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<sst xmlns="http://schemas.openxmlformats.org/spreadsheetml/2006/main" count="14" uniqueCount="11">
  <si>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</si>
  <si>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</si>
  <si>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</si>
  <si>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</si>
  <si>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</si>
  <si>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11/01/2021 - 12/01/2021 (30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</si>
  <si>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</si>
  <si>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</si>
  <si>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</si>
  <si>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-268. Heavy Hours only: -245. Light Hours Only: -295.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</si>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</sst>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57247676"/>
        <c:axId val="45467037"/>
      </c:lineChart>
      <c:catAx>
        <c:axId val="5724767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467037"/>
        <c:crosses val="autoZero"/>
        <c:auto val="0"/>
        <c:lblOffset val="100"/>
        <c:tickLblSkip val="192"/>
        <c:tickMarkSkip val="96"/>
        <c:noMultiLvlLbl val="0"/>
      </c:catAx>
      <c:valAx>
        <c:axId val="454670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247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-295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44501.010416666664</v>
      </c>
      <c r="B4" s="6">
        <v>-231.809677124023</v>
      </c>
    </row>
    <row r="5" spans="1:2" ht="12.75">
      <c r="A5" s="5">
        <v>44501.02083333333</v>
      </c>
      <c r="B5" s="6">
        <v>-230.345413208008</v>
      </c>
    </row>
    <row r="6" spans="1:2" ht="12.75">
      <c r="A6" s="5">
        <v>44501.03125</v>
      </c>
      <c r="B6" s="6">
        <v>-233.059783935547</v>
      </c>
    </row>
    <row r="7" spans="1:2" ht="12.75">
      <c r="A7" s="5">
        <v>44501.041666666664</v>
      </c>
      <c r="B7" s="6">
        <v>-223.76091003418</v>
      </c>
    </row>
    <row r="8" spans="1:2" ht="12.75">
      <c r="A8" s="5">
        <v>44501.05208333333</v>
      </c>
      <c r="B8" s="6">
        <v>-205.825057983398</v>
      </c>
    </row>
    <row r="9" spans="1:2" ht="12.75">
      <c r="A9" s="5">
        <v>44501.0625</v>
      </c>
      <c r="B9" s="6">
        <v>-191.671905517578</v>
      </c>
    </row>
    <row r="10" spans="1:2" ht="12.75">
      <c r="A10" s="5">
        <v>44501.072916666664</v>
      </c>
      <c r="B10" s="6">
        <v>-238.356582641602</v>
      </c>
    </row>
    <row r="11" spans="1:2" ht="12.75">
      <c r="A11" s="5">
        <v>44501.08333333333</v>
      </c>
      <c r="B11" s="6">
        <v>-246.28271484375</v>
      </c>
    </row>
    <row r="12" spans="1:2" ht="12.75">
      <c r="A12" s="5">
        <v>44501.09375</v>
      </c>
      <c r="B12" s="6">
        <v>-232.75227355957</v>
      </c>
    </row>
    <row r="13" spans="1:2" ht="12.75">
      <c r="A13" s="5">
        <v>44501.104166666664</v>
      </c>
      <c r="B13" s="6">
        <v>-251.261947631836</v>
      </c>
    </row>
    <row r="14" spans="1:2" ht="12.75">
      <c r="A14" s="5">
        <v>44501.11458333333</v>
      </c>
      <c r="B14" s="6">
        <v>-228.451583862305</v>
      </c>
    </row>
    <row r="15" spans="1:2" ht="12.75">
      <c r="A15" s="5">
        <v>44501.125</v>
      </c>
      <c r="B15" s="6">
        <v>-218.61164855957</v>
      </c>
    </row>
    <row r="16" spans="1:2" ht="12.75">
      <c r="A16" s="5">
        <v>44501.135416666664</v>
      </c>
      <c r="B16" s="6">
        <v>-255.125823974609</v>
      </c>
    </row>
    <row r="17" spans="1:2" ht="12.75">
      <c r="A17" s="5">
        <v>44501.14583333333</v>
      </c>
      <c r="B17" s="6">
        <v>-261.004791259766</v>
      </c>
    </row>
    <row r="18" spans="1:2" ht="12.75">
      <c r="A18" s="5">
        <v>44501.15625</v>
      </c>
      <c r="B18" s="6">
        <v>-225.722793579102</v>
      </c>
    </row>
    <row r="19" spans="1:2" ht="12.75">
      <c r="A19" s="5">
        <v>44501.166666666664</v>
      </c>
      <c r="B19" s="6">
        <v>-299.747467041016</v>
      </c>
    </row>
    <row r="20" spans="1:2" ht="12.75">
      <c r="A20" s="5">
        <v>44501.17708333333</v>
      </c>
      <c r="B20" s="6">
        <v>-365.409057617188</v>
      </c>
    </row>
    <row r="21" spans="1:2" ht="12.75">
      <c r="A21" s="5">
        <v>44501.1875</v>
      </c>
      <c r="B21" s="6">
        <v>-401.433654785156</v>
      </c>
    </row>
    <row r="22" spans="1:2" ht="12.75">
      <c r="A22" s="5">
        <v>44501.197916666664</v>
      </c>
      <c r="B22" s="6">
        <v>-409.774719238281</v>
      </c>
    </row>
    <row r="23" spans="1:2" ht="12.75">
      <c r="A23" s="5">
        <v>44501.20833333333</v>
      </c>
      <c r="B23" s="6">
        <v>-416.910400390625</v>
      </c>
    </row>
    <row r="24" spans="1:2" ht="12.75">
      <c r="A24" s="5">
        <v>44501.21875</v>
      </c>
      <c r="B24" s="6">
        <v>-539.873596191406</v>
      </c>
    </row>
    <row r="25" spans="1:2" ht="12.75">
      <c r="A25" s="5">
        <v>44501.229166666664</v>
      </c>
      <c r="B25" s="6">
        <v>-589.189819335938</v>
      </c>
    </row>
    <row r="26" spans="1:2" ht="12.75">
      <c r="A26" s="5">
        <v>44501.23958333333</v>
      </c>
      <c r="B26" s="6">
        <v>-545.103332519531</v>
      </c>
    </row>
    <row r="27" spans="1:2" ht="12.75">
      <c r="A27" s="5">
        <v>44501.25</v>
      </c>
      <c r="B27" s="6">
        <v>-663.338500976563</v>
      </c>
    </row>
    <row r="28" spans="1:2" ht="12.75">
      <c r="A28" s="5">
        <v>44501.260416666664</v>
      </c>
      <c r="B28" s="6">
        <v>-859.398986816406</v>
      </c>
    </row>
    <row r="29" spans="1:2" ht="12.75">
      <c r="A29" s="5">
        <v>44501.27083333333</v>
      </c>
      <c r="B29" s="6">
        <v>-915.685729980469</v>
      </c>
    </row>
    <row r="30" spans="1:2" ht="12.75">
      <c r="A30" s="5">
        <v>44501.28125</v>
      </c>
      <c r="B30" s="6">
        <v>-891.1103515625</v>
      </c>
    </row>
    <row r="31" spans="1:2" ht="12.75">
      <c r="A31" s="5">
        <v>44501.291666666664</v>
      </c>
      <c r="B31" s="6">
        <v>-877.726989746094</v>
      </c>
    </row>
    <row r="32" spans="1:2" ht="12.75">
      <c r="A32" s="5">
        <v>44501.30208333333</v>
      </c>
      <c r="B32" s="6">
        <v>-901.971862792969</v>
      </c>
    </row>
    <row r="33" spans="1:2" ht="12.75">
      <c r="A33" s="5">
        <v>44501.3125</v>
      </c>
      <c r="B33" s="6">
        <v>-882.845031738281</v>
      </c>
    </row>
    <row r="34" spans="1:2" ht="12.75">
      <c r="A34" s="5">
        <v>44501.322916666664</v>
      </c>
      <c r="B34" s="6">
        <v>-793.269226074219</v>
      </c>
    </row>
    <row r="35" spans="1:2" ht="12.75">
      <c r="A35" s="5">
        <v>44501.33333333333</v>
      </c>
      <c r="B35" s="6">
        <v>-664.002197265625</v>
      </c>
    </row>
    <row r="36" spans="1:2" ht="12.75">
      <c r="A36" s="5">
        <v>44501.34375</v>
      </c>
      <c r="B36" s="6">
        <v>-515.562316894531</v>
      </c>
    </row>
    <row r="37" spans="1:2" ht="12.75">
      <c r="A37" s="5">
        <v>44501.354166666664</v>
      </c>
      <c r="B37" s="6">
        <v>-402.198486328125</v>
      </c>
    </row>
    <row r="38" spans="1:2" ht="12.75">
      <c r="A38" s="5">
        <v>44501.36458333333</v>
      </c>
      <c r="B38" s="6">
        <v>-422.785614013672</v>
      </c>
    </row>
    <row r="39" spans="1:2" ht="12.75">
      <c r="A39" s="5">
        <v>44501.375</v>
      </c>
      <c r="B39" s="6">
        <v>-406.827575683594</v>
      </c>
    </row>
    <row r="40" spans="1:2" ht="12.75">
      <c r="A40" s="5">
        <v>44501.385416666664</v>
      </c>
      <c r="B40" s="6">
        <v>-254.303237915039</v>
      </c>
    </row>
    <row r="41" spans="1:2" ht="12.75">
      <c r="A41" s="5">
        <v>44501.39583333333</v>
      </c>
      <c r="B41" s="6">
        <v>-279.143890380859</v>
      </c>
    </row>
    <row r="42" spans="1:2" ht="12.75">
      <c r="A42" s="5">
        <v>44501.40625</v>
      </c>
      <c r="B42" s="6">
        <v>-111.900588989258</v>
      </c>
    </row>
    <row r="43" spans="1:2" ht="12.75">
      <c r="A43" s="5">
        <v>44501.416666666664</v>
      </c>
      <c r="B43" s="6">
        <v>-120.565994262695</v>
      </c>
    </row>
    <row r="44" spans="1:2" ht="12.75">
      <c r="A44" s="5">
        <v>44501.42708333333</v>
      </c>
      <c r="B44" s="6">
        <v>-25.6169147491455</v>
      </c>
    </row>
    <row r="45" spans="1:2" ht="12.75">
      <c r="A45" s="5">
        <v>44501.4375</v>
      </c>
      <c r="B45" s="6">
        <v>-21.7470798492432</v>
      </c>
    </row>
    <row r="46" spans="1:2" ht="12.75">
      <c r="A46" s="5">
        <v>44501.447916666664</v>
      </c>
      <c r="B46" s="6">
        <v>-19.0562038421631</v>
      </c>
    </row>
    <row r="47" spans="1:2" ht="12.75">
      <c r="A47" s="5">
        <v>44501.45833333333</v>
      </c>
      <c r="B47" s="6">
        <v>64.9400939941406</v>
      </c>
    </row>
    <row r="48" spans="1:2" ht="12.75">
      <c r="A48" s="5">
        <v>44501.46875</v>
      </c>
      <c r="B48" s="6">
        <v>88.8924026489258</v>
      </c>
    </row>
    <row r="49" spans="1:2" ht="12.75">
      <c r="A49" s="5">
        <v>44501.479166666664</v>
      </c>
      <c r="B49" s="6">
        <v>73.2257919311523</v>
      </c>
    </row>
    <row r="50" spans="1:2" ht="12.75">
      <c r="A50" s="5">
        <v>44501.48958333333</v>
      </c>
      <c r="B50" s="6">
        <v>73.0049209594727</v>
      </c>
    </row>
    <row r="51" spans="1:2" ht="12.75">
      <c r="A51" s="5">
        <v>44501.5</v>
      </c>
      <c r="B51" s="6">
        <v>15.4268350601196</v>
      </c>
    </row>
    <row r="52" spans="1:2" ht="12.75">
      <c r="A52" s="5">
        <v>44501.510416666664</v>
      </c>
      <c r="B52" s="6">
        <v>119.291404724121</v>
      </c>
    </row>
    <row r="53" spans="1:2" ht="12.75">
      <c r="A53" s="5">
        <v>44501.52083333333</v>
      </c>
      <c r="B53" s="6">
        <v>93.1348571777344</v>
      </c>
    </row>
    <row r="54" spans="1:2" ht="12.75">
      <c r="A54" s="5">
        <v>44501.53125</v>
      </c>
      <c r="B54" s="6">
        <v>45.2992057800293</v>
      </c>
    </row>
    <row r="55" spans="1:2" ht="12.75">
      <c r="A55" s="5">
        <v>44501.541666666664</v>
      </c>
      <c r="B55" s="6">
        <v>98.1922378540039</v>
      </c>
    </row>
    <row r="56" spans="1:2" ht="12.75">
      <c r="A56" s="5">
        <v>44501.55208333333</v>
      </c>
      <c r="B56" s="6">
        <v>58.9192886352539</v>
      </c>
    </row>
    <row r="57" spans="1:2" ht="12.75">
      <c r="A57" s="5">
        <v>44501.5625</v>
      </c>
      <c r="B57" s="6">
        <v>-19.893856048584</v>
      </c>
    </row>
    <row r="58" spans="1:2" ht="12.75">
      <c r="A58" s="5">
        <v>44501.572916666664</v>
      </c>
      <c r="B58" s="6">
        <v>-42.9008026123047</v>
      </c>
    </row>
    <row r="59" spans="1:2" ht="12.75">
      <c r="A59" s="5">
        <v>44501.58333333333</v>
      </c>
      <c r="B59" s="6">
        <v>-134.714096069336</v>
      </c>
    </row>
    <row r="60" spans="1:2" ht="12.75">
      <c r="A60" s="5">
        <v>44501.59375</v>
      </c>
      <c r="B60" s="6">
        <v>-92.0106887817383</v>
      </c>
    </row>
    <row r="61" spans="1:2" ht="12.75">
      <c r="A61" s="5">
        <v>44501.604166666664</v>
      </c>
      <c r="B61" s="6">
        <v>-190.830459594727</v>
      </c>
    </row>
    <row r="62" spans="1:2" ht="12.75">
      <c r="A62" s="5">
        <v>44501.61458333333</v>
      </c>
      <c r="B62" s="6">
        <v>-167.125915527344</v>
      </c>
    </row>
    <row r="63" spans="1:2" ht="12.75">
      <c r="A63" s="5">
        <v>44501.625</v>
      </c>
      <c r="B63" s="6">
        <v>-228.211868286133</v>
      </c>
    </row>
    <row r="64" spans="1:2" ht="12.75">
      <c r="A64" s="5">
        <v>44501.635416666664</v>
      </c>
      <c r="B64" s="6">
        <v>-241.384017944336</v>
      </c>
    </row>
    <row r="65" spans="1:2" ht="12.75">
      <c r="A65" s="5">
        <v>44501.64583333333</v>
      </c>
      <c r="B65" s="6">
        <v>-228.718734741211</v>
      </c>
    </row>
    <row r="66" spans="1:2" ht="12.75">
      <c r="A66" s="5">
        <v>44501.65625</v>
      </c>
      <c r="B66" s="6">
        <v>-215.344848632813</v>
      </c>
    </row>
    <row r="67" spans="1:2" ht="12.75">
      <c r="A67" s="5">
        <v>44501.666666666664</v>
      </c>
      <c r="B67" s="6">
        <v>-246.892242431641</v>
      </c>
    </row>
    <row r="68" spans="1:2" ht="12.75">
      <c r="A68" s="5">
        <v>44501.67708333333</v>
      </c>
      <c r="B68" s="6">
        <v>-415.707733154297</v>
      </c>
    </row>
    <row r="69" spans="1:2" ht="12.75">
      <c r="A69" s="5">
        <v>44501.6875</v>
      </c>
      <c r="B69" s="6">
        <v>-520.631774902344</v>
      </c>
    </row>
    <row r="70" spans="1:2" ht="12.75">
      <c r="A70" s="5">
        <v>44501.697916666664</v>
      </c>
      <c r="B70" s="6">
        <v>-565.330627441406</v>
      </c>
    </row>
    <row r="71" spans="1:2" ht="12.75">
      <c r="A71" s="5">
        <v>44501.70833333333</v>
      </c>
      <c r="B71" s="6">
        <v>-536.105895996094</v>
      </c>
    </row>
    <row r="72" spans="1:2" ht="12.75">
      <c r="A72" s="5">
        <v>44501.71875</v>
      </c>
      <c r="B72" s="6">
        <v>-603.695007324219</v>
      </c>
    </row>
    <row r="73" spans="1:2" ht="12.75">
      <c r="A73" s="5">
        <v>44501.729166666664</v>
      </c>
      <c r="B73" s="6">
        <v>-646.337707519531</v>
      </c>
    </row>
    <row r="74" spans="1:2" ht="12.75">
      <c r="A74" s="5">
        <v>44501.73958333333</v>
      </c>
      <c r="B74" s="6">
        <v>-665.130310058594</v>
      </c>
    </row>
    <row r="75" spans="1:2" ht="12.75">
      <c r="A75" s="5">
        <v>44501.75</v>
      </c>
      <c r="B75" s="6">
        <v>-618.386596679688</v>
      </c>
    </row>
    <row r="76" spans="1:2" ht="12.75">
      <c r="A76" s="5">
        <v>44501.760416666664</v>
      </c>
      <c r="B76" s="6">
        <v>-660.183349609375</v>
      </c>
    </row>
    <row r="77" spans="1:2" ht="12.75">
      <c r="A77" s="5">
        <v>44501.77083333333</v>
      </c>
      <c r="B77" s="6">
        <v>-674.44091796875</v>
      </c>
    </row>
    <row r="78" spans="1:2" ht="12.75">
      <c r="A78" s="5">
        <v>44501.78125</v>
      </c>
      <c r="B78" s="6">
        <v>-744.013427734375</v>
      </c>
    </row>
    <row r="79" spans="1:2" ht="12.75">
      <c r="A79" s="5">
        <v>44501.791666666664</v>
      </c>
      <c r="B79" s="6">
        <v>-758.9482421875</v>
      </c>
    </row>
    <row r="80" spans="1:2" ht="12.75">
      <c r="A80" s="5">
        <v>44501.80208333333</v>
      </c>
      <c r="B80" s="6">
        <v>-765.752380371094</v>
      </c>
    </row>
    <row r="81" spans="1:2" ht="12.75">
      <c r="A81" s="5">
        <v>44501.8125</v>
      </c>
      <c r="B81" s="6">
        <v>-824.857055664063</v>
      </c>
    </row>
    <row r="82" spans="1:2" ht="12.75">
      <c r="A82" s="5">
        <v>44501.822916666664</v>
      </c>
      <c r="B82" s="6">
        <v>-777.883728027344</v>
      </c>
    </row>
    <row r="83" spans="1:2" ht="12.75">
      <c r="A83" s="5">
        <v>44501.83333333333</v>
      </c>
      <c r="B83" s="6">
        <v>-763.263916015625</v>
      </c>
    </row>
    <row r="84" spans="1:2" ht="12.75">
      <c r="A84" s="5">
        <v>44501.84375</v>
      </c>
      <c r="B84" s="6">
        <v>-683.71240234375</v>
      </c>
    </row>
    <row r="85" spans="1:2" ht="12.75">
      <c r="A85" s="5">
        <v>44501.854166666664</v>
      </c>
      <c r="B85" s="6">
        <v>-673.817687988281</v>
      </c>
    </row>
    <row r="86" spans="1:2" ht="12.75">
      <c r="A86" s="5">
        <v>44501.86458333333</v>
      </c>
      <c r="B86" s="6">
        <v>-696.105590820313</v>
      </c>
    </row>
    <row r="87" spans="1:2" ht="12.75">
      <c r="A87" s="5">
        <v>44501.875</v>
      </c>
      <c r="B87" s="6">
        <v>-662.119750976563</v>
      </c>
    </row>
    <row r="88" spans="1:2" ht="12.75">
      <c r="A88" s="5">
        <v>44501.885416666664</v>
      </c>
      <c r="B88" s="6">
        <v>-600.679321289063</v>
      </c>
    </row>
    <row r="89" spans="1:2" ht="12.75">
      <c r="A89" s="5">
        <v>44501.89583333333</v>
      </c>
      <c r="B89" s="6">
        <v>-643.261047363281</v>
      </c>
    </row>
    <row r="90" spans="1:2" ht="12.75">
      <c r="A90" s="5">
        <v>44501.90625</v>
      </c>
      <c r="B90" s="6">
        <v>-657.805053710938</v>
      </c>
    </row>
    <row r="91" spans="1:2" ht="12.75">
      <c r="A91" s="5">
        <v>44501.916666666664</v>
      </c>
      <c r="B91" s="6">
        <v>-619.058349609375</v>
      </c>
    </row>
    <row r="92" spans="1:2" ht="12.75">
      <c r="A92" s="5">
        <v>44501.92708333333</v>
      </c>
      <c r="B92" s="6">
        <v>-489.792877197266</v>
      </c>
    </row>
    <row r="93" spans="1:2" ht="12.75">
      <c r="A93" s="5">
        <v>44501.9375</v>
      </c>
      <c r="B93" s="6">
        <v>-481.319396972656</v>
      </c>
    </row>
    <row r="94" spans="1:2" ht="12.75">
      <c r="A94" s="5">
        <v>44501.947916666664</v>
      </c>
      <c r="B94" s="6">
        <v>-551.736572265625</v>
      </c>
    </row>
    <row r="95" spans="1:2" ht="12.75">
      <c r="A95" s="5">
        <v>44501.95833333333</v>
      </c>
      <c r="B95" s="6">
        <v>-488.112884521484</v>
      </c>
    </row>
    <row r="96" spans="1:2" ht="12.75">
      <c r="A96" s="5">
        <v>44501.96875</v>
      </c>
      <c r="B96" s="6">
        <v>-255.740707397461</v>
      </c>
    </row>
    <row r="97" spans="1:2" ht="12.75">
      <c r="A97" s="5">
        <v>44501.979166666664</v>
      </c>
      <c r="B97" s="6">
        <v>-287.957641601563</v>
      </c>
    </row>
    <row r="98" spans="1:2" ht="12.75">
      <c r="A98" s="5">
        <v>44501.98958333333</v>
      </c>
      <c r="B98" s="6">
        <v>-331.846801757813</v>
      </c>
    </row>
    <row r="99" spans="1:2" ht="12.75">
      <c r="A99" s="5">
        <v>44502</v>
      </c>
      <c r="B99" s="6">
        <v>-269.876403808594</v>
      </c>
    </row>
    <row r="100" spans="1:2" ht="12.75">
      <c r="A100" s="5">
        <v>44502.010416666664</v>
      </c>
      <c r="B100" s="6">
        <v>-279.492858886719</v>
      </c>
    </row>
    <row r="101" spans="1:2" ht="12.75">
      <c r="A101" s="5">
        <v>44502.02083333333</v>
      </c>
      <c r="B101" s="6">
        <v>-278.356994628906</v>
      </c>
    </row>
    <row r="102" spans="1:2" ht="12.75">
      <c r="A102" s="5">
        <v>44502.03125</v>
      </c>
      <c r="B102" s="6">
        <v>-227.217987060547</v>
      </c>
    </row>
    <row r="103" spans="1:2" ht="12.75">
      <c r="A103" s="5">
        <v>44502.041666666664</v>
      </c>
      <c r="B103" s="6">
        <v>-221.32878112793</v>
      </c>
    </row>
    <row r="104" spans="1:2" ht="12.75">
      <c r="A104" s="5">
        <v>44502.05208333333</v>
      </c>
      <c r="B104" s="6">
        <v>-255.739349365234</v>
      </c>
    </row>
    <row r="105" spans="1:2" ht="12.75">
      <c r="A105" s="5">
        <v>44502.0625</v>
      </c>
      <c r="B105" s="6">
        <v>-275.667755126953</v>
      </c>
    </row>
    <row r="106" spans="1:2" ht="12.75">
      <c r="A106" s="5">
        <v>44502.072916666664</v>
      </c>
      <c r="B106" s="6">
        <v>-331.367401123047</v>
      </c>
    </row>
    <row r="107" spans="1:2" ht="12.75">
      <c r="A107" s="5">
        <v>44502.08333333333</v>
      </c>
      <c r="B107" s="6">
        <v>-349.923492431641</v>
      </c>
    </row>
    <row r="108" spans="1:2" ht="12.75">
      <c r="A108" s="5">
        <v>44502.09375</v>
      </c>
      <c r="B108" s="6">
        <v>-324.959320068359</v>
      </c>
    </row>
    <row r="109" spans="1:2" ht="12.75">
      <c r="A109" s="5">
        <v>44502.104166666664</v>
      </c>
      <c r="B109" s="6">
        <v>-307.602447509766</v>
      </c>
    </row>
    <row r="110" spans="1:2" ht="12.75">
      <c r="A110" s="5">
        <v>44502.11458333333</v>
      </c>
      <c r="B110" s="6">
        <v>-261.084686279297</v>
      </c>
    </row>
    <row r="111" spans="1:2" ht="12.75">
      <c r="A111" s="5">
        <v>44502.125</v>
      </c>
      <c r="B111" s="6">
        <v>-281.2646484375</v>
      </c>
    </row>
    <row r="112" spans="1:2" ht="12.75">
      <c r="A112" s="5">
        <v>44502.135416666664</v>
      </c>
      <c r="B112" s="6">
        <v>-266.276153564453</v>
      </c>
    </row>
    <row r="113" spans="1:2" ht="12.75">
      <c r="A113" s="5">
        <v>44502.14583333333</v>
      </c>
      <c r="B113" s="6">
        <v>-268.284484863281</v>
      </c>
    </row>
    <row r="114" spans="1:2" ht="12.75">
      <c r="A114" s="5">
        <v>44502.15625</v>
      </c>
      <c r="B114" s="6">
        <v>-311.020324707031</v>
      </c>
    </row>
    <row r="115" spans="1:2" ht="12.75">
      <c r="A115" s="5">
        <v>44502.166666666664</v>
      </c>
      <c r="B115" s="6">
        <v>-313.758087158203</v>
      </c>
    </row>
    <row r="116" spans="1:2" ht="12.75">
      <c r="A116" s="5">
        <v>44502.17708333333</v>
      </c>
      <c r="B116" s="6">
        <v>-287.354858398438</v>
      </c>
    </row>
    <row r="117" spans="1:2" ht="12.75">
      <c r="A117" s="5">
        <v>44502.1875</v>
      </c>
      <c r="B117" s="6">
        <v>-310.079528808594</v>
      </c>
    </row>
    <row r="118" spans="1:2" ht="12.75">
      <c r="A118" s="5">
        <v>44502.197916666664</v>
      </c>
      <c r="B118" s="6">
        <v>-346.221405029297</v>
      </c>
    </row>
    <row r="119" spans="1:2" ht="12.75">
      <c r="A119" s="5">
        <v>44502.20833333333</v>
      </c>
      <c r="B119" s="6">
        <v>-390.243927001953</v>
      </c>
    </row>
    <row r="120" spans="1:2" ht="12.75">
      <c r="A120" s="5">
        <v>44502.21875</v>
      </c>
      <c r="B120" s="6">
        <v>-523.738586425781</v>
      </c>
    </row>
    <row r="121" spans="1:2" ht="12.75">
      <c r="A121" s="5">
        <v>44502.229166666664</v>
      </c>
      <c r="B121" s="6">
        <v>-525.567016601563</v>
      </c>
    </row>
    <row r="122" spans="1:2" ht="12.75">
      <c r="A122" s="5">
        <v>44502.23958333333</v>
      </c>
      <c r="B122" s="6">
        <v>-534.962341308594</v>
      </c>
    </row>
    <row r="123" spans="1:2" ht="12.75">
      <c r="A123" s="5">
        <v>44502.25</v>
      </c>
      <c r="B123" s="6">
        <v>-579.048095703125</v>
      </c>
    </row>
    <row r="124" spans="1:2" ht="12.75">
      <c r="A124" s="5">
        <v>44502.260416666664</v>
      </c>
      <c r="B124" s="6">
        <v>-795.519653320313</v>
      </c>
    </row>
    <row r="125" spans="1:2" ht="12.75">
      <c r="A125" s="5">
        <v>44502.27083333333</v>
      </c>
      <c r="B125" s="6">
        <v>-836.958679199219</v>
      </c>
    </row>
    <row r="126" spans="1:2" ht="12.75">
      <c r="A126" s="5">
        <v>44502.28125</v>
      </c>
      <c r="B126" s="6">
        <v>-816.117553710938</v>
      </c>
    </row>
    <row r="127" spans="1:2" ht="12.75">
      <c r="A127" s="5">
        <v>44502.291666666664</v>
      </c>
      <c r="B127" s="6">
        <v>-762.401611328125</v>
      </c>
    </row>
    <row r="128" spans="1:2" ht="12.75">
      <c r="A128" s="5">
        <v>44502.30208333333</v>
      </c>
      <c r="B128" s="6">
        <v>-773.763793945313</v>
      </c>
    </row>
    <row r="129" spans="1:2" ht="12.75">
      <c r="A129" s="5">
        <v>44502.3125</v>
      </c>
      <c r="B129" s="6">
        <v>-707.018188476563</v>
      </c>
    </row>
    <row r="130" spans="1:2" ht="12.75">
      <c r="A130" s="5">
        <v>44502.322916666664</v>
      </c>
      <c r="B130" s="6">
        <v>-596.023132324219</v>
      </c>
    </row>
    <row r="131" spans="1:2" ht="12.75">
      <c r="A131" s="5">
        <v>44502.33333333333</v>
      </c>
      <c r="B131" s="6">
        <v>-458.258117675781</v>
      </c>
    </row>
    <row r="132" spans="1:2" ht="12.75">
      <c r="A132" s="5">
        <v>44502.34375</v>
      </c>
      <c r="B132" s="6">
        <v>-333.38330078125</v>
      </c>
    </row>
    <row r="133" spans="1:2" ht="12.75">
      <c r="A133" s="5">
        <v>44502.354166666664</v>
      </c>
      <c r="B133" s="6">
        <v>-167.431488037109</v>
      </c>
    </row>
    <row r="134" spans="1:2" ht="12.75">
      <c r="A134" s="5">
        <v>44502.36458333333</v>
      </c>
      <c r="B134" s="6">
        <v>-26.7273979187012</v>
      </c>
    </row>
    <row r="135" spans="1:2" ht="12.75">
      <c r="A135" s="5">
        <v>44502.375</v>
      </c>
      <c r="B135" s="6">
        <v>43.928882598877</v>
      </c>
    </row>
    <row r="136" spans="1:2" ht="12.75">
      <c r="A136" s="5">
        <v>44502.385416666664</v>
      </c>
      <c r="B136" s="6">
        <v>106.791343688965</v>
      </c>
    </row>
    <row r="137" spans="1:2" ht="12.75">
      <c r="A137" s="5">
        <v>44502.39583333333</v>
      </c>
      <c r="B137" s="6">
        <v>182.101272583008</v>
      </c>
    </row>
    <row r="138" spans="1:2" ht="12.75">
      <c r="A138" s="5">
        <v>44502.40625</v>
      </c>
      <c r="B138" s="6">
        <v>250.338073730469</v>
      </c>
    </row>
    <row r="139" spans="1:2" ht="12.75">
      <c r="A139" s="5">
        <v>44502.416666666664</v>
      </c>
      <c r="B139" s="6">
        <v>313.220306396484</v>
      </c>
    </row>
    <row r="140" spans="1:2" ht="12.75">
      <c r="A140" s="5">
        <v>44502.42708333333</v>
      </c>
      <c r="B140" s="6">
        <v>261.380554199219</v>
      </c>
    </row>
    <row r="141" spans="1:2" ht="12.75">
      <c r="A141" s="5">
        <v>44502.4375</v>
      </c>
      <c r="B141" s="6">
        <v>450.061218261719</v>
      </c>
    </row>
    <row r="142" spans="1:2" ht="12.75">
      <c r="A142" s="5">
        <v>44502.447916666664</v>
      </c>
      <c r="B142" s="6">
        <v>443.108093261719</v>
      </c>
    </row>
    <row r="143" spans="1:2" ht="12.75">
      <c r="A143" s="5">
        <v>44502.45833333333</v>
      </c>
      <c r="B143" s="6">
        <v>411.492340087891</v>
      </c>
    </row>
    <row r="144" spans="1:2" ht="12.75">
      <c r="A144" s="5">
        <v>44502.46875</v>
      </c>
      <c r="B144" s="6">
        <v>428.418121337891</v>
      </c>
    </row>
    <row r="145" spans="1:2" ht="12.75">
      <c r="A145" s="5">
        <v>44502.479166666664</v>
      </c>
      <c r="B145" s="6">
        <v>444.557952880859</v>
      </c>
    </row>
    <row r="146" spans="1:2" ht="12.75">
      <c r="A146" s="5">
        <v>44502.48958333333</v>
      </c>
      <c r="B146" s="6">
        <v>411.009063720703</v>
      </c>
    </row>
    <row r="147" spans="1:2" ht="12.75">
      <c r="A147" s="5">
        <v>44502.5</v>
      </c>
      <c r="B147" s="6">
        <v>350.820892333984</v>
      </c>
    </row>
    <row r="148" spans="1:2" ht="12.75">
      <c r="A148" s="5">
        <v>44502.510416666664</v>
      </c>
      <c r="B148" s="6">
        <v>463.891784667969</v>
      </c>
    </row>
    <row r="149" spans="1:2" ht="12.75">
      <c r="A149" s="5">
        <v>44502.52083333333</v>
      </c>
      <c r="B149" s="6">
        <v>350.081268310547</v>
      </c>
    </row>
    <row r="150" spans="1:2" ht="12.75">
      <c r="A150" s="5">
        <v>44502.53125</v>
      </c>
      <c r="B150" s="6">
        <v>448.246307373047</v>
      </c>
    </row>
    <row r="151" spans="1:2" ht="12.75">
      <c r="A151" s="5">
        <v>44502.541666666664</v>
      </c>
      <c r="B151" s="6">
        <v>446.328216552734</v>
      </c>
    </row>
    <row r="152" spans="1:2" ht="12.75">
      <c r="A152" s="5">
        <v>44502.55208333333</v>
      </c>
      <c r="B152" s="6">
        <v>417.524627685547</v>
      </c>
    </row>
    <row r="153" spans="1:2" ht="12.75">
      <c r="A153" s="5">
        <v>44502.5625</v>
      </c>
      <c r="B153" s="6">
        <v>320.14697265625</v>
      </c>
    </row>
    <row r="154" spans="1:2" ht="12.75">
      <c r="A154" s="5">
        <v>44502.572916666664</v>
      </c>
      <c r="B154" s="6">
        <v>380.657348632813</v>
      </c>
    </row>
    <row r="155" spans="1:2" ht="12.75">
      <c r="A155" s="5">
        <v>44502.58333333333</v>
      </c>
      <c r="B155" s="6">
        <v>412.569793701172</v>
      </c>
    </row>
    <row r="156" spans="1:2" ht="12.75">
      <c r="A156" s="5">
        <v>44502.59375</v>
      </c>
      <c r="B156" s="6">
        <v>455.407562255859</v>
      </c>
    </row>
    <row r="157" spans="1:2" ht="12.75">
      <c r="A157" s="5">
        <v>44502.604166666664</v>
      </c>
      <c r="B157" s="6">
        <v>464.016021728516</v>
      </c>
    </row>
    <row r="158" spans="1:2" ht="12.75">
      <c r="A158" s="5">
        <v>44502.61458333333</v>
      </c>
      <c r="B158" s="6">
        <v>445.486785888672</v>
      </c>
    </row>
    <row r="159" spans="1:2" ht="12.75">
      <c r="A159" s="5">
        <v>44502.625</v>
      </c>
      <c r="B159" s="6">
        <v>359.914337158203</v>
      </c>
    </row>
    <row r="160" spans="1:2" ht="12.75">
      <c r="A160" s="5">
        <v>44502.635416666664</v>
      </c>
      <c r="B160" s="6">
        <v>264.290588378906</v>
      </c>
    </row>
    <row r="161" spans="1:2" ht="12.75">
      <c r="A161" s="5">
        <v>44502.64583333333</v>
      </c>
      <c r="B161" s="6">
        <v>182.442932128906</v>
      </c>
    </row>
    <row r="162" spans="1:2" ht="12.75">
      <c r="A162" s="5">
        <v>44502.65625</v>
      </c>
      <c r="B162" s="6">
        <v>132.775634765625</v>
      </c>
    </row>
    <row r="163" spans="1:2" ht="12.75">
      <c r="A163" s="5">
        <v>44502.666666666664</v>
      </c>
      <c r="B163" s="6">
        <v>80.6300964355469</v>
      </c>
    </row>
    <row r="164" spans="1:2" ht="12.75">
      <c r="A164" s="5">
        <v>44502.67708333333</v>
      </c>
      <c r="B164" s="6">
        <v>-106.924903869629</v>
      </c>
    </row>
    <row r="165" spans="1:2" ht="12.75">
      <c r="A165" s="5">
        <v>44502.6875</v>
      </c>
      <c r="B165" s="6">
        <v>-275.507751464844</v>
      </c>
    </row>
    <row r="166" spans="1:2" ht="12.75">
      <c r="A166" s="5">
        <v>44502.697916666664</v>
      </c>
      <c r="B166" s="6">
        <v>-437.712249755859</v>
      </c>
    </row>
    <row r="167" spans="1:2" ht="12.75">
      <c r="A167" s="5">
        <v>44502.70833333333</v>
      </c>
      <c r="B167" s="6">
        <v>-604.300903320313</v>
      </c>
    </row>
    <row r="168" spans="1:2" ht="12.75">
      <c r="A168" s="5">
        <v>44502.71875</v>
      </c>
      <c r="B168" s="6">
        <v>-788.608764648438</v>
      </c>
    </row>
    <row r="169" spans="1:2" ht="12.75">
      <c r="A169" s="5">
        <v>44502.729166666664</v>
      </c>
      <c r="B169" s="6">
        <v>-876.826599121094</v>
      </c>
    </row>
    <row r="170" spans="1:2" ht="12.75">
      <c r="A170" s="5">
        <v>44502.73958333333</v>
      </c>
      <c r="B170" s="6">
        <v>-867.292907714844</v>
      </c>
    </row>
    <row r="171" spans="1:2" ht="12.75">
      <c r="A171" s="5">
        <v>44502.75</v>
      </c>
      <c r="B171" s="6">
        <v>-853.348999023438</v>
      </c>
    </row>
    <row r="172" spans="1:2" ht="12.75">
      <c r="A172" s="5">
        <v>44502.760416666664</v>
      </c>
      <c r="B172" s="6">
        <v>-907.39892578125</v>
      </c>
    </row>
    <row r="173" spans="1:2" ht="12.75">
      <c r="A173" s="5">
        <v>44502.77083333333</v>
      </c>
      <c r="B173" s="6">
        <v>-904.582824707031</v>
      </c>
    </row>
    <row r="174" spans="1:2" ht="12.75">
      <c r="A174" s="5">
        <v>44502.78125</v>
      </c>
      <c r="B174" s="6">
        <v>-910.855285644531</v>
      </c>
    </row>
    <row r="175" spans="1:2" ht="12.75">
      <c r="A175" s="5">
        <v>44502.791666666664</v>
      </c>
      <c r="B175" s="6">
        <v>-900.039978027344</v>
      </c>
    </row>
    <row r="176" spans="1:2" ht="12.75">
      <c r="A176" s="5">
        <v>44502.80208333333</v>
      </c>
      <c r="B176" s="6">
        <v>-875.767517089844</v>
      </c>
    </row>
    <row r="177" spans="1:2" ht="12.75">
      <c r="A177" s="5">
        <v>44502.8125</v>
      </c>
      <c r="B177" s="6">
        <v>-857.017517089844</v>
      </c>
    </row>
    <row r="178" spans="1:2" ht="12.75">
      <c r="A178" s="5">
        <v>44502.822916666664</v>
      </c>
      <c r="B178" s="6">
        <v>-851.879455566406</v>
      </c>
    </row>
    <row r="179" spans="1:2" ht="12.75">
      <c r="A179" s="5">
        <v>44502.83333333333</v>
      </c>
      <c r="B179" s="6">
        <v>-838.761779785156</v>
      </c>
    </row>
    <row r="180" spans="1:2" ht="12.75">
      <c r="A180" s="5">
        <v>44502.84375</v>
      </c>
      <c r="B180" s="6">
        <v>-767.292236328125</v>
      </c>
    </row>
    <row r="181" spans="1:2" ht="12.75">
      <c r="A181" s="5">
        <v>44502.854166666664</v>
      </c>
      <c r="B181" s="6">
        <v>-700.432189941406</v>
      </c>
    </row>
    <row r="182" spans="1:2" ht="12.75">
      <c r="A182" s="5">
        <v>44502.86458333333</v>
      </c>
      <c r="B182" s="6">
        <v>-700.947021484375</v>
      </c>
    </row>
    <row r="183" spans="1:2" ht="12.75">
      <c r="A183" s="5">
        <v>44502.875</v>
      </c>
      <c r="B183" s="6">
        <v>-757.476318359375</v>
      </c>
    </row>
    <row r="184" spans="1:2" ht="12.75">
      <c r="A184" s="5">
        <v>44502.885416666664</v>
      </c>
      <c r="B184" s="6">
        <v>-830.148376464844</v>
      </c>
    </row>
    <row r="185" spans="1:2" ht="12.75">
      <c r="A185" s="5">
        <v>44502.89583333333</v>
      </c>
      <c r="B185" s="6">
        <v>-816.96484375</v>
      </c>
    </row>
    <row r="186" spans="1:2" ht="12.75">
      <c r="A186" s="5">
        <v>44502.90625</v>
      </c>
      <c r="B186" s="6">
        <v>-806.808654785156</v>
      </c>
    </row>
    <row r="187" spans="1:2" ht="12.75">
      <c r="A187" s="5">
        <v>44502.916666666664</v>
      </c>
      <c r="B187" s="6">
        <v>-771.070678710938</v>
      </c>
    </row>
    <row r="188" spans="1:2" ht="12.75">
      <c r="A188" s="5">
        <v>44502.92708333333</v>
      </c>
      <c r="B188" s="6">
        <v>-644.309814453125</v>
      </c>
    </row>
    <row r="189" spans="1:2" ht="12.75">
      <c r="A189" s="5">
        <v>44502.9375</v>
      </c>
      <c r="B189" s="6">
        <v>-562.449157714844</v>
      </c>
    </row>
    <row r="190" spans="1:2" ht="12.75">
      <c r="A190" s="5">
        <v>44502.947916666664</v>
      </c>
      <c r="B190" s="6">
        <v>-605.282165527344</v>
      </c>
    </row>
    <row r="191" spans="1:2" ht="12.75">
      <c r="A191" s="5">
        <v>44502.95833333333</v>
      </c>
      <c r="B191" s="6">
        <v>-599.411010742188</v>
      </c>
    </row>
    <row r="192" spans="1:2" ht="12.75">
      <c r="A192" s="5">
        <v>44502.96875</v>
      </c>
      <c r="B192" s="6">
        <v>-510.272338867188</v>
      </c>
    </row>
    <row r="193" spans="1:2" ht="12.75">
      <c r="A193" s="5">
        <v>44502.979166666664</v>
      </c>
      <c r="B193" s="6">
        <v>-496.486724853516</v>
      </c>
    </row>
    <row r="194" spans="1:2" ht="12.75">
      <c r="A194" s="5">
        <v>44502.98958333333</v>
      </c>
      <c r="B194" s="6">
        <v>-498.038726806641</v>
      </c>
    </row>
    <row r="195" spans="1:2" ht="12.75">
      <c r="A195" s="5">
        <v>44503</v>
      </c>
      <c r="B195" s="6">
        <v>-521.816101074219</v>
      </c>
    </row>
    <row r="196" spans="1:2" ht="12.75">
      <c r="A196" s="5">
        <v>44503.010416666664</v>
      </c>
      <c r="B196" s="6">
        <v>-435.865417480469</v>
      </c>
    </row>
    <row r="197" spans="1:2" ht="12.75">
      <c r="A197" s="5">
        <v>44503.02083333333</v>
      </c>
      <c r="B197" s="6">
        <v>-426.975372314453</v>
      </c>
    </row>
    <row r="198" spans="1:2" ht="12.75">
      <c r="A198" s="5">
        <v>44503.03125</v>
      </c>
      <c r="B198" s="6">
        <v>-473.984954833984</v>
      </c>
    </row>
    <row r="199" spans="1:2" ht="12.75">
      <c r="A199" s="5">
        <v>44503.041666666664</v>
      </c>
      <c r="B199" s="6">
        <v>-516.299560546875</v>
      </c>
    </row>
    <row r="200" spans="1:2" ht="12.75">
      <c r="A200" s="5">
        <v>44503.05208333333</v>
      </c>
      <c r="B200" s="6">
        <v>-462.187194824219</v>
      </c>
    </row>
    <row r="201" spans="1:2" ht="12.75">
      <c r="A201" s="5">
        <v>44503.0625</v>
      </c>
      <c r="B201" s="6">
        <v>-460.828582763672</v>
      </c>
    </row>
    <row r="202" spans="1:2" ht="12.75">
      <c r="A202" s="5">
        <v>44503.072916666664</v>
      </c>
      <c r="B202" s="6">
        <v>-483.701751708984</v>
      </c>
    </row>
    <row r="203" spans="1:2" ht="12.75">
      <c r="A203" s="5">
        <v>44503.08333333333</v>
      </c>
      <c r="B203" s="6">
        <v>-494.076232910156</v>
      </c>
    </row>
    <row r="204" spans="1:2" ht="12.75">
      <c r="A204" s="5">
        <v>44503.09375</v>
      </c>
      <c r="B204" s="6">
        <v>-511.779998779297</v>
      </c>
    </row>
    <row r="205" spans="1:2" ht="12.75">
      <c r="A205" s="5">
        <v>44503.104166666664</v>
      </c>
      <c r="B205" s="6">
        <v>-542.691528320313</v>
      </c>
    </row>
    <row r="206" spans="1:2" ht="12.75">
      <c r="A206" s="5">
        <v>44503.11458333333</v>
      </c>
      <c r="B206" s="6">
        <v>-535.219482421875</v>
      </c>
    </row>
    <row r="207" spans="1:2" ht="12.75">
      <c r="A207" s="5">
        <v>44503.125</v>
      </c>
      <c r="B207" s="6">
        <v>-535.660949707031</v>
      </c>
    </row>
    <row r="208" spans="1:2" ht="12.75">
      <c r="A208" s="5">
        <v>44503.135416666664</v>
      </c>
      <c r="B208" s="6">
        <v>-515.059997558594</v>
      </c>
    </row>
    <row r="209" spans="1:2" ht="12.75">
      <c r="A209" s="5">
        <v>44503.14583333333</v>
      </c>
      <c r="B209" s="6">
        <v>-534.515625</v>
      </c>
    </row>
    <row r="210" spans="1:2" ht="12.75">
      <c r="A210" s="5">
        <v>44503.15625</v>
      </c>
      <c r="B210" s="6">
        <v>-545.799255371094</v>
      </c>
    </row>
    <row r="211" spans="1:2" ht="12.75">
      <c r="A211" s="5">
        <v>44503.166666666664</v>
      </c>
      <c r="B211" s="6">
        <v>-528.370788574219</v>
      </c>
    </row>
    <row r="212" spans="1:2" ht="12.75">
      <c r="A212" s="5">
        <v>44503.17708333333</v>
      </c>
      <c r="B212" s="6">
        <v>-458.554046630859</v>
      </c>
    </row>
    <row r="213" spans="1:2" ht="12.75">
      <c r="A213" s="5">
        <v>44503.1875</v>
      </c>
      <c r="B213" s="6">
        <v>-485.629425048828</v>
      </c>
    </row>
    <row r="214" spans="1:2" ht="12.75">
      <c r="A214" s="5">
        <v>44503.197916666664</v>
      </c>
      <c r="B214" s="6">
        <v>-486.271636962891</v>
      </c>
    </row>
    <row r="215" spans="1:2" ht="12.75">
      <c r="A215" s="5">
        <v>44503.20833333333</v>
      </c>
      <c r="B215" s="6">
        <v>-480.871002197266</v>
      </c>
    </row>
    <row r="216" spans="1:2" ht="12.75">
      <c r="A216" s="5">
        <v>44503.21875</v>
      </c>
      <c r="B216" s="6">
        <v>-578.019348144531</v>
      </c>
    </row>
    <row r="217" spans="1:2" ht="12.75">
      <c r="A217" s="5">
        <v>44503.229166666664</v>
      </c>
      <c r="B217" s="6">
        <v>-604.638061523438</v>
      </c>
    </row>
    <row r="218" spans="1:2" ht="12.75">
      <c r="A218" s="5">
        <v>44503.23958333333</v>
      </c>
      <c r="B218" s="6">
        <v>-553.478820800781</v>
      </c>
    </row>
    <row r="219" spans="1:2" ht="12.75">
      <c r="A219" s="5">
        <v>44503.25</v>
      </c>
      <c r="B219" s="6">
        <v>-596.415161132813</v>
      </c>
    </row>
    <row r="220" spans="1:2" ht="12.75">
      <c r="A220" s="5">
        <v>44503.260416666664</v>
      </c>
      <c r="B220" s="6">
        <v>-706.036071777344</v>
      </c>
    </row>
    <row r="221" spans="1:2" ht="12.75">
      <c r="A221" s="5">
        <v>44503.27083333333</v>
      </c>
      <c r="B221" s="6">
        <v>-818.961181640625</v>
      </c>
    </row>
    <row r="222" spans="1:2" ht="12.75">
      <c r="A222" s="5">
        <v>44503.28125</v>
      </c>
      <c r="B222" s="6">
        <v>-799.727294921875</v>
      </c>
    </row>
    <row r="223" spans="1:2" ht="12.75">
      <c r="A223" s="5">
        <v>44503.291666666664</v>
      </c>
      <c r="B223" s="6">
        <v>-769.821655273438</v>
      </c>
    </row>
    <row r="224" spans="1:2" ht="12.75">
      <c r="A224" s="5">
        <v>44503.30208333333</v>
      </c>
      <c r="B224" s="6">
        <v>-672.036376953125</v>
      </c>
    </row>
    <row r="225" spans="1:2" ht="12.75">
      <c r="A225" s="5">
        <v>44503.3125</v>
      </c>
      <c r="B225" s="6">
        <v>-485.660003662109</v>
      </c>
    </row>
    <row r="226" spans="1:2" ht="12.75">
      <c r="A226" s="5">
        <v>44503.322916666664</v>
      </c>
      <c r="B226" s="6">
        <v>-384.337005615234</v>
      </c>
    </row>
    <row r="227" spans="1:2" ht="12.75">
      <c r="A227" s="5">
        <v>44503.33333333333</v>
      </c>
      <c r="B227" s="6">
        <v>-265.317657470703</v>
      </c>
    </row>
    <row r="228" spans="1:2" ht="12.75">
      <c r="A228" s="5">
        <v>44503.34375</v>
      </c>
      <c r="B228" s="6">
        <v>-100.112014770508</v>
      </c>
    </row>
    <row r="229" spans="1:2" ht="12.75">
      <c r="A229" s="5">
        <v>44503.354166666664</v>
      </c>
      <c r="B229" s="6">
        <v>171.770278930664</v>
      </c>
    </row>
    <row r="230" spans="1:2" ht="12.75">
      <c r="A230" s="5">
        <v>44503.36458333333</v>
      </c>
      <c r="B230" s="6">
        <v>243.277862548828</v>
      </c>
    </row>
    <row r="231" spans="1:2" ht="12.75">
      <c r="A231" s="5">
        <v>44503.375</v>
      </c>
      <c r="B231" s="6">
        <v>400.156799316406</v>
      </c>
    </row>
    <row r="232" spans="1:2" ht="12.75">
      <c r="A232" s="5">
        <v>44503.385416666664</v>
      </c>
      <c r="B232" s="6">
        <v>492.285736083984</v>
      </c>
    </row>
    <row r="233" spans="1:2" ht="12.75">
      <c r="A233" s="5">
        <v>44503.39583333333</v>
      </c>
      <c r="B233" s="6">
        <v>724.588439941406</v>
      </c>
    </row>
    <row r="234" spans="1:2" ht="12.75">
      <c r="A234" s="5">
        <v>44503.40625</v>
      </c>
      <c r="B234" s="6">
        <v>788.467712402344</v>
      </c>
    </row>
    <row r="235" spans="1:2" ht="12.75">
      <c r="A235" s="5">
        <v>44503.416666666664</v>
      </c>
      <c r="B235" s="6">
        <v>658.212219238281</v>
      </c>
    </row>
    <row r="236" spans="1:2" ht="12.75">
      <c r="A236" s="5">
        <v>44503.42708333333</v>
      </c>
      <c r="B236" s="6">
        <v>515.005798339844</v>
      </c>
    </row>
    <row r="237" spans="1:2" ht="12.75">
      <c r="A237" s="5">
        <v>44503.4375</v>
      </c>
      <c r="B237" s="6">
        <v>495.420257568359</v>
      </c>
    </row>
    <row r="238" spans="1:2" ht="12.75">
      <c r="A238" s="5">
        <v>44503.447916666664</v>
      </c>
      <c r="B238" s="6">
        <v>548.236450195313</v>
      </c>
    </row>
    <row r="239" spans="1:2" ht="12.75">
      <c r="A239" s="5">
        <v>44503.45833333333</v>
      </c>
      <c r="B239" s="6">
        <v>616.334350585938</v>
      </c>
    </row>
    <row r="240" spans="1:2" ht="12.75">
      <c r="A240" s="5">
        <v>44503.46875</v>
      </c>
      <c r="B240" s="6">
        <v>571.029235839844</v>
      </c>
    </row>
    <row r="241" spans="1:2" ht="12.75">
      <c r="A241" s="5">
        <v>44503.479166666664</v>
      </c>
      <c r="B241" s="6">
        <v>708.057312011719</v>
      </c>
    </row>
    <row r="242" spans="1:2" ht="12.75">
      <c r="A242" s="5">
        <v>44503.48958333333</v>
      </c>
      <c r="B242" s="6">
        <v>536.875793457031</v>
      </c>
    </row>
    <row r="243" spans="1:2" ht="12.75">
      <c r="A243" s="5">
        <v>44503.5</v>
      </c>
      <c r="B243" s="6">
        <v>560.374572753906</v>
      </c>
    </row>
    <row r="244" spans="1:2" ht="12.75">
      <c r="A244" s="5">
        <v>44503.510416666664</v>
      </c>
      <c r="B244" s="6">
        <v>558.057556152344</v>
      </c>
    </row>
    <row r="245" spans="1:2" ht="12.75">
      <c r="A245" s="5">
        <v>44503.52083333333</v>
      </c>
      <c r="B245" s="6">
        <v>533.516296386719</v>
      </c>
    </row>
    <row r="246" spans="1:2" ht="12.75">
      <c r="A246" s="5">
        <v>44503.53125</v>
      </c>
      <c r="B246" s="6">
        <v>506.402099609375</v>
      </c>
    </row>
    <row r="247" spans="1:2" ht="12.75">
      <c r="A247" s="5">
        <v>44503.541666666664</v>
      </c>
      <c r="B247" s="6">
        <v>473.932220458984</v>
      </c>
    </row>
    <row r="248" spans="1:2" ht="12.75">
      <c r="A248" s="5">
        <v>44503.55208333333</v>
      </c>
      <c r="B248" s="6">
        <v>490.793853759766</v>
      </c>
    </row>
    <row r="249" spans="1:2" ht="12.75">
      <c r="A249" s="5">
        <v>44503.5625</v>
      </c>
      <c r="B249" s="6">
        <v>491.360168457031</v>
      </c>
    </row>
    <row r="250" spans="1:2" ht="12.75">
      <c r="A250" s="5">
        <v>44503.572916666664</v>
      </c>
      <c r="B250" s="6">
        <v>502.255157470703</v>
      </c>
    </row>
    <row r="251" spans="1:2" ht="12.75">
      <c r="A251" s="5">
        <v>44503.58333333333</v>
      </c>
      <c r="B251" s="6">
        <v>515.413208007813</v>
      </c>
    </row>
    <row r="252" spans="1:2" ht="12.75">
      <c r="A252" s="5">
        <v>44503.59375</v>
      </c>
      <c r="B252" s="6">
        <v>470.183197021484</v>
      </c>
    </row>
    <row r="253" spans="1:2" ht="12.75">
      <c r="A253" s="5">
        <v>44503.604166666664</v>
      </c>
      <c r="B253" s="6">
        <v>445.565338134766</v>
      </c>
    </row>
    <row r="254" spans="1:2" ht="12.75">
      <c r="A254" s="5">
        <v>44503.61458333333</v>
      </c>
      <c r="B254" s="6">
        <v>400.869262695313</v>
      </c>
    </row>
    <row r="255" spans="1:2" ht="12.75">
      <c r="A255" s="5">
        <v>44503.625</v>
      </c>
      <c r="B255" s="6">
        <v>355.420257568359</v>
      </c>
    </row>
    <row r="256" spans="1:2" ht="12.75">
      <c r="A256" s="5">
        <v>44503.635416666664</v>
      </c>
      <c r="B256" s="6">
        <v>349.267730712891</v>
      </c>
    </row>
    <row r="257" spans="1:2" ht="12.75">
      <c r="A257" s="5">
        <v>44503.64583333333</v>
      </c>
      <c r="B257" s="6">
        <v>261.106964111328</v>
      </c>
    </row>
    <row r="258" spans="1:2" ht="12.75">
      <c r="A258" s="5">
        <v>44503.65625</v>
      </c>
      <c r="B258" s="6">
        <v>195.735580444336</v>
      </c>
    </row>
    <row r="259" spans="1:2" ht="12.75">
      <c r="A259" s="5">
        <v>44503.666666666664</v>
      </c>
      <c r="B259" s="6">
        <v>125.668685913086</v>
      </c>
    </row>
    <row r="260" spans="1:2" ht="12.75">
      <c r="A260" s="5">
        <v>44503.67708333333</v>
      </c>
      <c r="B260" s="6">
        <v>-31.7023086547852</v>
      </c>
    </row>
    <row r="261" spans="1:2" ht="12.75">
      <c r="A261" s="5">
        <v>44503.6875</v>
      </c>
      <c r="B261" s="6">
        <v>-191.481414794922</v>
      </c>
    </row>
    <row r="262" spans="1:2" ht="12.75">
      <c r="A262" s="5">
        <v>44503.697916666664</v>
      </c>
      <c r="B262" s="6">
        <v>-314.301940917969</v>
      </c>
    </row>
    <row r="263" spans="1:2" ht="12.75">
      <c r="A263" s="5">
        <v>44503.70833333333</v>
      </c>
      <c r="B263" s="6">
        <v>-375.305938720703</v>
      </c>
    </row>
    <row r="264" spans="1:2" ht="12.75">
      <c r="A264" s="5">
        <v>44503.71875</v>
      </c>
      <c r="B264" s="6">
        <v>-518.221496582031</v>
      </c>
    </row>
    <row r="265" spans="1:2" ht="12.75">
      <c r="A265" s="5">
        <v>44503.729166666664</v>
      </c>
      <c r="B265" s="6">
        <v>-636.927856445313</v>
      </c>
    </row>
    <row r="266" spans="1:2" ht="12.75">
      <c r="A266" s="5">
        <v>44503.73958333333</v>
      </c>
      <c r="B266" s="6">
        <v>-652.305908203125</v>
      </c>
    </row>
    <row r="267" spans="1:2" ht="12.75">
      <c r="A267" s="5">
        <v>44503.75</v>
      </c>
      <c r="B267" s="6">
        <v>-627.81689453125</v>
      </c>
    </row>
    <row r="268" spans="1:2" ht="12.75">
      <c r="A268" s="5">
        <v>44503.760416666664</v>
      </c>
      <c r="B268" s="6">
        <v>-669.110961914063</v>
      </c>
    </row>
    <row r="269" spans="1:2" ht="12.75">
      <c r="A269" s="5">
        <v>44503.77083333333</v>
      </c>
      <c r="B269" s="6">
        <v>-665.222595214844</v>
      </c>
    </row>
    <row r="270" spans="1:2" ht="12.75">
      <c r="A270" s="5">
        <v>44503.78125</v>
      </c>
      <c r="B270" s="6">
        <v>-669.598937988281</v>
      </c>
    </row>
    <row r="271" spans="1:2" ht="12.75">
      <c r="A271" s="5">
        <v>44503.791666666664</v>
      </c>
      <c r="B271" s="6">
        <v>-672.074890136719</v>
      </c>
    </row>
    <row r="272" spans="1:2" ht="12.75">
      <c r="A272" s="5">
        <v>44503.80208333333</v>
      </c>
      <c r="B272" s="6">
        <v>-624.858825683594</v>
      </c>
    </row>
    <row r="273" spans="1:2" ht="12.75">
      <c r="A273" s="5">
        <v>44503.8125</v>
      </c>
      <c r="B273" s="6">
        <v>-642.400268554688</v>
      </c>
    </row>
    <row r="274" spans="1:2" ht="12.75">
      <c r="A274" s="5">
        <v>44503.822916666664</v>
      </c>
      <c r="B274" s="6">
        <v>-641.117065429688</v>
      </c>
    </row>
    <row r="275" spans="1:2" ht="12.75">
      <c r="A275" s="5">
        <v>44503.83333333333</v>
      </c>
      <c r="B275" s="6">
        <v>-657.827514648438</v>
      </c>
    </row>
    <row r="276" spans="1:2" ht="12.75">
      <c r="A276" s="5">
        <v>44503.84375</v>
      </c>
      <c r="B276" s="6">
        <v>-612.440734863281</v>
      </c>
    </row>
    <row r="277" spans="1:2" ht="12.75">
      <c r="A277" s="5">
        <v>44503.854166666664</v>
      </c>
      <c r="B277" s="6">
        <v>-610.968444824219</v>
      </c>
    </row>
    <row r="278" spans="1:2" ht="12.75">
      <c r="A278" s="5">
        <v>44503.86458333333</v>
      </c>
      <c r="B278" s="6">
        <v>-627.73046875</v>
      </c>
    </row>
    <row r="279" spans="1:2" ht="12.75">
      <c r="A279" s="5">
        <v>44503.875</v>
      </c>
      <c r="B279" s="6">
        <v>-599.854125976563</v>
      </c>
    </row>
    <row r="280" spans="1:2" ht="12.75">
      <c r="A280" s="5">
        <v>44503.885416666664</v>
      </c>
      <c r="B280" s="6">
        <v>-543.350952148438</v>
      </c>
    </row>
    <row r="281" spans="1:2" ht="12.75">
      <c r="A281" s="5">
        <v>44503.89583333333</v>
      </c>
      <c r="B281" s="6">
        <v>-568.122741699219</v>
      </c>
    </row>
    <row r="282" spans="1:2" ht="12.75">
      <c r="A282" s="5">
        <v>44503.90625</v>
      </c>
      <c r="B282" s="6">
        <v>-613.504821777344</v>
      </c>
    </row>
    <row r="283" spans="1:2" ht="12.75">
      <c r="A283" s="5">
        <v>44503.916666666664</v>
      </c>
      <c r="B283" s="6">
        <v>-624.129638671875</v>
      </c>
    </row>
    <row r="284" spans="1:2" ht="12.75">
      <c r="A284" s="5">
        <v>44503.92708333333</v>
      </c>
      <c r="B284" s="6">
        <v>-497.332122802734</v>
      </c>
    </row>
    <row r="285" spans="1:2" ht="12.75">
      <c r="A285" s="5">
        <v>44503.9375</v>
      </c>
      <c r="B285" s="6">
        <v>-447.944763183594</v>
      </c>
    </row>
    <row r="286" spans="1:2" ht="12.75">
      <c r="A286" s="5">
        <v>44503.947916666664</v>
      </c>
      <c r="B286" s="6">
        <v>-483.062805175781</v>
      </c>
    </row>
    <row r="287" spans="1:2" ht="12.75">
      <c r="A287" s="5">
        <v>44503.95833333333</v>
      </c>
      <c r="B287" s="6">
        <v>-454.143981933594</v>
      </c>
    </row>
    <row r="288" spans="1:2" ht="12.75">
      <c r="A288" s="5">
        <v>44503.96875</v>
      </c>
      <c r="B288" s="6">
        <v>-380.057067871094</v>
      </c>
    </row>
    <row r="289" spans="1:2" ht="12.75">
      <c r="A289" s="5">
        <v>44503.979166666664</v>
      </c>
      <c r="B289" s="6">
        <v>-360.574768066406</v>
      </c>
    </row>
    <row r="290" spans="1:2" ht="12.75">
      <c r="A290" s="5">
        <v>44503.98958333333</v>
      </c>
      <c r="B290" s="6">
        <v>-417.901947021484</v>
      </c>
    </row>
    <row r="291" spans="1:2" ht="12.75">
      <c r="A291" s="5">
        <v>44504</v>
      </c>
      <c r="B291" s="6">
        <v>-465.703186035156</v>
      </c>
    </row>
    <row r="292" spans="1:2" ht="12.75">
      <c r="A292" s="5">
        <v>44504.010416666664</v>
      </c>
      <c r="B292" s="6">
        <v>-453.325347900391</v>
      </c>
    </row>
    <row r="293" spans="1:2" ht="12.75">
      <c r="A293" s="5">
        <v>44504.02083333333</v>
      </c>
      <c r="B293" s="6">
        <v>-437.682922363281</v>
      </c>
    </row>
    <row r="294" spans="1:2" ht="12.75">
      <c r="A294" s="5">
        <v>44504.03125</v>
      </c>
      <c r="B294" s="6">
        <v>-518.511535644531</v>
      </c>
    </row>
    <row r="295" spans="1:2" ht="12.75">
      <c r="A295" s="5">
        <v>44504.041666666664</v>
      </c>
      <c r="B295" s="6">
        <v>-525.658813476563</v>
      </c>
    </row>
    <row r="296" spans="1:2" ht="12.75">
      <c r="A296" s="5">
        <v>44504.05208333333</v>
      </c>
      <c r="B296" s="6">
        <v>-459.594146728516</v>
      </c>
    </row>
    <row r="297" spans="1:2" ht="12.75">
      <c r="A297" s="5">
        <v>44504.0625</v>
      </c>
      <c r="B297" s="6">
        <v>-424.655334472656</v>
      </c>
    </row>
    <row r="298" spans="1:2" ht="12.75">
      <c r="A298" s="5">
        <v>44504.072916666664</v>
      </c>
      <c r="B298" s="6">
        <v>-468.758636474609</v>
      </c>
    </row>
    <row r="299" spans="1:2" ht="12.75">
      <c r="A299" s="5">
        <v>44504.08333333333</v>
      </c>
      <c r="B299" s="6">
        <v>-450.839477539063</v>
      </c>
    </row>
    <row r="300" spans="1:2" ht="12.75">
      <c r="A300" s="5">
        <v>44504.09375</v>
      </c>
      <c r="B300" s="6">
        <v>-427.120483398438</v>
      </c>
    </row>
    <row r="301" spans="1:2" ht="12.75">
      <c r="A301" s="5">
        <v>44504.104166666664</v>
      </c>
      <c r="B301" s="6">
        <v>-411.976531982422</v>
      </c>
    </row>
    <row r="302" spans="1:2" ht="12.75">
      <c r="A302" s="5">
        <v>44504.11458333333</v>
      </c>
      <c r="B302" s="6">
        <v>-394.866729736328</v>
      </c>
    </row>
    <row r="303" spans="1:2" ht="12.75">
      <c r="A303" s="5">
        <v>44504.125</v>
      </c>
      <c r="B303" s="6">
        <v>-393.7744140625</v>
      </c>
    </row>
    <row r="304" spans="1:2" ht="12.75">
      <c r="A304" s="5">
        <v>44504.135416666664</v>
      </c>
      <c r="B304" s="6">
        <v>-428.622650146484</v>
      </c>
    </row>
    <row r="305" spans="1:2" ht="12.75">
      <c r="A305" s="5">
        <v>44504.14583333333</v>
      </c>
      <c r="B305" s="6">
        <v>-408.346618652344</v>
      </c>
    </row>
    <row r="306" spans="1:2" ht="12.75">
      <c r="A306" s="5">
        <v>44504.15625</v>
      </c>
      <c r="B306" s="6">
        <v>-455.133331298828</v>
      </c>
    </row>
    <row r="307" spans="1:2" ht="12.75">
      <c r="A307" s="5">
        <v>44504.166666666664</v>
      </c>
      <c r="B307" s="6">
        <v>-461.452270507813</v>
      </c>
    </row>
    <row r="308" spans="1:2" ht="12.75">
      <c r="A308" s="5">
        <v>44504.17708333333</v>
      </c>
      <c r="B308" s="6">
        <v>-442.385070800781</v>
      </c>
    </row>
    <row r="309" spans="1:2" ht="12.75">
      <c r="A309" s="5">
        <v>44504.1875</v>
      </c>
      <c r="B309" s="6">
        <v>-421.926788330078</v>
      </c>
    </row>
    <row r="310" spans="1:2" ht="12.75">
      <c r="A310" s="5">
        <v>44504.197916666664</v>
      </c>
      <c r="B310" s="6">
        <v>-468.409637451172</v>
      </c>
    </row>
    <row r="311" spans="1:2" ht="12.75">
      <c r="A311" s="5">
        <v>44504.20833333333</v>
      </c>
      <c r="B311" s="6">
        <v>-439.470642089844</v>
      </c>
    </row>
    <row r="312" spans="1:2" ht="12.75">
      <c r="A312" s="5">
        <v>44504.21875</v>
      </c>
      <c r="B312" s="6">
        <v>-600.20654296875</v>
      </c>
    </row>
    <row r="313" spans="1:2" ht="12.75">
      <c r="A313" s="5">
        <v>44504.229166666664</v>
      </c>
      <c r="B313" s="6">
        <v>-686.925476074219</v>
      </c>
    </row>
    <row r="314" spans="1:2" ht="12.75">
      <c r="A314" s="5">
        <v>44504.23958333333</v>
      </c>
      <c r="B314" s="6">
        <v>-649.959533691406</v>
      </c>
    </row>
    <row r="315" spans="1:2" ht="12.75">
      <c r="A315" s="5">
        <v>44504.25</v>
      </c>
      <c r="B315" s="6">
        <v>-634.489501953125</v>
      </c>
    </row>
    <row r="316" spans="1:2" ht="12.75">
      <c r="A316" s="5">
        <v>44504.260416666664</v>
      </c>
      <c r="B316" s="6">
        <v>-797.965637207031</v>
      </c>
    </row>
    <row r="317" spans="1:2" ht="12.75">
      <c r="A317" s="5">
        <v>44504.27083333333</v>
      </c>
      <c r="B317" s="6">
        <v>-774.223449707031</v>
      </c>
    </row>
    <row r="318" spans="1:2" ht="12.75">
      <c r="A318" s="5">
        <v>44504.28125</v>
      </c>
      <c r="B318" s="6">
        <v>-697.200866699219</v>
      </c>
    </row>
    <row r="319" spans="1:2" ht="12.75">
      <c r="A319" s="5">
        <v>44504.291666666664</v>
      </c>
      <c r="B319" s="6">
        <v>-676.309875488281</v>
      </c>
    </row>
    <row r="320" spans="1:2" ht="12.75">
      <c r="A320" s="5">
        <v>44504.30208333333</v>
      </c>
      <c r="B320" s="6">
        <v>-681.868713378906</v>
      </c>
    </row>
    <row r="321" spans="1:2" ht="12.75">
      <c r="A321" s="5">
        <v>44504.3125</v>
      </c>
      <c r="B321" s="6">
        <v>-651.187561035156</v>
      </c>
    </row>
    <row r="322" spans="1:2" ht="12.75">
      <c r="A322" s="5">
        <v>44504.322916666664</v>
      </c>
      <c r="B322" s="6">
        <v>-538.478454589844</v>
      </c>
    </row>
    <row r="323" spans="1:2" ht="12.75">
      <c r="A323" s="5">
        <v>44504.33333333333</v>
      </c>
      <c r="B323" s="6">
        <v>-426.252166748047</v>
      </c>
    </row>
    <row r="324" spans="1:2" ht="12.75">
      <c r="A324" s="5">
        <v>44504.34375</v>
      </c>
      <c r="B324" s="6">
        <v>-321.617645263672</v>
      </c>
    </row>
    <row r="325" spans="1:2" ht="12.75">
      <c r="A325" s="5">
        <v>44504.354166666664</v>
      </c>
      <c r="B325" s="6">
        <v>-127.216033935547</v>
      </c>
    </row>
    <row r="326" spans="1:2" ht="12.75">
      <c r="A326" s="5">
        <v>44504.36458333333</v>
      </c>
      <c r="B326" s="6">
        <v>22.0080623626709</v>
      </c>
    </row>
    <row r="327" spans="1:2" ht="12.75">
      <c r="A327" s="5">
        <v>44504.375</v>
      </c>
      <c r="B327" s="6">
        <v>132.328460693359</v>
      </c>
    </row>
    <row r="328" spans="1:2" ht="12.75">
      <c r="A328" s="5">
        <v>44504.385416666664</v>
      </c>
      <c r="B328" s="6">
        <v>189.446929931641</v>
      </c>
    </row>
    <row r="329" spans="1:2" ht="12.75">
      <c r="A329" s="5">
        <v>44504.39583333333</v>
      </c>
      <c r="B329" s="6">
        <v>127.02668762207</v>
      </c>
    </row>
    <row r="330" spans="1:2" ht="12.75">
      <c r="A330" s="5">
        <v>44504.40625</v>
      </c>
      <c r="B330" s="6">
        <v>272.212585449219</v>
      </c>
    </row>
    <row r="331" spans="1:2" ht="12.75">
      <c r="A331" s="5">
        <v>44504.416666666664</v>
      </c>
      <c r="B331" s="6">
        <v>316.338714599609</v>
      </c>
    </row>
    <row r="332" spans="1:2" ht="12.75">
      <c r="A332" s="5">
        <v>44504.42708333333</v>
      </c>
      <c r="B332" s="6">
        <v>304.664154052734</v>
      </c>
    </row>
    <row r="333" spans="1:2" ht="12.75">
      <c r="A333" s="5">
        <v>44504.4375</v>
      </c>
      <c r="B333" s="6">
        <v>287.935913085938</v>
      </c>
    </row>
    <row r="334" spans="1:2" ht="12.75">
      <c r="A334" s="5">
        <v>44504.447916666664</v>
      </c>
      <c r="B334" s="6">
        <v>262.821136474609</v>
      </c>
    </row>
    <row r="335" spans="1:2" ht="12.75">
      <c r="A335" s="5">
        <v>44504.45833333333</v>
      </c>
      <c r="B335" s="6">
        <v>237.333297729492</v>
      </c>
    </row>
    <row r="336" spans="1:2" ht="12.75">
      <c r="A336" s="5">
        <v>44504.46875</v>
      </c>
      <c r="B336" s="6">
        <v>285.055999755859</v>
      </c>
    </row>
    <row r="337" spans="1:2" ht="12.75">
      <c r="A337" s="5">
        <v>44504.479166666664</v>
      </c>
      <c r="B337" s="6">
        <v>294.087707519531</v>
      </c>
    </row>
    <row r="338" spans="1:2" ht="12.75">
      <c r="A338" s="5">
        <v>44504.48958333333</v>
      </c>
      <c r="B338" s="6">
        <v>275.994354248047</v>
      </c>
    </row>
    <row r="339" spans="1:2" ht="12.75">
      <c r="A339" s="5">
        <v>44504.5</v>
      </c>
      <c r="B339" s="6">
        <v>306.648254394531</v>
      </c>
    </row>
    <row r="340" spans="1:2" ht="12.75">
      <c r="A340" s="5">
        <v>44504.510416666664</v>
      </c>
      <c r="B340" s="6">
        <v>335.741638183594</v>
      </c>
    </row>
    <row r="341" spans="1:2" ht="12.75">
      <c r="A341" s="5">
        <v>44504.52083333333</v>
      </c>
      <c r="B341" s="6">
        <v>300.031372070313</v>
      </c>
    </row>
    <row r="342" spans="1:2" ht="12.75">
      <c r="A342" s="5">
        <v>44504.53125</v>
      </c>
      <c r="B342" s="6">
        <v>331.442840576172</v>
      </c>
    </row>
    <row r="343" spans="1:2" ht="12.75">
      <c r="A343" s="5">
        <v>44504.541666666664</v>
      </c>
      <c r="B343" s="6">
        <v>343.780487060547</v>
      </c>
    </row>
    <row r="344" spans="1:2" ht="12.75">
      <c r="A344" s="5">
        <v>44504.55208333333</v>
      </c>
      <c r="B344" s="6">
        <v>388.142181396484</v>
      </c>
    </row>
    <row r="345" spans="1:2" ht="12.75">
      <c r="A345" s="5">
        <v>44504.5625</v>
      </c>
      <c r="B345" s="6">
        <v>416.062225341797</v>
      </c>
    </row>
    <row r="346" spans="1:2" ht="12.75">
      <c r="A346" s="5">
        <v>44504.572916666664</v>
      </c>
      <c r="B346" s="6">
        <v>363.5341796875</v>
      </c>
    </row>
    <row r="347" spans="1:2" ht="12.75">
      <c r="A347" s="5">
        <v>44504.58333333333</v>
      </c>
      <c r="B347" s="6">
        <v>250.474670410156</v>
      </c>
    </row>
    <row r="348" spans="1:2" ht="12.75">
      <c r="A348" s="5">
        <v>44504.59375</v>
      </c>
      <c r="B348" s="6">
        <v>73.0602035522461</v>
      </c>
    </row>
    <row r="349" spans="1:2" ht="12.75">
      <c r="A349" s="5">
        <v>44504.604166666664</v>
      </c>
      <c r="B349" s="6">
        <v>18.681131362915</v>
      </c>
    </row>
    <row r="350" spans="1:2" ht="12.75">
      <c r="A350" s="5">
        <v>44504.61458333333</v>
      </c>
      <c r="B350" s="6">
        <v>-13.4168758392334</v>
      </c>
    </row>
    <row r="351" spans="1:2" ht="12.75">
      <c r="A351" s="5">
        <v>44504.625</v>
      </c>
      <c r="B351" s="6">
        <v>10.7088403701782</v>
      </c>
    </row>
    <row r="352" spans="1:2" ht="12.75">
      <c r="A352" s="5">
        <v>44504.635416666664</v>
      </c>
      <c r="B352" s="6">
        <v>-42.4506034851074</v>
      </c>
    </row>
    <row r="353" spans="1:2" ht="12.75">
      <c r="A353" s="5">
        <v>44504.64583333333</v>
      </c>
      <c r="B353" s="6">
        <v>-103.809158325195</v>
      </c>
    </row>
    <row r="354" spans="1:2" ht="12.75">
      <c r="A354" s="5">
        <v>44504.65625</v>
      </c>
      <c r="B354" s="6">
        <v>-109.089332580566</v>
      </c>
    </row>
    <row r="355" spans="1:2" ht="12.75">
      <c r="A355" s="5">
        <v>44504.666666666664</v>
      </c>
      <c r="B355" s="6">
        <v>-233.823013305664</v>
      </c>
    </row>
    <row r="356" spans="1:2" ht="12.75">
      <c r="A356" s="5">
        <v>44504.67708333333</v>
      </c>
      <c r="B356" s="6">
        <v>-283.527648925781</v>
      </c>
    </row>
    <row r="357" spans="1:2" ht="12.75">
      <c r="A357" s="5">
        <v>44504.6875</v>
      </c>
      <c r="B357" s="6">
        <v>-361.166351318359</v>
      </c>
    </row>
    <row r="358" spans="1:2" ht="12.75">
      <c r="A358" s="5">
        <v>44504.697916666664</v>
      </c>
      <c r="B358" s="6">
        <v>-366.99365234375</v>
      </c>
    </row>
    <row r="359" spans="1:2" ht="12.75">
      <c r="A359" s="5">
        <v>44504.70833333333</v>
      </c>
      <c r="B359" s="6">
        <v>-482.360076904297</v>
      </c>
    </row>
    <row r="360" spans="1:2" ht="12.75">
      <c r="A360" s="5">
        <v>44504.71875</v>
      </c>
      <c r="B360" s="6">
        <v>-583.211364746094</v>
      </c>
    </row>
    <row r="361" spans="1:2" ht="12.75">
      <c r="A361" s="5">
        <v>44504.729166666664</v>
      </c>
      <c r="B361" s="6">
        <v>-677.918701171875</v>
      </c>
    </row>
    <row r="362" spans="1:2" ht="12.75">
      <c r="A362" s="5">
        <v>44504.73958333333</v>
      </c>
      <c r="B362" s="6">
        <v>-673.225524902344</v>
      </c>
    </row>
    <row r="363" spans="1:2" ht="12.75">
      <c r="A363" s="5">
        <v>44504.75</v>
      </c>
      <c r="B363" s="6">
        <v>-647.534057617188</v>
      </c>
    </row>
    <row r="364" spans="1:2" ht="12.75">
      <c r="A364" s="5">
        <v>44504.760416666664</v>
      </c>
      <c r="B364" s="6">
        <v>-646.101867675781</v>
      </c>
    </row>
    <row r="365" spans="1:2" ht="12.75">
      <c r="A365" s="5">
        <v>44504.77083333333</v>
      </c>
      <c r="B365" s="6">
        <v>-649.227111816406</v>
      </c>
    </row>
    <row r="366" spans="1:2" ht="12.75">
      <c r="A366" s="5">
        <v>44504.78125</v>
      </c>
      <c r="B366" s="6">
        <v>-686.011962890625</v>
      </c>
    </row>
    <row r="367" spans="1:2" ht="12.75">
      <c r="A367" s="5">
        <v>44504.791666666664</v>
      </c>
      <c r="B367" s="6">
        <v>-689.760559082031</v>
      </c>
    </row>
    <row r="368" spans="1:2" ht="12.75">
      <c r="A368" s="5">
        <v>44504.80208333333</v>
      </c>
      <c r="B368" s="6">
        <v>-670.349426269531</v>
      </c>
    </row>
    <row r="369" spans="1:2" ht="12.75">
      <c r="A369" s="5">
        <v>44504.8125</v>
      </c>
      <c r="B369" s="6">
        <v>-612.352478027344</v>
      </c>
    </row>
    <row r="370" spans="1:2" ht="12.75">
      <c r="A370" s="5">
        <v>44504.822916666664</v>
      </c>
      <c r="B370" s="6">
        <v>-570.273986816406</v>
      </c>
    </row>
    <row r="371" spans="1:2" ht="12.75">
      <c r="A371" s="5">
        <v>44504.83333333333</v>
      </c>
      <c r="B371" s="6">
        <v>-595.927856445313</v>
      </c>
    </row>
    <row r="372" spans="1:2" ht="12.75">
      <c r="A372" s="5">
        <v>44504.84375</v>
      </c>
      <c r="B372" s="6">
        <v>-600.023742675781</v>
      </c>
    </row>
    <row r="373" spans="1:2" ht="12.75">
      <c r="A373" s="5">
        <v>44504.854166666664</v>
      </c>
      <c r="B373" s="6">
        <v>-619.24267578125</v>
      </c>
    </row>
    <row r="374" spans="1:2" ht="12.75">
      <c r="A374" s="5">
        <v>44504.86458333333</v>
      </c>
      <c r="B374" s="6">
        <v>-597.972351074219</v>
      </c>
    </row>
    <row r="375" spans="1:2" ht="12.75">
      <c r="A375" s="5">
        <v>44504.875</v>
      </c>
      <c r="B375" s="6">
        <v>-559.994384765625</v>
      </c>
    </row>
    <row r="376" spans="1:2" ht="12.75">
      <c r="A376" s="5">
        <v>44504.885416666664</v>
      </c>
      <c r="B376" s="6">
        <v>-419.760772705078</v>
      </c>
    </row>
    <row r="377" spans="1:2" ht="12.75">
      <c r="A377" s="5">
        <v>44504.89583333333</v>
      </c>
      <c r="B377" s="6">
        <v>-459.0966796875</v>
      </c>
    </row>
    <row r="378" spans="1:2" ht="12.75">
      <c r="A378" s="5">
        <v>44504.90625</v>
      </c>
      <c r="B378" s="6">
        <v>-526.185485839844</v>
      </c>
    </row>
    <row r="379" spans="1:2" ht="12.75">
      <c r="A379" s="5">
        <v>44504.916666666664</v>
      </c>
      <c r="B379" s="6">
        <v>-505.028289794922</v>
      </c>
    </row>
    <row r="380" spans="1:2" ht="12.75">
      <c r="A380" s="5">
        <v>44504.92708333333</v>
      </c>
      <c r="B380" s="6">
        <v>-422.851806640625</v>
      </c>
    </row>
    <row r="381" spans="1:2" ht="12.75">
      <c r="A381" s="5">
        <v>44504.9375</v>
      </c>
      <c r="B381" s="6">
        <v>-419.238037109375</v>
      </c>
    </row>
    <row r="382" spans="1:2" ht="12.75">
      <c r="A382" s="5">
        <v>44504.947916666664</v>
      </c>
      <c r="B382" s="6">
        <v>-405.485321044922</v>
      </c>
    </row>
    <row r="383" spans="1:2" ht="12.75">
      <c r="A383" s="5">
        <v>44504.95833333333</v>
      </c>
      <c r="B383" s="6">
        <v>-379.756530761719</v>
      </c>
    </row>
    <row r="384" spans="1:2" ht="12.75">
      <c r="A384" s="5">
        <v>44504.96875</v>
      </c>
      <c r="B384" s="6">
        <v>-365.218322753906</v>
      </c>
    </row>
    <row r="385" spans="1:2" ht="12.75">
      <c r="A385" s="5">
        <v>44504.979166666664</v>
      </c>
      <c r="B385" s="6">
        <v>-331.874114990234</v>
      </c>
    </row>
    <row r="386" spans="1:2" ht="12.75">
      <c r="A386" s="5">
        <v>44504.98958333333</v>
      </c>
      <c r="B386" s="6">
        <v>-279.5009765625</v>
      </c>
    </row>
    <row r="387" spans="1:2" ht="12.75">
      <c r="A387" s="5">
        <v>44505</v>
      </c>
      <c r="B387" s="6">
        <v>-212.544174194336</v>
      </c>
    </row>
    <row r="388" spans="1:2" ht="12.75">
      <c r="A388" s="5">
        <v>44505.010416666664</v>
      </c>
      <c r="B388" s="6">
        <v>-186.020874023438</v>
      </c>
    </row>
    <row r="389" spans="1:2" ht="12.75">
      <c r="A389" s="5">
        <v>44505.02083333333</v>
      </c>
      <c r="B389" s="6">
        <v>-172.747177124023</v>
      </c>
    </row>
    <row r="390" spans="1:2" ht="12.75">
      <c r="A390" s="5">
        <v>44505.03125</v>
      </c>
      <c r="B390" s="6">
        <v>-209.302398681641</v>
      </c>
    </row>
    <row r="391" spans="1:2" ht="12.75">
      <c r="A391" s="5">
        <v>44505.041666666664</v>
      </c>
      <c r="B391" s="6">
        <v>-255.749816894531</v>
      </c>
    </row>
    <row r="392" spans="1:2" ht="12.75">
      <c r="A392" s="5">
        <v>44505.05208333333</v>
      </c>
      <c r="B392" s="6">
        <v>-191.817077636719</v>
      </c>
    </row>
    <row r="393" spans="1:2" ht="12.75">
      <c r="A393" s="5">
        <v>44505.0625</v>
      </c>
      <c r="B393" s="6">
        <v>-125.938316345215</v>
      </c>
    </row>
    <row r="394" spans="1:2" ht="12.75">
      <c r="A394" s="5">
        <v>44505.072916666664</v>
      </c>
      <c r="B394" s="6">
        <v>-152.234634399414</v>
      </c>
    </row>
    <row r="395" spans="1:2" ht="12.75">
      <c r="A395" s="5">
        <v>44505.08333333333</v>
      </c>
      <c r="B395" s="6">
        <v>-101.886909484863</v>
      </c>
    </row>
    <row r="396" spans="1:2" ht="12.75">
      <c r="A396" s="5">
        <v>44505.09375</v>
      </c>
      <c r="B396" s="6">
        <v>-169.355331420898</v>
      </c>
    </row>
    <row r="397" spans="1:2" ht="12.75">
      <c r="A397" s="5">
        <v>44505.104166666664</v>
      </c>
      <c r="B397" s="6">
        <v>-117.062301635742</v>
      </c>
    </row>
    <row r="398" spans="1:2" ht="12.75">
      <c r="A398" s="5">
        <v>44505.11458333333</v>
      </c>
      <c r="B398" s="6">
        <v>-176.060028076172</v>
      </c>
    </row>
    <row r="399" spans="1:2" ht="12.75">
      <c r="A399" s="5">
        <v>44505.125</v>
      </c>
      <c r="B399" s="6">
        <v>-116.769386291504</v>
      </c>
    </row>
    <row r="400" spans="1:2" ht="12.75">
      <c r="A400" s="5">
        <v>44505.135416666664</v>
      </c>
      <c r="B400" s="6">
        <v>-125.588607788086</v>
      </c>
    </row>
    <row r="401" spans="1:2" ht="12.75">
      <c r="A401" s="5">
        <v>44505.14583333333</v>
      </c>
      <c r="B401" s="6">
        <v>-81.3141555786133</v>
      </c>
    </row>
    <row r="402" spans="1:2" ht="12.75">
      <c r="A402" s="5">
        <v>44505.15625</v>
      </c>
      <c r="B402" s="6">
        <v>-151.941864013672</v>
      </c>
    </row>
    <row r="403" spans="1:2" ht="12.75">
      <c r="A403" s="5">
        <v>44505.166666666664</v>
      </c>
      <c r="B403" s="6">
        <v>-198.344528198242</v>
      </c>
    </row>
    <row r="404" spans="1:2" ht="12.75">
      <c r="A404" s="5">
        <v>44505.17708333333</v>
      </c>
      <c r="B404" s="6">
        <v>-251.538726806641</v>
      </c>
    </row>
    <row r="405" spans="1:2" ht="12.75">
      <c r="A405" s="5">
        <v>44505.1875</v>
      </c>
      <c r="B405" s="6">
        <v>-213.236679077148</v>
      </c>
    </row>
    <row r="406" spans="1:2" ht="12.75">
      <c r="A406" s="5">
        <v>44505.197916666664</v>
      </c>
      <c r="B406" s="6">
        <v>-199.378051757813</v>
      </c>
    </row>
    <row r="407" spans="1:2" ht="12.75">
      <c r="A407" s="5">
        <v>44505.20833333333</v>
      </c>
      <c r="B407" s="6">
        <v>-230.992752075195</v>
      </c>
    </row>
    <row r="408" spans="1:2" ht="12.75">
      <c r="A408" s="5">
        <v>44505.21875</v>
      </c>
      <c r="B408" s="6">
        <v>-283.843170166016</v>
      </c>
    </row>
    <row r="409" spans="1:2" ht="12.75">
      <c r="A409" s="5">
        <v>44505.229166666664</v>
      </c>
      <c r="B409" s="6">
        <v>-251.28742980957</v>
      </c>
    </row>
    <row r="410" spans="1:2" ht="12.75">
      <c r="A410" s="5">
        <v>44505.23958333333</v>
      </c>
      <c r="B410" s="6">
        <v>-236.37776184082</v>
      </c>
    </row>
    <row r="411" spans="1:2" ht="12.75">
      <c r="A411" s="5">
        <v>44505.25</v>
      </c>
      <c r="B411" s="6">
        <v>-280.923156738281</v>
      </c>
    </row>
    <row r="412" spans="1:2" ht="12.75">
      <c r="A412" s="5">
        <v>44505.260416666664</v>
      </c>
      <c r="B412" s="6">
        <v>-505.122772216797</v>
      </c>
    </row>
    <row r="413" spans="1:2" ht="12.75">
      <c r="A413" s="5">
        <v>44505.27083333333</v>
      </c>
      <c r="B413" s="6">
        <v>-545.143981933594</v>
      </c>
    </row>
    <row r="414" spans="1:2" ht="12.75">
      <c r="A414" s="5">
        <v>44505.28125</v>
      </c>
      <c r="B414" s="6">
        <v>-464.761871337891</v>
      </c>
    </row>
    <row r="415" spans="1:2" ht="12.75">
      <c r="A415" s="5">
        <v>44505.291666666664</v>
      </c>
      <c r="B415" s="6">
        <v>-472.529907226563</v>
      </c>
    </row>
    <row r="416" spans="1:2" ht="12.75">
      <c r="A416" s="5">
        <v>44505.30208333333</v>
      </c>
      <c r="B416" s="6">
        <v>-465.233093261719</v>
      </c>
    </row>
    <row r="417" spans="1:2" ht="12.75">
      <c r="A417" s="5">
        <v>44505.3125</v>
      </c>
      <c r="B417" s="6">
        <v>-351.253753662109</v>
      </c>
    </row>
    <row r="418" spans="1:2" ht="12.75">
      <c r="A418" s="5">
        <v>44505.322916666664</v>
      </c>
      <c r="B418" s="6">
        <v>-245.163833618164</v>
      </c>
    </row>
    <row r="419" spans="1:2" ht="12.75">
      <c r="A419" s="5">
        <v>44505.33333333333</v>
      </c>
      <c r="B419" s="6">
        <v>-153.954254150391</v>
      </c>
    </row>
    <row r="420" spans="1:2" ht="12.75">
      <c r="A420" s="5">
        <v>44505.34375</v>
      </c>
      <c r="B420" s="6">
        <v>-39.4440612792969</v>
      </c>
    </row>
    <row r="421" spans="1:2" ht="12.75">
      <c r="A421" s="5">
        <v>44505.354166666664</v>
      </c>
      <c r="B421" s="6">
        <v>146.024810791016</v>
      </c>
    </row>
    <row r="422" spans="1:2" ht="12.75">
      <c r="A422" s="5">
        <v>44505.36458333333</v>
      </c>
      <c r="B422" s="6">
        <v>175.611099243164</v>
      </c>
    </row>
    <row r="423" spans="1:2" ht="12.75">
      <c r="A423" s="5">
        <v>44505.375</v>
      </c>
      <c r="B423" s="6">
        <v>268.922698974609</v>
      </c>
    </row>
    <row r="424" spans="1:2" ht="12.75">
      <c r="A424" s="5">
        <v>44505.385416666664</v>
      </c>
      <c r="B424" s="6">
        <v>508.406372070313</v>
      </c>
    </row>
    <row r="425" spans="1:2" ht="12.75">
      <c r="A425" s="5">
        <v>44505.39583333333</v>
      </c>
      <c r="B425" s="6">
        <v>689.420837402344</v>
      </c>
    </row>
    <row r="426" spans="1:2" ht="12.75">
      <c r="A426" s="5">
        <v>44505.40625</v>
      </c>
      <c r="B426" s="6">
        <v>711.99267578125</v>
      </c>
    </row>
    <row r="427" spans="1:2" ht="12.75">
      <c r="A427" s="5">
        <v>44505.416666666664</v>
      </c>
      <c r="B427" s="6">
        <v>729.062561035156</v>
      </c>
    </row>
    <row r="428" spans="1:2" ht="12.75">
      <c r="A428" s="5">
        <v>44505.42708333333</v>
      </c>
      <c r="B428" s="6">
        <v>737.304260253906</v>
      </c>
    </row>
    <row r="429" spans="1:2" ht="12.75">
      <c r="A429" s="5">
        <v>44505.4375</v>
      </c>
      <c r="B429" s="6">
        <v>557.954345703125</v>
      </c>
    </row>
    <row r="430" spans="1:2" ht="12.75">
      <c r="A430" s="5">
        <v>44505.447916666664</v>
      </c>
      <c r="B430" s="6">
        <v>519.317016601563</v>
      </c>
    </row>
    <row r="431" spans="1:2" ht="12.75">
      <c r="A431" s="5">
        <v>44505.45833333333</v>
      </c>
      <c r="B431" s="6">
        <v>522.546020507813</v>
      </c>
    </row>
    <row r="432" spans="1:2" ht="12.75">
      <c r="A432" s="5">
        <v>44505.46875</v>
      </c>
      <c r="B432" s="6">
        <v>650.77392578125</v>
      </c>
    </row>
    <row r="433" spans="1:2" ht="12.75">
      <c r="A433" s="5">
        <v>44505.479166666664</v>
      </c>
      <c r="B433" s="6">
        <v>641.250610351563</v>
      </c>
    </row>
    <row r="434" spans="1:2" ht="12.75">
      <c r="A434" s="5">
        <v>44505.48958333333</v>
      </c>
      <c r="B434" s="6">
        <v>625.47119140625</v>
      </c>
    </row>
    <row r="435" spans="1:2" ht="12.75">
      <c r="A435" s="5">
        <v>44505.5</v>
      </c>
      <c r="B435" s="6">
        <v>645.166931152344</v>
      </c>
    </row>
    <row r="436" spans="1:2" ht="12.75">
      <c r="A436" s="5">
        <v>44505.510416666664</v>
      </c>
      <c r="B436" s="6">
        <v>616.083435058594</v>
      </c>
    </row>
    <row r="437" spans="1:2" ht="12.75">
      <c r="A437" s="5">
        <v>44505.52083333333</v>
      </c>
      <c r="B437" s="6">
        <v>464.271179199219</v>
      </c>
    </row>
    <row r="438" spans="1:2" ht="12.75">
      <c r="A438" s="5">
        <v>44505.53125</v>
      </c>
      <c r="B438" s="6">
        <v>433.182922363281</v>
      </c>
    </row>
    <row r="439" spans="1:2" ht="12.75">
      <c r="A439" s="5">
        <v>44505.541666666664</v>
      </c>
      <c r="B439" s="6">
        <v>423.455230712891</v>
      </c>
    </row>
    <row r="440" spans="1:2" ht="12.75">
      <c r="A440" s="5">
        <v>44505.55208333333</v>
      </c>
      <c r="B440" s="6">
        <v>415.776245117188</v>
      </c>
    </row>
    <row r="441" spans="1:2" ht="12.75">
      <c r="A441" s="5">
        <v>44505.5625</v>
      </c>
      <c r="B441" s="6">
        <v>432.91943359375</v>
      </c>
    </row>
    <row r="442" spans="1:2" ht="12.75">
      <c r="A442" s="5">
        <v>44505.572916666664</v>
      </c>
      <c r="B442" s="6">
        <v>370.787384033203</v>
      </c>
    </row>
    <row r="443" spans="1:2" ht="12.75">
      <c r="A443" s="5">
        <v>44505.58333333333</v>
      </c>
      <c r="B443" s="6">
        <v>389.017395019531</v>
      </c>
    </row>
    <row r="444" spans="1:2" ht="12.75">
      <c r="A444" s="5">
        <v>44505.59375</v>
      </c>
      <c r="B444" s="6">
        <v>385.711303710938</v>
      </c>
    </row>
    <row r="445" spans="1:2" ht="12.75">
      <c r="A445" s="5">
        <v>44505.604166666664</v>
      </c>
      <c r="B445" s="6">
        <v>368.383148193359</v>
      </c>
    </row>
    <row r="446" spans="1:2" ht="12.75">
      <c r="A446" s="5">
        <v>44505.61458333333</v>
      </c>
      <c r="B446" s="6">
        <v>333.050018310547</v>
      </c>
    </row>
    <row r="447" spans="1:2" ht="12.75">
      <c r="A447" s="5">
        <v>44505.625</v>
      </c>
      <c r="B447" s="6">
        <v>258.914764404297</v>
      </c>
    </row>
    <row r="448" spans="1:2" ht="12.75">
      <c r="A448" s="5">
        <v>44505.635416666664</v>
      </c>
      <c r="B448" s="6">
        <v>241.12174987793</v>
      </c>
    </row>
    <row r="449" spans="1:2" ht="12.75">
      <c r="A449" s="5">
        <v>44505.64583333333</v>
      </c>
      <c r="B449" s="6">
        <v>153.469451904297</v>
      </c>
    </row>
    <row r="450" spans="1:2" ht="12.75">
      <c r="A450" s="5">
        <v>44505.65625</v>
      </c>
      <c r="B450" s="6">
        <v>136.900146484375</v>
      </c>
    </row>
    <row r="451" spans="1:2" ht="12.75">
      <c r="A451" s="5">
        <v>44505.666666666664</v>
      </c>
      <c r="B451" s="6">
        <v>0.784034550189972</v>
      </c>
    </row>
    <row r="452" spans="1:2" ht="12.75">
      <c r="A452" s="5">
        <v>44505.67708333333</v>
      </c>
      <c r="B452" s="6">
        <v>-15.7526521682739</v>
      </c>
    </row>
    <row r="453" spans="1:2" ht="12.75">
      <c r="A453" s="5">
        <v>44505.6875</v>
      </c>
      <c r="B453" s="6">
        <v>-154.000213623047</v>
      </c>
    </row>
    <row r="454" spans="1:2" ht="12.75">
      <c r="A454" s="5">
        <v>44505.697916666664</v>
      </c>
      <c r="B454" s="6">
        <v>-255.410232543945</v>
      </c>
    </row>
    <row r="455" spans="1:2" ht="12.75">
      <c r="A455" s="5">
        <v>44505.70833333333</v>
      </c>
      <c r="B455" s="6">
        <v>-365.234527587891</v>
      </c>
    </row>
    <row r="456" spans="1:2" ht="12.75">
      <c r="A456" s="5">
        <v>44505.71875</v>
      </c>
      <c r="B456" s="6">
        <v>-592.344482421875</v>
      </c>
    </row>
    <row r="457" spans="1:2" ht="12.75">
      <c r="A457" s="5">
        <v>44505.729166666664</v>
      </c>
      <c r="B457" s="6">
        <v>-684.728759765625</v>
      </c>
    </row>
    <row r="458" spans="1:2" ht="12.75">
      <c r="A458" s="5">
        <v>44505.73958333333</v>
      </c>
      <c r="B458" s="6">
        <v>-664.467407226563</v>
      </c>
    </row>
    <row r="459" spans="1:2" ht="12.75">
      <c r="A459" s="5">
        <v>44505.75</v>
      </c>
      <c r="B459" s="6">
        <v>-662.820129394531</v>
      </c>
    </row>
    <row r="460" spans="1:2" ht="12.75">
      <c r="A460" s="5">
        <v>44505.760416666664</v>
      </c>
      <c r="B460" s="6">
        <v>-605.994750976563</v>
      </c>
    </row>
    <row r="461" spans="1:2" ht="12.75">
      <c r="A461" s="5">
        <v>44505.77083333333</v>
      </c>
      <c r="B461" s="6">
        <v>-520.822937011719</v>
      </c>
    </row>
    <row r="462" spans="1:2" ht="12.75">
      <c r="A462" s="5">
        <v>44505.78125</v>
      </c>
      <c r="B462" s="6">
        <v>-484.046234130859</v>
      </c>
    </row>
    <row r="463" spans="1:2" ht="12.75">
      <c r="A463" s="5">
        <v>44505.791666666664</v>
      </c>
      <c r="B463" s="6">
        <v>-505.240051269531</v>
      </c>
    </row>
    <row r="464" spans="1:2" ht="12.75">
      <c r="A464" s="5">
        <v>44505.80208333333</v>
      </c>
      <c r="B464" s="6">
        <v>-516.116394042969</v>
      </c>
    </row>
    <row r="465" spans="1:2" ht="12.75">
      <c r="A465" s="5">
        <v>44505.8125</v>
      </c>
      <c r="B465" s="6">
        <v>-510.092803955078</v>
      </c>
    </row>
    <row r="466" spans="1:2" ht="12.75">
      <c r="A466" s="5">
        <v>44505.822916666664</v>
      </c>
      <c r="B466" s="6">
        <v>-464.808410644531</v>
      </c>
    </row>
    <row r="467" spans="1:2" ht="12.75">
      <c r="A467" s="5">
        <v>44505.83333333333</v>
      </c>
      <c r="B467" s="6">
        <v>-444.965972900391</v>
      </c>
    </row>
    <row r="468" spans="1:2" ht="12.75">
      <c r="A468" s="5">
        <v>44505.84375</v>
      </c>
      <c r="B468" s="6">
        <v>-543.40185546875</v>
      </c>
    </row>
    <row r="469" spans="1:2" ht="12.75">
      <c r="A469" s="5">
        <v>44505.854166666664</v>
      </c>
      <c r="B469" s="6">
        <v>-512.31689453125</v>
      </c>
    </row>
    <row r="470" spans="1:2" ht="12.75">
      <c r="A470" s="5">
        <v>44505.86458333333</v>
      </c>
      <c r="B470" s="6">
        <v>-473.946929931641</v>
      </c>
    </row>
    <row r="471" spans="1:2" ht="12.75">
      <c r="A471" s="5">
        <v>44505.875</v>
      </c>
      <c r="B471" s="6">
        <v>-527.757202148438</v>
      </c>
    </row>
    <row r="472" spans="1:2" ht="12.75">
      <c r="A472" s="5">
        <v>44505.885416666664</v>
      </c>
      <c r="B472" s="6">
        <v>-527.439147949219</v>
      </c>
    </row>
    <row r="473" spans="1:2" ht="12.75">
      <c r="A473" s="5">
        <v>44505.89583333333</v>
      </c>
      <c r="B473" s="6">
        <v>-586.948913574219</v>
      </c>
    </row>
    <row r="474" spans="1:2" ht="12.75">
      <c r="A474" s="5">
        <v>44505.90625</v>
      </c>
      <c r="B474" s="6">
        <v>-662.104309082031</v>
      </c>
    </row>
    <row r="475" spans="1:2" ht="12.75">
      <c r="A475" s="5">
        <v>44505.916666666664</v>
      </c>
      <c r="B475" s="6">
        <v>-641.942138671875</v>
      </c>
    </row>
    <row r="476" spans="1:2" ht="12.75">
      <c r="A476" s="5">
        <v>44505.92708333333</v>
      </c>
      <c r="B476" s="6">
        <v>-471.397155761719</v>
      </c>
    </row>
    <row r="477" spans="1:2" ht="12.75">
      <c r="A477" s="5">
        <v>44505.9375</v>
      </c>
      <c r="B477" s="6">
        <v>-410.373107910156</v>
      </c>
    </row>
    <row r="478" spans="1:2" ht="12.75">
      <c r="A478" s="5">
        <v>44505.947916666664</v>
      </c>
      <c r="B478" s="6">
        <v>-407.275177001953</v>
      </c>
    </row>
    <row r="479" spans="1:2" ht="12.75">
      <c r="A479" s="5">
        <v>44505.95833333333</v>
      </c>
      <c r="B479" s="6">
        <v>-433.335327148438</v>
      </c>
    </row>
    <row r="480" spans="1:2" ht="12.75">
      <c r="A480" s="5">
        <v>44505.96875</v>
      </c>
      <c r="B480" s="6">
        <v>-308.409027099609</v>
      </c>
    </row>
    <row r="481" spans="1:2" ht="12.75">
      <c r="A481" s="5">
        <v>44505.979166666664</v>
      </c>
      <c r="B481" s="6">
        <v>-320.552703857422</v>
      </c>
    </row>
    <row r="482" spans="1:2" ht="12.75">
      <c r="A482" s="5">
        <v>44505.98958333333</v>
      </c>
      <c r="B482" s="6">
        <v>-334.587677001953</v>
      </c>
    </row>
    <row r="483" spans="1:2" ht="12.75">
      <c r="A483" s="5">
        <v>44506</v>
      </c>
      <c r="B483" s="6">
        <v>-374.650085449219</v>
      </c>
    </row>
    <row r="484" spans="1:2" ht="12.75">
      <c r="A484" s="5">
        <v>44506.010416666664</v>
      </c>
      <c r="B484" s="6">
        <v>-239.636596679688</v>
      </c>
    </row>
    <row r="485" spans="1:2" ht="12.75">
      <c r="A485" s="5">
        <v>44506.02083333333</v>
      </c>
      <c r="B485" s="6">
        <v>-188.165649414063</v>
      </c>
    </row>
    <row r="486" spans="1:2" ht="12.75">
      <c r="A486" s="5">
        <v>44506.03125</v>
      </c>
      <c r="B486" s="6">
        <v>-220.228317260742</v>
      </c>
    </row>
    <row r="487" spans="1:2" ht="12.75">
      <c r="A487" s="5">
        <v>44506.041666666664</v>
      </c>
      <c r="B487" s="6">
        <v>-202.02587890625</v>
      </c>
    </row>
    <row r="488" spans="1:2" ht="12.75">
      <c r="A488" s="5">
        <v>44506.05208333333</v>
      </c>
      <c r="B488" s="6">
        <v>-148.630935668945</v>
      </c>
    </row>
    <row r="489" spans="1:2" ht="12.75">
      <c r="A489" s="5">
        <v>44506.0625</v>
      </c>
      <c r="B489" s="6">
        <v>-130.256454467773</v>
      </c>
    </row>
    <row r="490" spans="1:2" ht="12.75">
      <c r="A490" s="5">
        <v>44506.072916666664</v>
      </c>
      <c r="B490" s="6">
        <v>-91.8399887084961</v>
      </c>
    </row>
    <row r="491" spans="1:2" ht="12.75">
      <c r="A491" s="5">
        <v>44506.08333333333</v>
      </c>
      <c r="B491" s="6">
        <v>-67.5069808959961</v>
      </c>
    </row>
    <row r="492" spans="1:2" ht="12.75">
      <c r="A492" s="5">
        <v>44506.09375</v>
      </c>
      <c r="B492" s="6">
        <v>-101.126762390137</v>
      </c>
    </row>
    <row r="493" spans="1:2" ht="12.75">
      <c r="A493" s="5">
        <v>44506.104166666664</v>
      </c>
      <c r="B493" s="6">
        <v>-82.6332550048828</v>
      </c>
    </row>
    <row r="494" spans="1:2" ht="12.75">
      <c r="A494" s="5">
        <v>44506.11458333333</v>
      </c>
      <c r="B494" s="6">
        <v>-105.304397583008</v>
      </c>
    </row>
    <row r="495" spans="1:2" ht="12.75">
      <c r="A495" s="5">
        <v>44506.125</v>
      </c>
      <c r="B495" s="6">
        <v>-87.635124206543</v>
      </c>
    </row>
    <row r="496" spans="1:2" ht="12.75">
      <c r="A496" s="5">
        <v>44506.135416666664</v>
      </c>
      <c r="B496" s="6">
        <v>-146.950958251953</v>
      </c>
    </row>
    <row r="497" spans="1:2" ht="12.75">
      <c r="A497" s="5">
        <v>44506.14583333333</v>
      </c>
      <c r="B497" s="6">
        <v>-130.694198608398</v>
      </c>
    </row>
    <row r="498" spans="1:2" ht="12.75">
      <c r="A498" s="5">
        <v>44506.15625</v>
      </c>
      <c r="B498" s="6">
        <v>-106.999038696289</v>
      </c>
    </row>
    <row r="499" spans="1:2" ht="12.75">
      <c r="A499" s="5">
        <v>44506.166666666664</v>
      </c>
      <c r="B499" s="6">
        <v>-103.735786437988</v>
      </c>
    </row>
    <row r="500" spans="1:2" ht="12.75">
      <c r="A500" s="5">
        <v>44506.17708333333</v>
      </c>
      <c r="B500" s="6">
        <v>-150.807998657227</v>
      </c>
    </row>
    <row r="501" spans="1:2" ht="12.75">
      <c r="A501" s="5">
        <v>44506.1875</v>
      </c>
      <c r="B501" s="6">
        <v>-202.330642700195</v>
      </c>
    </row>
    <row r="502" spans="1:2" ht="12.75">
      <c r="A502" s="5">
        <v>44506.197916666664</v>
      </c>
      <c r="B502" s="6">
        <v>-178.409759521484</v>
      </c>
    </row>
    <row r="503" spans="1:2" ht="12.75">
      <c r="A503" s="5">
        <v>44506.20833333333</v>
      </c>
      <c r="B503" s="6">
        <v>-113.843223571777</v>
      </c>
    </row>
    <row r="504" spans="1:2" ht="12.75">
      <c r="A504" s="5">
        <v>44506.21875</v>
      </c>
      <c r="B504" s="6">
        <v>-54.1528625488281</v>
      </c>
    </row>
    <row r="505" spans="1:2" ht="12.75">
      <c r="A505" s="5">
        <v>44506.229166666664</v>
      </c>
      <c r="B505" s="6">
        <v>-2.49722361564636</v>
      </c>
    </row>
    <row r="506" spans="1:2" ht="12.75">
      <c r="A506" s="5">
        <v>44506.23958333333</v>
      </c>
      <c r="B506" s="6">
        <v>-44.0487937927246</v>
      </c>
    </row>
    <row r="507" spans="1:2" ht="12.75">
      <c r="A507" s="5">
        <v>44506.25</v>
      </c>
      <c r="B507" s="6">
        <v>-101.797775268555</v>
      </c>
    </row>
    <row r="508" spans="1:2" ht="12.75">
      <c r="A508" s="5">
        <v>44506.260416666664</v>
      </c>
      <c r="B508" s="6">
        <v>-187.169845581055</v>
      </c>
    </row>
    <row r="509" spans="1:2" ht="12.75">
      <c r="A509" s="5">
        <v>44506.27083333333</v>
      </c>
      <c r="B509" s="6">
        <v>-250.20866394043</v>
      </c>
    </row>
    <row r="510" spans="1:2" ht="12.75">
      <c r="A510" s="5">
        <v>44506.28125</v>
      </c>
      <c r="B510" s="6">
        <v>-277.454925537109</v>
      </c>
    </row>
    <row r="511" spans="1:2" ht="12.75">
      <c r="A511" s="5">
        <v>44506.291666666664</v>
      </c>
      <c r="B511" s="6">
        <v>-277.562103271484</v>
      </c>
    </row>
    <row r="512" spans="1:2" ht="12.75">
      <c r="A512" s="5">
        <v>44506.30208333333</v>
      </c>
      <c r="B512" s="6">
        <v>-323.194030761719</v>
      </c>
    </row>
    <row r="513" spans="1:2" ht="12.75">
      <c r="A513" s="5">
        <v>44506.3125</v>
      </c>
      <c r="B513" s="6">
        <v>-303.301208496094</v>
      </c>
    </row>
    <row r="514" spans="1:2" ht="12.75">
      <c r="A514" s="5">
        <v>44506.322916666664</v>
      </c>
      <c r="B514" s="6">
        <v>-225.581909179688</v>
      </c>
    </row>
    <row r="515" spans="1:2" ht="12.75">
      <c r="A515" s="5">
        <v>44506.33333333333</v>
      </c>
      <c r="B515" s="6">
        <v>-167.259719848633</v>
      </c>
    </row>
    <row r="516" spans="1:2" ht="12.75">
      <c r="A516" s="5">
        <v>44506.34375</v>
      </c>
      <c r="B516" s="6">
        <v>-29.3781414031982</v>
      </c>
    </row>
    <row r="517" spans="1:2" ht="12.75">
      <c r="A517" s="5">
        <v>44506.354166666664</v>
      </c>
      <c r="B517" s="6">
        <v>189.357131958008</v>
      </c>
    </row>
    <row r="518" spans="1:2" ht="12.75">
      <c r="A518" s="5">
        <v>44506.36458333333</v>
      </c>
      <c r="B518" s="6">
        <v>319.528106689453</v>
      </c>
    </row>
    <row r="519" spans="1:2" ht="12.75">
      <c r="A519" s="5">
        <v>44506.375</v>
      </c>
      <c r="B519" s="6">
        <v>392.093200683594</v>
      </c>
    </row>
    <row r="520" spans="1:2" ht="12.75">
      <c r="A520" s="5">
        <v>44506.385416666664</v>
      </c>
      <c r="B520" s="6">
        <v>458.109832763672</v>
      </c>
    </row>
    <row r="521" spans="1:2" ht="12.75">
      <c r="A521" s="5">
        <v>44506.39583333333</v>
      </c>
      <c r="B521" s="6">
        <v>360.124114990234</v>
      </c>
    </row>
    <row r="522" spans="1:2" ht="12.75">
      <c r="A522" s="5">
        <v>44506.40625</v>
      </c>
      <c r="B522" s="6">
        <v>415.959869384766</v>
      </c>
    </row>
    <row r="523" spans="1:2" ht="12.75">
      <c r="A523" s="5">
        <v>44506.416666666664</v>
      </c>
      <c r="B523" s="6">
        <v>460.890991210938</v>
      </c>
    </row>
    <row r="524" spans="1:2" ht="12.75">
      <c r="A524" s="5">
        <v>44506.42708333333</v>
      </c>
      <c r="B524" s="6">
        <v>495.616241455078</v>
      </c>
    </row>
    <row r="525" spans="1:2" ht="12.75">
      <c r="A525" s="5">
        <v>44506.4375</v>
      </c>
      <c r="B525" s="6">
        <v>531.537780761719</v>
      </c>
    </row>
    <row r="526" spans="1:2" ht="12.75">
      <c r="A526" s="5">
        <v>44506.447916666664</v>
      </c>
      <c r="B526" s="6">
        <v>516.811157226563</v>
      </c>
    </row>
    <row r="527" spans="1:2" ht="12.75">
      <c r="A527" s="5">
        <v>44506.45833333333</v>
      </c>
      <c r="B527" s="6">
        <v>446.172271728516</v>
      </c>
    </row>
    <row r="528" spans="1:2" ht="12.75">
      <c r="A528" s="5">
        <v>44506.46875</v>
      </c>
      <c r="B528" s="6">
        <v>481.797912597656</v>
      </c>
    </row>
    <row r="529" spans="1:2" ht="12.75">
      <c r="A529" s="5">
        <v>44506.479166666664</v>
      </c>
      <c r="B529" s="6">
        <v>608.88232421875</v>
      </c>
    </row>
    <row r="530" spans="1:2" ht="12.75">
      <c r="A530" s="5">
        <v>44506.48958333333</v>
      </c>
      <c r="B530" s="6">
        <v>590.873352050781</v>
      </c>
    </row>
    <row r="531" spans="1:2" ht="12.75">
      <c r="A531" s="5">
        <v>44506.5</v>
      </c>
      <c r="B531" s="6">
        <v>625.631164550781</v>
      </c>
    </row>
    <row r="532" spans="1:2" ht="12.75">
      <c r="A532" s="5">
        <v>44506.510416666664</v>
      </c>
      <c r="B532" s="6">
        <v>687.254455566406</v>
      </c>
    </row>
    <row r="533" spans="1:2" ht="12.75">
      <c r="A533" s="5">
        <v>44506.52083333333</v>
      </c>
      <c r="B533" s="6">
        <v>704.373168945313</v>
      </c>
    </row>
    <row r="534" spans="1:2" ht="12.75">
      <c r="A534" s="5">
        <v>44506.53125</v>
      </c>
      <c r="B534" s="6">
        <v>620.331237792969</v>
      </c>
    </row>
    <row r="535" spans="1:2" ht="12.75">
      <c r="A535" s="5">
        <v>44506.541666666664</v>
      </c>
      <c r="B535" s="6">
        <v>634.734191894531</v>
      </c>
    </row>
    <row r="536" spans="1:2" ht="12.75">
      <c r="A536" s="5">
        <v>44506.55208333333</v>
      </c>
      <c r="B536" s="6">
        <v>640.705322265625</v>
      </c>
    </row>
    <row r="537" spans="1:2" ht="12.75">
      <c r="A537" s="5">
        <v>44506.5625</v>
      </c>
      <c r="B537" s="6">
        <v>515.129638671875</v>
      </c>
    </row>
    <row r="538" spans="1:2" ht="12.75">
      <c r="A538" s="5">
        <v>44506.572916666664</v>
      </c>
      <c r="B538" s="6">
        <v>570.224853515625</v>
      </c>
    </row>
    <row r="539" spans="1:2" ht="12.75">
      <c r="A539" s="5">
        <v>44506.58333333333</v>
      </c>
      <c r="B539" s="6">
        <v>441.396026611328</v>
      </c>
    </row>
    <row r="540" spans="1:2" ht="12.75">
      <c r="A540" s="5">
        <v>44506.59375</v>
      </c>
      <c r="B540" s="6">
        <v>364.021057128906</v>
      </c>
    </row>
    <row r="541" spans="1:2" ht="12.75">
      <c r="A541" s="5">
        <v>44506.604166666664</v>
      </c>
      <c r="B541" s="6">
        <v>355.816741943359</v>
      </c>
    </row>
    <row r="542" spans="1:2" ht="12.75">
      <c r="A542" s="5">
        <v>44506.61458333333</v>
      </c>
      <c r="B542" s="6">
        <v>329.429870605469</v>
      </c>
    </row>
    <row r="543" spans="1:2" ht="12.75">
      <c r="A543" s="5">
        <v>44506.625</v>
      </c>
      <c r="B543" s="6">
        <v>247.911331176758</v>
      </c>
    </row>
    <row r="544" spans="1:2" ht="12.75">
      <c r="A544" s="5">
        <v>44506.635416666664</v>
      </c>
      <c r="B544" s="6">
        <v>190.585433959961</v>
      </c>
    </row>
    <row r="545" spans="1:2" ht="12.75">
      <c r="A545" s="5">
        <v>44506.64583333333</v>
      </c>
      <c r="B545" s="6">
        <v>111.668838500977</v>
      </c>
    </row>
    <row r="546" spans="1:2" ht="12.75">
      <c r="A546" s="5">
        <v>44506.65625</v>
      </c>
      <c r="B546" s="6">
        <v>70.5418167114258</v>
      </c>
    </row>
    <row r="547" spans="1:2" ht="12.75">
      <c r="A547" s="5">
        <v>44506.666666666664</v>
      </c>
      <c r="B547" s="6">
        <v>45.0317535400391</v>
      </c>
    </row>
    <row r="548" spans="1:2" ht="12.75">
      <c r="A548" s="5">
        <v>44506.67708333333</v>
      </c>
      <c r="B548" s="6">
        <v>-19.0904712677002</v>
      </c>
    </row>
    <row r="549" spans="1:2" ht="12.75">
      <c r="A549" s="5">
        <v>44506.6875</v>
      </c>
      <c r="B549" s="6">
        <v>-134.598434448242</v>
      </c>
    </row>
    <row r="550" spans="1:2" ht="12.75">
      <c r="A550" s="5">
        <v>44506.697916666664</v>
      </c>
      <c r="B550" s="6">
        <v>-206.888626098633</v>
      </c>
    </row>
    <row r="551" spans="1:2" ht="12.75">
      <c r="A551" s="5">
        <v>44506.70833333333</v>
      </c>
      <c r="B551" s="6">
        <v>-285.639587402344</v>
      </c>
    </row>
    <row r="552" spans="1:2" ht="12.75">
      <c r="A552" s="5">
        <v>44506.71875</v>
      </c>
      <c r="B552" s="6">
        <v>-437.979949951172</v>
      </c>
    </row>
    <row r="553" spans="1:2" ht="12.75">
      <c r="A553" s="5">
        <v>44506.729166666664</v>
      </c>
      <c r="B553" s="6">
        <v>-517.700500488281</v>
      </c>
    </row>
    <row r="554" spans="1:2" ht="12.75">
      <c r="A554" s="5">
        <v>44506.73958333333</v>
      </c>
      <c r="B554" s="6">
        <v>-590.482482910156</v>
      </c>
    </row>
    <row r="555" spans="1:2" ht="12.75">
      <c r="A555" s="5">
        <v>44506.75</v>
      </c>
      <c r="B555" s="6">
        <v>-530.699279785156</v>
      </c>
    </row>
    <row r="556" spans="1:2" ht="12.75">
      <c r="A556" s="5">
        <v>44506.760416666664</v>
      </c>
      <c r="B556" s="6">
        <v>-524.94580078125</v>
      </c>
    </row>
    <row r="557" spans="1:2" ht="12.75">
      <c r="A557" s="5">
        <v>44506.77083333333</v>
      </c>
      <c r="B557" s="6">
        <v>-538.251281738281</v>
      </c>
    </row>
    <row r="558" spans="1:2" ht="12.75">
      <c r="A558" s="5">
        <v>44506.78125</v>
      </c>
      <c r="B558" s="6">
        <v>-458.881134033203</v>
      </c>
    </row>
    <row r="559" spans="1:2" ht="12.75">
      <c r="A559" s="5">
        <v>44506.791666666664</v>
      </c>
      <c r="B559" s="6">
        <v>-418.637603759766</v>
      </c>
    </row>
    <row r="560" spans="1:2" ht="12.75">
      <c r="A560" s="5">
        <v>44506.80208333333</v>
      </c>
      <c r="B560" s="6">
        <v>-403.925903320313</v>
      </c>
    </row>
    <row r="561" spans="1:2" ht="12.75">
      <c r="A561" s="5">
        <v>44506.8125</v>
      </c>
      <c r="B561" s="6">
        <v>-423.6083984375</v>
      </c>
    </row>
    <row r="562" spans="1:2" ht="12.75">
      <c r="A562" s="5">
        <v>44506.822916666664</v>
      </c>
      <c r="B562" s="6">
        <v>-368.770904541016</v>
      </c>
    </row>
    <row r="563" spans="1:2" ht="12.75">
      <c r="A563" s="5">
        <v>44506.83333333333</v>
      </c>
      <c r="B563" s="6">
        <v>-400.511199951172</v>
      </c>
    </row>
    <row r="564" spans="1:2" ht="12.75">
      <c r="A564" s="5">
        <v>44506.84375</v>
      </c>
      <c r="B564" s="6">
        <v>-390.979400634766</v>
      </c>
    </row>
    <row r="565" spans="1:2" ht="12.75">
      <c r="A565" s="5">
        <v>44506.854166666664</v>
      </c>
      <c r="B565" s="6">
        <v>-406.532501220703</v>
      </c>
    </row>
    <row r="566" spans="1:2" ht="12.75">
      <c r="A566" s="5">
        <v>44506.86458333333</v>
      </c>
      <c r="B566" s="6">
        <v>-413.481994628906</v>
      </c>
    </row>
    <row r="567" spans="1:2" ht="12.75">
      <c r="A567" s="5">
        <v>44506.875</v>
      </c>
      <c r="B567" s="6">
        <v>-434.233978271484</v>
      </c>
    </row>
    <row r="568" spans="1:2" ht="12.75">
      <c r="A568" s="5">
        <v>44506.885416666664</v>
      </c>
      <c r="B568" s="6">
        <v>-342.277496337891</v>
      </c>
    </row>
    <row r="569" spans="1:2" ht="12.75">
      <c r="A569" s="5">
        <v>44506.89583333333</v>
      </c>
      <c r="B569" s="6">
        <v>-385.330413818359</v>
      </c>
    </row>
    <row r="570" spans="1:2" ht="12.75">
      <c r="A570" s="5">
        <v>44506.90625</v>
      </c>
      <c r="B570" s="6">
        <v>-437.338134765625</v>
      </c>
    </row>
    <row r="571" spans="1:2" ht="12.75">
      <c r="A571" s="5">
        <v>44506.916666666664</v>
      </c>
      <c r="B571" s="6">
        <v>-486.597869873047</v>
      </c>
    </row>
    <row r="572" spans="1:2" ht="12.75">
      <c r="A572" s="5">
        <v>44506.92708333333</v>
      </c>
      <c r="B572" s="6">
        <v>-375.119720458984</v>
      </c>
    </row>
    <row r="573" spans="1:2" ht="12.75">
      <c r="A573" s="5">
        <v>44506.9375</v>
      </c>
      <c r="B573" s="6">
        <v>-356.633758544922</v>
      </c>
    </row>
    <row r="574" spans="1:2" ht="12.75">
      <c r="A574" s="5">
        <v>44506.947916666664</v>
      </c>
      <c r="B574" s="6">
        <v>-357.035430908203</v>
      </c>
    </row>
    <row r="575" spans="1:2" ht="12.75">
      <c r="A575" s="5">
        <v>44506.95833333333</v>
      </c>
      <c r="B575" s="6">
        <v>-322.244079589844</v>
      </c>
    </row>
    <row r="576" spans="1:2" ht="12.75">
      <c r="A576" s="5">
        <v>44506.96875</v>
      </c>
      <c r="B576" s="6">
        <v>-277.496551513672</v>
      </c>
    </row>
    <row r="577" spans="1:2" ht="12.75">
      <c r="A577" s="5">
        <v>44506.979166666664</v>
      </c>
      <c r="B577" s="6">
        <v>-240.979431152344</v>
      </c>
    </row>
    <row r="578" spans="1:2" ht="12.75">
      <c r="A578" s="5">
        <v>44506.98958333333</v>
      </c>
      <c r="B578" s="6">
        <v>-228.082489013672</v>
      </c>
    </row>
    <row r="579" spans="1:2" ht="12.75">
      <c r="A579" s="5">
        <v>44507</v>
      </c>
      <c r="B579" s="6">
        <v>-232.736373901367</v>
      </c>
    </row>
    <row r="580" spans="1:2" ht="12.75">
      <c r="A580" s="5">
        <v>44507.010416666664</v>
      </c>
      <c r="B580" s="6">
        <v>-290.364013671875</v>
      </c>
    </row>
    <row r="581" spans="1:2" ht="12.75">
      <c r="A581" s="5">
        <v>44507.02083333333</v>
      </c>
      <c r="B581" s="6">
        <v>-244.85041809082</v>
      </c>
    </row>
    <row r="582" spans="1:2" ht="12.75">
      <c r="A582" s="5">
        <v>44507.03125</v>
      </c>
      <c r="B582" s="6">
        <v>-205.126846313477</v>
      </c>
    </row>
    <row r="583" spans="1:2" ht="12.75">
      <c r="A583" s="5">
        <v>44507.041666666664</v>
      </c>
      <c r="B583" s="6">
        <v>-220.9921875</v>
      </c>
    </row>
    <row r="584" spans="1:2" ht="12.75">
      <c r="A584" s="5">
        <v>44507.05208333333</v>
      </c>
      <c r="B584" s="6">
        <v>-260.471435546875</v>
      </c>
    </row>
    <row r="585" spans="1:2" ht="12.75">
      <c r="A585" s="5">
        <v>44507.0625</v>
      </c>
      <c r="B585" s="6">
        <v>-259.694610595703</v>
      </c>
    </row>
    <row r="586" spans="1:2" ht="12.75">
      <c r="A586" s="5">
        <v>44507.072916666664</v>
      </c>
      <c r="B586" s="6">
        <v>-226.066696166992</v>
      </c>
    </row>
    <row r="587" spans="1:2" ht="12.75">
      <c r="A587" s="5">
        <v>44507.041666666664</v>
      </c>
      <c r="B587" s="6">
        <v>-234.285232543945</v>
      </c>
    </row>
    <row r="588" spans="1:2" ht="12.75">
      <c r="A588" s="5">
        <v>44507.05208333333</v>
      </c>
      <c r="B588" s="6">
        <v>-230.626281738281</v>
      </c>
    </row>
    <row r="589" spans="1:2" ht="12.75">
      <c r="A589" s="5">
        <v>44507.0625</v>
      </c>
      <c r="B589" s="6">
        <v>-205.533782958984</v>
      </c>
    </row>
    <row r="590" spans="1:2" ht="12.75">
      <c r="A590" s="5">
        <v>44507.072916666664</v>
      </c>
      <c r="B590" s="6">
        <v>-218.898864746094</v>
      </c>
    </row>
    <row r="591" spans="1:2" ht="12.75">
      <c r="A591" s="5">
        <v>44507.08333333333</v>
      </c>
      <c r="B591" s="6">
        <v>-203.025421142578</v>
      </c>
    </row>
    <row r="592" spans="1:2" ht="12.75">
      <c r="A592" s="5">
        <v>44507.09375</v>
      </c>
      <c r="B592" s="6">
        <v>-163.241638183594</v>
      </c>
    </row>
    <row r="593" spans="1:2" ht="12.75">
      <c r="A593" s="5">
        <v>44507.104166666664</v>
      </c>
      <c r="B593" s="6">
        <v>-291.00146484375</v>
      </c>
    </row>
    <row r="594" spans="1:2" ht="12.75">
      <c r="A594" s="5">
        <v>44507.11458333333</v>
      </c>
      <c r="B594" s="6">
        <v>-232.885055541992</v>
      </c>
    </row>
    <row r="595" spans="1:2" ht="12.75">
      <c r="A595" s="5">
        <v>44507.125</v>
      </c>
      <c r="B595" s="6">
        <v>-175.129898071289</v>
      </c>
    </row>
    <row r="596" spans="1:2" ht="12.75">
      <c r="A596" s="5">
        <v>44507.135416666664</v>
      </c>
      <c r="B596" s="6">
        <v>-159.2216796875</v>
      </c>
    </row>
    <row r="597" spans="1:2" ht="12.75">
      <c r="A597" s="5">
        <v>44507.14583333333</v>
      </c>
      <c r="B597" s="6">
        <v>-149.477890014648</v>
      </c>
    </row>
    <row r="598" spans="1:2" ht="12.75">
      <c r="A598" s="5">
        <v>44507.15625</v>
      </c>
      <c r="B598" s="6">
        <v>-153.139343261719</v>
      </c>
    </row>
    <row r="599" spans="1:2" ht="12.75">
      <c r="A599" s="5">
        <v>44507.166666666664</v>
      </c>
      <c r="B599" s="6">
        <v>-132.846939086914</v>
      </c>
    </row>
    <row r="600" spans="1:2" ht="12.75">
      <c r="A600" s="5">
        <v>44507.17708333333</v>
      </c>
      <c r="B600" s="6">
        <v>-81.2496566772461</v>
      </c>
    </row>
    <row r="601" spans="1:2" ht="12.75">
      <c r="A601" s="5">
        <v>44507.1875</v>
      </c>
      <c r="B601" s="6">
        <v>-63.9506683349609</v>
      </c>
    </row>
    <row r="602" spans="1:2" ht="12.75">
      <c r="A602" s="5">
        <v>44507.197916666664</v>
      </c>
      <c r="B602" s="6">
        <v>-65.8673629760742</v>
      </c>
    </row>
    <row r="603" spans="1:2" ht="12.75">
      <c r="A603" s="5">
        <v>44507.20833333333</v>
      </c>
      <c r="B603" s="6">
        <v>-98.9011611938477</v>
      </c>
    </row>
    <row r="604" spans="1:2" ht="12.75">
      <c r="A604" s="5">
        <v>44507.21875</v>
      </c>
      <c r="B604" s="6">
        <v>-190.336151123047</v>
      </c>
    </row>
    <row r="605" spans="1:2" ht="12.75">
      <c r="A605" s="5">
        <v>44507.229166666664</v>
      </c>
      <c r="B605" s="6">
        <v>-233.614120483398</v>
      </c>
    </row>
    <row r="606" spans="1:2" ht="12.75">
      <c r="A606" s="5">
        <v>44507.23958333333</v>
      </c>
      <c r="B606" s="6">
        <v>-171.742248535156</v>
      </c>
    </row>
    <row r="607" spans="1:2" ht="12.75">
      <c r="A607" s="5">
        <v>44507.25</v>
      </c>
      <c r="B607" s="6">
        <v>-183.3994140625</v>
      </c>
    </row>
    <row r="608" spans="1:2" ht="12.75">
      <c r="A608" s="5">
        <v>44507.260416666664</v>
      </c>
      <c r="B608" s="6">
        <v>-272.955413818359</v>
      </c>
    </row>
    <row r="609" spans="1:2" ht="12.75">
      <c r="A609" s="5">
        <v>44507.27083333333</v>
      </c>
      <c r="B609" s="6">
        <v>-233.266326904297</v>
      </c>
    </row>
    <row r="610" spans="1:2" ht="12.75">
      <c r="A610" s="5">
        <v>44507.28125</v>
      </c>
      <c r="B610" s="6">
        <v>-138.048385620117</v>
      </c>
    </row>
    <row r="611" spans="1:2" ht="12.75">
      <c r="A611" s="5">
        <v>44507.291666666664</v>
      </c>
      <c r="B611" s="6">
        <v>-54.8392753601074</v>
      </c>
    </row>
    <row r="612" spans="1:2" ht="12.75">
      <c r="A612" s="5">
        <v>44507.30208333333</v>
      </c>
      <c r="B612" s="6">
        <v>167.134124755859</v>
      </c>
    </row>
    <row r="613" spans="1:2" ht="12.75">
      <c r="A613" s="5">
        <v>44507.3125</v>
      </c>
      <c r="B613" s="6">
        <v>258.228118896484</v>
      </c>
    </row>
    <row r="614" spans="1:2" ht="12.75">
      <c r="A614" s="5">
        <v>44507.322916666664</v>
      </c>
      <c r="B614" s="6">
        <v>283.622100830078</v>
      </c>
    </row>
    <row r="615" spans="1:2" ht="12.75">
      <c r="A615" s="5">
        <v>44507.33333333333</v>
      </c>
      <c r="B615" s="6">
        <v>398.022094726563</v>
      </c>
    </row>
    <row r="616" spans="1:2" ht="12.75">
      <c r="A616" s="5">
        <v>44507.34375</v>
      </c>
      <c r="B616" s="6">
        <v>348.865142822266</v>
      </c>
    </row>
    <row r="617" spans="1:2" ht="12.75">
      <c r="A617" s="5">
        <v>44507.354166666664</v>
      </c>
      <c r="B617" s="6">
        <v>265.190765380859</v>
      </c>
    </row>
    <row r="618" spans="1:2" ht="12.75">
      <c r="A618" s="5">
        <v>44507.36458333333</v>
      </c>
      <c r="B618" s="6">
        <v>297.854217529297</v>
      </c>
    </row>
    <row r="619" spans="1:2" ht="12.75">
      <c r="A619" s="5">
        <v>44507.375</v>
      </c>
      <c r="B619" s="6">
        <v>268.228485107422</v>
      </c>
    </row>
    <row r="620" spans="1:2" ht="12.75">
      <c r="A620" s="5">
        <v>44507.385416666664</v>
      </c>
      <c r="B620" s="6">
        <v>225.475112915039</v>
      </c>
    </row>
    <row r="621" spans="1:2" ht="12.75">
      <c r="A621" s="5">
        <v>44507.39583333333</v>
      </c>
      <c r="B621" s="6">
        <v>272.389678955078</v>
      </c>
    </row>
    <row r="622" spans="1:2" ht="12.75">
      <c r="A622" s="5">
        <v>44507.40625</v>
      </c>
      <c r="B622" s="6">
        <v>273.666015625</v>
      </c>
    </row>
    <row r="623" spans="1:2" ht="12.75">
      <c r="A623" s="5">
        <v>44507.416666666664</v>
      </c>
      <c r="B623" s="6">
        <v>274.185455322266</v>
      </c>
    </row>
    <row r="624" spans="1:2" ht="12.75">
      <c r="A624" s="5">
        <v>44507.42708333333</v>
      </c>
      <c r="B624" s="6">
        <v>279.304565429688</v>
      </c>
    </row>
    <row r="625" spans="1:2" ht="12.75">
      <c r="A625" s="5">
        <v>44507.4375</v>
      </c>
      <c r="B625" s="6">
        <v>309.325439453125</v>
      </c>
    </row>
    <row r="626" spans="1:2" ht="12.75">
      <c r="A626" s="5">
        <v>44507.447916666664</v>
      </c>
      <c r="B626" s="6">
        <v>222.335144042969</v>
      </c>
    </row>
    <row r="627" spans="1:2" ht="12.75">
      <c r="A627" s="5">
        <v>44507.45833333333</v>
      </c>
      <c r="B627" s="6">
        <v>229.052520751953</v>
      </c>
    </row>
    <row r="628" spans="1:2" ht="12.75">
      <c r="A628" s="5">
        <v>44507.46875</v>
      </c>
      <c r="B628" s="6">
        <v>254.675445556641</v>
      </c>
    </row>
    <row r="629" spans="1:2" ht="12.75">
      <c r="A629" s="5">
        <v>44507.479166666664</v>
      </c>
      <c r="B629" s="6">
        <v>236.788116455078</v>
      </c>
    </row>
    <row r="630" spans="1:2" ht="12.75">
      <c r="A630" s="5">
        <v>44507.48958333333</v>
      </c>
      <c r="B630" s="6">
        <v>229.823989868164</v>
      </c>
    </row>
    <row r="631" spans="1:2" ht="12.75">
      <c r="A631" s="5">
        <v>44507.5</v>
      </c>
      <c r="B631" s="6">
        <v>180.185516357422</v>
      </c>
    </row>
    <row r="632" spans="1:2" ht="12.75">
      <c r="A632" s="5">
        <v>44507.510416666664</v>
      </c>
      <c r="B632" s="6">
        <v>265.281829833984</v>
      </c>
    </row>
    <row r="633" spans="1:2" ht="12.75">
      <c r="A633" s="5">
        <v>44507.52083333333</v>
      </c>
      <c r="B633" s="6">
        <v>207.232177734375</v>
      </c>
    </row>
    <row r="634" spans="1:2" ht="12.75">
      <c r="A634" s="5">
        <v>44507.53125</v>
      </c>
      <c r="B634" s="6">
        <v>181.558746337891</v>
      </c>
    </row>
    <row r="635" spans="1:2" ht="12.75">
      <c r="A635" s="5">
        <v>44507.541666666664</v>
      </c>
      <c r="B635" s="6">
        <v>133.009704589844</v>
      </c>
    </row>
    <row r="636" spans="1:2" ht="12.75">
      <c r="A636" s="5">
        <v>44507.55208333333</v>
      </c>
      <c r="B636" s="6">
        <v>267.739440917969</v>
      </c>
    </row>
    <row r="637" spans="1:2" ht="12.75">
      <c r="A637" s="5">
        <v>44507.5625</v>
      </c>
      <c r="B637" s="6">
        <v>311.806610107422</v>
      </c>
    </row>
    <row r="638" spans="1:2" ht="12.75">
      <c r="A638" s="5">
        <v>44507.572916666664</v>
      </c>
      <c r="B638" s="6">
        <v>367.436340332031</v>
      </c>
    </row>
    <row r="639" spans="1:2" ht="12.75">
      <c r="A639" s="5">
        <v>44507.58333333333</v>
      </c>
      <c r="B639" s="6">
        <v>308.914642333984</v>
      </c>
    </row>
    <row r="640" spans="1:2" ht="12.75">
      <c r="A640" s="5">
        <v>44507.59375</v>
      </c>
      <c r="B640" s="6">
        <v>220.063354492188</v>
      </c>
    </row>
    <row r="641" spans="1:2" ht="12.75">
      <c r="A641" s="5">
        <v>44507.604166666664</v>
      </c>
      <c r="B641" s="6">
        <v>157.01496887207</v>
      </c>
    </row>
    <row r="642" spans="1:2" ht="12.75">
      <c r="A642" s="5">
        <v>44507.61458333333</v>
      </c>
      <c r="B642" s="6">
        <v>165.713302612305</v>
      </c>
    </row>
    <row r="643" spans="1:2" ht="12.75">
      <c r="A643" s="5">
        <v>44507.625</v>
      </c>
      <c r="B643" s="6">
        <v>253.248794555664</v>
      </c>
    </row>
    <row r="644" spans="1:2" ht="12.75">
      <c r="A644" s="5">
        <v>44507.635416666664</v>
      </c>
      <c r="B644" s="6">
        <v>-40.6123695373535</v>
      </c>
    </row>
    <row r="645" spans="1:2" ht="12.75">
      <c r="A645" s="5">
        <v>44507.64583333333</v>
      </c>
      <c r="B645" s="6">
        <v>-137.364471435547</v>
      </c>
    </row>
    <row r="646" spans="1:2" ht="12.75">
      <c r="A646" s="5">
        <v>44507.65625</v>
      </c>
      <c r="B646" s="6">
        <v>-131.042343139648</v>
      </c>
    </row>
    <row r="647" spans="1:2" ht="12.75">
      <c r="A647" s="5">
        <v>44507.666666666664</v>
      </c>
      <c r="B647" s="6">
        <v>-190.238555908203</v>
      </c>
    </row>
    <row r="648" spans="1:2" ht="12.75">
      <c r="A648" s="5">
        <v>44507.67708333333</v>
      </c>
      <c r="B648" s="6">
        <v>-373.444427490234</v>
      </c>
    </row>
    <row r="649" spans="1:2" ht="12.75">
      <c r="A649" s="5">
        <v>44507.6875</v>
      </c>
      <c r="B649" s="6">
        <v>-408.853607177734</v>
      </c>
    </row>
    <row r="650" spans="1:2" ht="12.75">
      <c r="A650" s="5">
        <v>44507.697916666664</v>
      </c>
      <c r="B650" s="6">
        <v>-372.426513671875</v>
      </c>
    </row>
    <row r="651" spans="1:2" ht="12.75">
      <c r="A651" s="5">
        <v>44507.70833333333</v>
      </c>
      <c r="B651" s="6">
        <v>-383.503234863281</v>
      </c>
    </row>
    <row r="652" spans="1:2" ht="12.75">
      <c r="A652" s="5">
        <v>44507.71875</v>
      </c>
      <c r="B652" s="6">
        <v>-480.432495117188</v>
      </c>
    </row>
    <row r="653" spans="1:2" ht="12.75">
      <c r="A653" s="5">
        <v>44507.729166666664</v>
      </c>
      <c r="B653" s="6">
        <v>-518.317138671875</v>
      </c>
    </row>
    <row r="654" spans="1:2" ht="12.75">
      <c r="A654" s="5">
        <v>44507.73958333333</v>
      </c>
      <c r="B654" s="6">
        <v>-470.806335449219</v>
      </c>
    </row>
    <row r="655" spans="1:2" ht="12.75">
      <c r="A655" s="5">
        <v>44507.75</v>
      </c>
      <c r="B655" s="6">
        <v>-447.510650634766</v>
      </c>
    </row>
    <row r="656" spans="1:2" ht="12.75">
      <c r="A656" s="5">
        <v>44507.760416666664</v>
      </c>
      <c r="B656" s="6">
        <v>-444.552551269531</v>
      </c>
    </row>
    <row r="657" spans="1:2" ht="12.75">
      <c r="A657" s="5">
        <v>44507.77083333333</v>
      </c>
      <c r="B657" s="6">
        <v>-448.068603515625</v>
      </c>
    </row>
    <row r="658" spans="1:2" ht="12.75">
      <c r="A658" s="5">
        <v>44507.78125</v>
      </c>
      <c r="B658" s="6">
        <v>-442.289398193359</v>
      </c>
    </row>
    <row r="659" spans="1:2" ht="12.75">
      <c r="A659" s="5">
        <v>44507.791666666664</v>
      </c>
      <c r="B659" s="6">
        <v>-415.182098388672</v>
      </c>
    </row>
    <row r="660" spans="1:2" ht="12.75">
      <c r="A660" s="5">
        <v>44507.80208333333</v>
      </c>
      <c r="B660" s="6">
        <v>-423.701110839844</v>
      </c>
    </row>
    <row r="661" spans="1:2" ht="12.75">
      <c r="A661" s="5">
        <v>44507.8125</v>
      </c>
      <c r="B661" s="6">
        <v>-420.393920898438</v>
      </c>
    </row>
    <row r="662" spans="1:2" ht="12.75">
      <c r="A662" s="5">
        <v>44507.822916666664</v>
      </c>
      <c r="B662" s="6">
        <v>-408.231170654297</v>
      </c>
    </row>
    <row r="663" spans="1:2" ht="12.75">
      <c r="A663" s="5">
        <v>44507.83333333333</v>
      </c>
      <c r="B663" s="6">
        <v>-408.153869628906</v>
      </c>
    </row>
    <row r="664" spans="1:2" ht="12.75">
      <c r="A664" s="5">
        <v>44507.84375</v>
      </c>
      <c r="B664" s="6">
        <v>-296.760284423828</v>
      </c>
    </row>
    <row r="665" spans="1:2" ht="12.75">
      <c r="A665" s="5">
        <v>44507.854166666664</v>
      </c>
      <c r="B665" s="6">
        <v>-266.62158203125</v>
      </c>
    </row>
    <row r="666" spans="1:2" ht="12.75">
      <c r="A666" s="5">
        <v>44507.86458333333</v>
      </c>
      <c r="B666" s="6">
        <v>-239.653717041016</v>
      </c>
    </row>
    <row r="667" spans="1:2" ht="12.75">
      <c r="A667" s="5">
        <v>44507.875</v>
      </c>
      <c r="B667" s="6">
        <v>-250.910003662109</v>
      </c>
    </row>
    <row r="668" spans="1:2" ht="12.75">
      <c r="A668" s="5">
        <v>44507.885416666664</v>
      </c>
      <c r="B668" s="6">
        <v>-271.476531982422</v>
      </c>
    </row>
    <row r="669" spans="1:2" ht="12.75">
      <c r="A669" s="5">
        <v>44507.89583333333</v>
      </c>
      <c r="B669" s="6">
        <v>-284.631439208984</v>
      </c>
    </row>
    <row r="670" spans="1:2" ht="12.75">
      <c r="A670" s="5">
        <v>44507.90625</v>
      </c>
      <c r="B670" s="6">
        <v>-331.692169189453</v>
      </c>
    </row>
    <row r="671" spans="1:2" ht="12.75">
      <c r="A671" s="5">
        <v>44507.916666666664</v>
      </c>
      <c r="B671" s="6">
        <v>-356.836242675781</v>
      </c>
    </row>
    <row r="672" spans="1:2" ht="12.75">
      <c r="A672" s="5">
        <v>44507.92708333333</v>
      </c>
      <c r="B672" s="6">
        <v>-376.010131835938</v>
      </c>
    </row>
    <row r="673" spans="1:2" ht="12.75">
      <c r="A673" s="5">
        <v>44507.9375</v>
      </c>
      <c r="B673" s="6">
        <v>-351.314758300781</v>
      </c>
    </row>
    <row r="674" spans="1:2" ht="12.75">
      <c r="A674" s="5">
        <v>44507.947916666664</v>
      </c>
      <c r="B674" s="6">
        <v>-372.771026611328</v>
      </c>
    </row>
    <row r="675" spans="1:2" ht="12.75">
      <c r="A675" s="5">
        <v>44507.95833333333</v>
      </c>
      <c r="B675" s="6">
        <v>-347.860565185547</v>
      </c>
    </row>
    <row r="676" spans="1:2" ht="12.75">
      <c r="A676" s="5">
        <v>44507.96875</v>
      </c>
      <c r="B676" s="6">
        <v>-323.012420654297</v>
      </c>
    </row>
    <row r="677" spans="1:2" ht="12.75">
      <c r="A677" s="5">
        <v>44507.979166666664</v>
      </c>
      <c r="B677" s="6">
        <v>-355.851287841797</v>
      </c>
    </row>
    <row r="678" spans="1:2" ht="12.75">
      <c r="A678" s="5">
        <v>44507.98958333333</v>
      </c>
      <c r="B678" s="6">
        <v>-357.270812988281</v>
      </c>
    </row>
    <row r="679" spans="1:2" ht="12.75">
      <c r="A679" s="5">
        <v>44508</v>
      </c>
      <c r="B679" s="6">
        <v>-363.348022460938</v>
      </c>
    </row>
    <row r="680" spans="1:2" ht="12.75">
      <c r="A680" s="5">
        <v>44508.010416666664</v>
      </c>
      <c r="B680" s="6">
        <v>-434.406524658203</v>
      </c>
    </row>
    <row r="681" spans="1:2" ht="12.75">
      <c r="A681" s="5">
        <v>44508.02083333333</v>
      </c>
      <c r="B681" s="6">
        <v>-406.865112304688</v>
      </c>
    </row>
    <row r="682" spans="1:2" ht="12.75">
      <c r="A682" s="5">
        <v>44508.03125</v>
      </c>
      <c r="B682" s="6">
        <v>-376.622375488281</v>
      </c>
    </row>
    <row r="683" spans="1:2" ht="12.75">
      <c r="A683" s="5">
        <v>44508.041666666664</v>
      </c>
      <c r="B683" s="6">
        <v>-376.808685302734</v>
      </c>
    </row>
    <row r="684" spans="1:2" ht="12.75">
      <c r="A684" s="5">
        <v>44508.05208333333</v>
      </c>
      <c r="B684" s="6">
        <v>-394.271697998047</v>
      </c>
    </row>
    <row r="685" spans="1:2" ht="12.75">
      <c r="A685" s="5">
        <v>44508.0625</v>
      </c>
      <c r="B685" s="6">
        <v>-416.697570800781</v>
      </c>
    </row>
    <row r="686" spans="1:2" ht="12.75">
      <c r="A686" s="5">
        <v>44508.072916666664</v>
      </c>
      <c r="B686" s="6">
        <v>-416.212036132813</v>
      </c>
    </row>
    <row r="687" spans="1:2" ht="12.75">
      <c r="A687" s="5">
        <v>44508.08333333333</v>
      </c>
      <c r="B687" s="6">
        <v>-420.800109863281</v>
      </c>
    </row>
    <row r="688" spans="1:2" ht="12.75">
      <c r="A688" s="5">
        <v>44508.09375</v>
      </c>
      <c r="B688" s="6">
        <v>-462.703094482422</v>
      </c>
    </row>
    <row r="689" spans="1:2" ht="12.75">
      <c r="A689" s="5">
        <v>44508.104166666664</v>
      </c>
      <c r="B689" s="6">
        <v>-468.358734130859</v>
      </c>
    </row>
    <row r="690" spans="1:2" ht="12.75">
      <c r="A690" s="5">
        <v>44508.11458333333</v>
      </c>
      <c r="B690" s="6">
        <v>-472.639038085938</v>
      </c>
    </row>
    <row r="691" spans="1:2" ht="12.75">
      <c r="A691" s="5">
        <v>44508.125</v>
      </c>
      <c r="B691" s="6">
        <v>-488.972351074219</v>
      </c>
    </row>
    <row r="692" spans="1:2" ht="12.75">
      <c r="A692" s="5">
        <v>44508.135416666664</v>
      </c>
      <c r="B692" s="6">
        <v>-486.85205078125</v>
      </c>
    </row>
    <row r="693" spans="1:2" ht="12.75">
      <c r="A693" s="5">
        <v>44508.14583333333</v>
      </c>
      <c r="B693" s="6">
        <v>-483.069671630859</v>
      </c>
    </row>
    <row r="694" spans="1:2" ht="12.75">
      <c r="A694" s="5">
        <v>44508.15625</v>
      </c>
      <c r="B694" s="6">
        <v>-479.056671142578</v>
      </c>
    </row>
    <row r="695" spans="1:2" ht="12.75">
      <c r="A695" s="5">
        <v>44508.166666666664</v>
      </c>
      <c r="B695" s="6">
        <v>-473.482666015625</v>
      </c>
    </row>
    <row r="696" spans="1:2" ht="12.75">
      <c r="A696" s="5">
        <v>44508.17708333333</v>
      </c>
      <c r="B696" s="6">
        <v>-588.56884765625</v>
      </c>
    </row>
    <row r="697" spans="1:2" ht="12.75">
      <c r="A697" s="5">
        <v>44508.1875</v>
      </c>
      <c r="B697" s="6">
        <v>-598.706298828125</v>
      </c>
    </row>
    <row r="698" spans="1:2" ht="12.75">
      <c r="A698" s="5">
        <v>44508.197916666664</v>
      </c>
      <c r="B698" s="6">
        <v>-589.780151367188</v>
      </c>
    </row>
    <row r="699" spans="1:2" ht="12.75">
      <c r="A699" s="5">
        <v>44508.20833333333</v>
      </c>
      <c r="B699" s="6">
        <v>-595.449645996094</v>
      </c>
    </row>
    <row r="700" spans="1:2" ht="12.75">
      <c r="A700" s="5">
        <v>44508.21875</v>
      </c>
      <c r="B700" s="6">
        <v>-645.958618164063</v>
      </c>
    </row>
    <row r="701" spans="1:2" ht="12.75">
      <c r="A701" s="5">
        <v>44508.229166666664</v>
      </c>
      <c r="B701" s="6">
        <v>-658.532958984375</v>
      </c>
    </row>
    <row r="702" spans="1:2" ht="12.75">
      <c r="A702" s="5">
        <v>44508.23958333333</v>
      </c>
      <c r="B702" s="6">
        <v>-635.077087402344</v>
      </c>
    </row>
    <row r="703" spans="1:2" ht="12.75">
      <c r="A703" s="5">
        <v>44508.25</v>
      </c>
      <c r="B703" s="6">
        <v>-673.220275878906</v>
      </c>
    </row>
    <row r="704" spans="1:2" ht="12.75">
      <c r="A704" s="5">
        <v>44508.260416666664</v>
      </c>
      <c r="B704" s="6">
        <v>-786.6328125</v>
      </c>
    </row>
    <row r="705" spans="1:2" ht="12.75">
      <c r="A705" s="5">
        <v>44508.27083333333</v>
      </c>
      <c r="B705" s="6">
        <v>-756.335388183594</v>
      </c>
    </row>
    <row r="706" spans="1:2" ht="12.75">
      <c r="A706" s="5">
        <v>44508.28125</v>
      </c>
      <c r="B706" s="6">
        <v>-638.532043457031</v>
      </c>
    </row>
    <row r="707" spans="1:2" ht="12.75">
      <c r="A707" s="5">
        <v>44508.291666666664</v>
      </c>
      <c r="B707" s="6">
        <v>-535.122314453125</v>
      </c>
    </row>
    <row r="708" spans="1:2" ht="12.75">
      <c r="A708" s="5">
        <v>44508.30208333333</v>
      </c>
      <c r="B708" s="6">
        <v>-405.187194824219</v>
      </c>
    </row>
    <row r="709" spans="1:2" ht="12.75">
      <c r="A709" s="5">
        <v>44508.3125</v>
      </c>
      <c r="B709" s="6">
        <v>-287.956634521484</v>
      </c>
    </row>
    <row r="710" spans="1:2" ht="12.75">
      <c r="A710" s="5">
        <v>44508.322916666664</v>
      </c>
      <c r="B710" s="6">
        <v>-158.477935791016</v>
      </c>
    </row>
    <row r="711" spans="1:2" ht="12.75">
      <c r="A711" s="5">
        <v>44508.33333333333</v>
      </c>
      <c r="B711" s="6">
        <v>-40.063404083252</v>
      </c>
    </row>
    <row r="712" spans="1:2" ht="12.75">
      <c r="A712" s="5">
        <v>44508.34375</v>
      </c>
      <c r="B712" s="6">
        <v>56.161994934082</v>
      </c>
    </row>
    <row r="713" spans="1:2" ht="12.75">
      <c r="A713" s="5">
        <v>44508.354166666664</v>
      </c>
      <c r="B713" s="6">
        <v>84.6125640869141</v>
      </c>
    </row>
    <row r="714" spans="1:2" ht="12.75">
      <c r="A714" s="5">
        <v>44508.36458333333</v>
      </c>
      <c r="B714" s="6">
        <v>63.5580978393555</v>
      </c>
    </row>
    <row r="715" spans="1:2" ht="12.75">
      <c r="A715" s="5">
        <v>44508.375</v>
      </c>
      <c r="B715" s="6">
        <v>161.538711547852</v>
      </c>
    </row>
    <row r="716" spans="1:2" ht="12.75">
      <c r="A716" s="5">
        <v>44508.385416666664</v>
      </c>
      <c r="B716" s="6">
        <v>137.102828979492</v>
      </c>
    </row>
    <row r="717" spans="1:2" ht="12.75">
      <c r="A717" s="5">
        <v>44508.39583333333</v>
      </c>
      <c r="B717" s="6">
        <v>102.304534912109</v>
      </c>
    </row>
    <row r="718" spans="1:2" ht="12.75">
      <c r="A718" s="5">
        <v>44508.40625</v>
      </c>
      <c r="B718" s="6">
        <v>136.48551940918</v>
      </c>
    </row>
    <row r="719" spans="1:2" ht="12.75">
      <c r="A719" s="5">
        <v>44508.416666666664</v>
      </c>
      <c r="B719" s="6">
        <v>284.321075439453</v>
      </c>
    </row>
    <row r="720" spans="1:2" ht="12.75">
      <c r="A720" s="5">
        <v>44508.42708333333</v>
      </c>
      <c r="B720" s="6">
        <v>237.021194458008</v>
      </c>
    </row>
    <row r="721" spans="1:2" ht="12.75">
      <c r="A721" s="5">
        <v>44508.4375</v>
      </c>
      <c r="B721" s="6">
        <v>56.824031829834</v>
      </c>
    </row>
    <row r="722" spans="1:2" ht="12.75">
      <c r="A722" s="5">
        <v>44508.447916666664</v>
      </c>
      <c r="B722" s="6">
        <v>-58.8328056335449</v>
      </c>
    </row>
    <row r="723" spans="1:2" ht="12.75">
      <c r="A723" s="5">
        <v>44508.45833333333</v>
      </c>
      <c r="B723" s="6">
        <v>-92.1574859619141</v>
      </c>
    </row>
    <row r="724" spans="1:2" ht="12.75">
      <c r="A724" s="5">
        <v>44508.46875</v>
      </c>
      <c r="B724" s="6">
        <v>-1.55363273620605</v>
      </c>
    </row>
    <row r="725" spans="1:2" ht="12.75">
      <c r="A725" s="5">
        <v>44508.479166666664</v>
      </c>
      <c r="B725" s="6">
        <v>-13.8960514068604</v>
      </c>
    </row>
    <row r="726" spans="1:2" ht="12.75">
      <c r="A726" s="5">
        <v>44508.48958333333</v>
      </c>
      <c r="B726" s="6">
        <v>-46.9233016967773</v>
      </c>
    </row>
    <row r="727" spans="1:2" ht="12.75">
      <c r="A727" s="5">
        <v>44508.5</v>
      </c>
      <c r="B727" s="6">
        <v>-100.284782409668</v>
      </c>
    </row>
    <row r="728" spans="1:2" ht="12.75">
      <c r="A728" s="5">
        <v>44508.510416666664</v>
      </c>
      <c r="B728" s="6">
        <v>-129.280319213867</v>
      </c>
    </row>
    <row r="729" spans="1:2" ht="12.75">
      <c r="A729" s="5">
        <v>44508.52083333333</v>
      </c>
      <c r="B729" s="6">
        <v>-161.578186035156</v>
      </c>
    </row>
    <row r="730" spans="1:2" ht="12.75">
      <c r="A730" s="5">
        <v>44508.53125</v>
      </c>
      <c r="B730" s="6">
        <v>-99.0613555908203</v>
      </c>
    </row>
    <row r="731" spans="1:2" ht="12.75">
      <c r="A731" s="5">
        <v>44508.541666666664</v>
      </c>
      <c r="B731" s="6">
        <v>-79.297981262207</v>
      </c>
    </row>
    <row r="732" spans="1:2" ht="12.75">
      <c r="A732" s="5">
        <v>44508.55208333333</v>
      </c>
      <c r="B732" s="6">
        <v>-160.593078613281</v>
      </c>
    </row>
    <row r="733" spans="1:2" ht="12.75">
      <c r="A733" s="5">
        <v>44508.5625</v>
      </c>
      <c r="B733" s="6">
        <v>-125.63809967041</v>
      </c>
    </row>
    <row r="734" spans="1:2" ht="12.75">
      <c r="A734" s="5">
        <v>44508.572916666664</v>
      </c>
      <c r="B734" s="6">
        <v>-143.82746887207</v>
      </c>
    </row>
    <row r="735" spans="1:2" ht="12.75">
      <c r="A735" s="5">
        <v>44508.58333333333</v>
      </c>
      <c r="B735" s="6">
        <v>-132.660537719727</v>
      </c>
    </row>
    <row r="736" spans="1:2" ht="12.75">
      <c r="A736" s="5">
        <v>44508.59375</v>
      </c>
      <c r="B736" s="6">
        <v>-134.795974731445</v>
      </c>
    </row>
    <row r="737" spans="1:2" ht="12.75">
      <c r="A737" s="5">
        <v>44508.604166666664</v>
      </c>
      <c r="B737" s="6">
        <v>-100.602546691895</v>
      </c>
    </row>
    <row r="738" spans="1:2" ht="12.75">
      <c r="A738" s="5">
        <v>44508.61458333333</v>
      </c>
      <c r="B738" s="6">
        <v>-100.080490112305</v>
      </c>
    </row>
    <row r="739" spans="1:2" ht="12.75">
      <c r="A739" s="5">
        <v>44508.625</v>
      </c>
      <c r="B739" s="6">
        <v>-230.400863647461</v>
      </c>
    </row>
    <row r="740" spans="1:2" ht="12.75">
      <c r="A740" s="5">
        <v>44508.635416666664</v>
      </c>
      <c r="B740" s="6">
        <v>-327.741058349609</v>
      </c>
    </row>
    <row r="741" spans="1:2" ht="12.75">
      <c r="A741" s="5">
        <v>44508.64583333333</v>
      </c>
      <c r="B741" s="6">
        <v>-399.194732666016</v>
      </c>
    </row>
    <row r="742" spans="1:2" ht="12.75">
      <c r="A742" s="5">
        <v>44508.65625</v>
      </c>
      <c r="B742" s="6">
        <v>-502.157257080078</v>
      </c>
    </row>
    <row r="743" spans="1:2" ht="12.75">
      <c r="A743" s="5">
        <v>44508.666666666664</v>
      </c>
      <c r="B743" s="6">
        <v>-515.003479003906</v>
      </c>
    </row>
    <row r="744" spans="1:2" ht="12.75">
      <c r="A744" s="5">
        <v>44508.67708333333</v>
      </c>
      <c r="B744" s="6">
        <v>-762.393188476563</v>
      </c>
    </row>
    <row r="745" spans="1:2" ht="12.75">
      <c r="A745" s="5">
        <v>44508.6875</v>
      </c>
      <c r="B745" s="6">
        <v>-872.683837890625</v>
      </c>
    </row>
    <row r="746" spans="1:2" ht="12.75">
      <c r="A746" s="5">
        <v>44508.697916666664</v>
      </c>
      <c r="B746" s="6">
        <v>-857.374084472656</v>
      </c>
    </row>
    <row r="747" spans="1:2" ht="12.75">
      <c r="A747" s="5">
        <v>44508.70833333333</v>
      </c>
      <c r="B747" s="6">
        <v>-885.75537109375</v>
      </c>
    </row>
    <row r="748" spans="1:2" ht="12.75">
      <c r="A748" s="5">
        <v>44508.71875</v>
      </c>
      <c r="B748" s="6">
        <v>-893.156188964844</v>
      </c>
    </row>
    <row r="749" spans="1:2" ht="12.75">
      <c r="A749" s="5">
        <v>44508.729166666664</v>
      </c>
      <c r="B749" s="6">
        <v>-865.159362792969</v>
      </c>
    </row>
    <row r="750" spans="1:2" ht="12.75">
      <c r="A750" s="5">
        <v>44508.73958333333</v>
      </c>
      <c r="B750" s="6">
        <v>-885.153747558594</v>
      </c>
    </row>
    <row r="751" spans="1:2" ht="12.75">
      <c r="A751" s="5">
        <v>44508.75</v>
      </c>
      <c r="B751" s="6">
        <v>-909.540954589844</v>
      </c>
    </row>
    <row r="752" spans="1:2" ht="12.75">
      <c r="A752" s="5">
        <v>44508.760416666664</v>
      </c>
      <c r="B752" s="6">
        <v>-872.628784179688</v>
      </c>
    </row>
    <row r="753" spans="1:2" ht="12.75">
      <c r="A753" s="5">
        <v>44508.77083333333</v>
      </c>
      <c r="B753" s="6">
        <v>-911.883056640625</v>
      </c>
    </row>
    <row r="754" spans="1:2" ht="12.75">
      <c r="A754" s="5">
        <v>44508.78125</v>
      </c>
      <c r="B754" s="6">
        <v>-856.188781738281</v>
      </c>
    </row>
    <row r="755" spans="1:2" ht="12.75">
      <c r="A755" s="5">
        <v>44508.791666666664</v>
      </c>
      <c r="B755" s="6">
        <v>-834.448181152344</v>
      </c>
    </row>
    <row r="756" spans="1:2" ht="12.75">
      <c r="A756" s="5">
        <v>44508.80208333333</v>
      </c>
      <c r="B756" s="6">
        <v>-876.235595703125</v>
      </c>
    </row>
    <row r="757" spans="1:2" ht="12.75">
      <c r="A757" s="5">
        <v>44508.8125</v>
      </c>
      <c r="B757" s="6">
        <v>-931.780578613281</v>
      </c>
    </row>
    <row r="758" spans="1:2" ht="12.75">
      <c r="A758" s="5">
        <v>44508.822916666664</v>
      </c>
      <c r="B758" s="6">
        <v>-924.921997070313</v>
      </c>
    </row>
    <row r="759" spans="1:2" ht="12.75">
      <c r="A759" s="5">
        <v>44508.83333333333</v>
      </c>
      <c r="B759" s="6">
        <v>-921.55078125</v>
      </c>
    </row>
    <row r="760" spans="1:2" ht="12.75">
      <c r="A760" s="5">
        <v>44508.84375</v>
      </c>
      <c r="B760" s="6">
        <v>-958.828796386719</v>
      </c>
    </row>
    <row r="761" spans="1:2" ht="12.75">
      <c r="A761" s="5">
        <v>44508.854166666664</v>
      </c>
      <c r="B761" s="6">
        <v>-944.918762207031</v>
      </c>
    </row>
    <row r="762" spans="1:2" ht="12.75">
      <c r="A762" s="5">
        <v>44508.86458333333</v>
      </c>
      <c r="B762" s="6">
        <v>-914.614807128906</v>
      </c>
    </row>
    <row r="763" spans="1:2" ht="12.75">
      <c r="A763" s="5">
        <v>44508.875</v>
      </c>
      <c r="B763" s="6">
        <v>-856.962097167969</v>
      </c>
    </row>
    <row r="764" spans="1:2" ht="12.75">
      <c r="A764" s="5">
        <v>44508.885416666664</v>
      </c>
      <c r="B764" s="6">
        <v>-859.826538085938</v>
      </c>
    </row>
    <row r="765" spans="1:2" ht="12.75">
      <c r="A765" s="5">
        <v>44508.89583333333</v>
      </c>
      <c r="B765" s="6">
        <v>-891.014526367188</v>
      </c>
    </row>
    <row r="766" spans="1:2" ht="12.75">
      <c r="A766" s="5">
        <v>44508.90625</v>
      </c>
      <c r="B766" s="6">
        <v>-907.307434082031</v>
      </c>
    </row>
    <row r="767" spans="1:2" ht="12.75">
      <c r="A767" s="5">
        <v>44508.916666666664</v>
      </c>
      <c r="B767" s="6">
        <v>-915.624694824219</v>
      </c>
    </row>
    <row r="768" spans="1:2" ht="12.75">
      <c r="A768" s="5">
        <v>44508.92708333333</v>
      </c>
      <c r="B768" s="6">
        <v>-859.543334960938</v>
      </c>
    </row>
    <row r="769" spans="1:2" ht="12.75">
      <c r="A769" s="5">
        <v>44508.9375</v>
      </c>
      <c r="B769" s="6">
        <v>-875.875061035156</v>
      </c>
    </row>
    <row r="770" spans="1:2" ht="12.75">
      <c r="A770" s="5">
        <v>44508.947916666664</v>
      </c>
      <c r="B770" s="6">
        <v>-894.450439453125</v>
      </c>
    </row>
    <row r="771" spans="1:2" ht="12.75">
      <c r="A771" s="5">
        <v>44508.95833333333</v>
      </c>
      <c r="B771" s="6">
        <v>-877.71435546875</v>
      </c>
    </row>
    <row r="772" spans="1:2" ht="12.75">
      <c r="A772" s="5">
        <v>44508.96875</v>
      </c>
      <c r="B772" s="6">
        <v>-889.235168457031</v>
      </c>
    </row>
    <row r="773" spans="1:2" ht="12.75">
      <c r="A773" s="5">
        <v>44508.979166666664</v>
      </c>
      <c r="B773" s="6">
        <v>-850.760192871094</v>
      </c>
    </row>
    <row r="774" spans="1:2" ht="12.75">
      <c r="A774" s="5">
        <v>44508.98958333333</v>
      </c>
      <c r="B774" s="6">
        <v>-851.966674804688</v>
      </c>
    </row>
    <row r="775" spans="1:2" ht="12.75">
      <c r="A775" s="5">
        <v>44509</v>
      </c>
      <c r="B775" s="6">
        <v>-815.648803710938</v>
      </c>
    </row>
    <row r="776" spans="1:2" ht="12.75">
      <c r="A776" s="5">
        <v>44509.010416666664</v>
      </c>
      <c r="B776" s="6">
        <v>-722.506103515625</v>
      </c>
    </row>
    <row r="777" spans="1:2" ht="12.75">
      <c r="A777" s="5">
        <v>44509.02083333333</v>
      </c>
      <c r="B777" s="6">
        <v>-785.018859863281</v>
      </c>
    </row>
    <row r="778" spans="1:2" ht="12.75">
      <c r="A778" s="5">
        <v>44509.03125</v>
      </c>
      <c r="B778" s="6">
        <v>-836.620239257813</v>
      </c>
    </row>
    <row r="779" spans="1:2" ht="12.75">
      <c r="A779" s="5">
        <v>44509.041666666664</v>
      </c>
      <c r="B779" s="6">
        <v>-844.904724121094</v>
      </c>
    </row>
    <row r="780" spans="1:2" ht="12.75">
      <c r="A780" s="5">
        <v>44509.05208333333</v>
      </c>
      <c r="B780" s="6">
        <v>-806.837890625</v>
      </c>
    </row>
    <row r="781" spans="1:2" ht="12.75">
      <c r="A781" s="5">
        <v>44509.0625</v>
      </c>
      <c r="B781" s="6">
        <v>-830.283508300781</v>
      </c>
    </row>
    <row r="782" spans="1:2" ht="12.75">
      <c r="A782" s="5">
        <v>44509.072916666664</v>
      </c>
      <c r="B782" s="6">
        <v>-822.675476074219</v>
      </c>
    </row>
    <row r="783" spans="1:2" ht="12.75">
      <c r="A783" s="5">
        <v>44509.08333333333</v>
      </c>
      <c r="B783" s="6">
        <v>-828.885131835938</v>
      </c>
    </row>
    <row r="784" spans="1:2" ht="12.75">
      <c r="A784" s="5">
        <v>44509.09375</v>
      </c>
      <c r="B784" s="6">
        <v>-783.911865234375</v>
      </c>
    </row>
    <row r="785" spans="1:2" ht="12.75">
      <c r="A785" s="5">
        <v>44509.104166666664</v>
      </c>
      <c r="B785" s="6">
        <v>-800.844055175781</v>
      </c>
    </row>
    <row r="786" spans="1:2" ht="12.75">
      <c r="A786" s="5">
        <v>44509.11458333333</v>
      </c>
      <c r="B786" s="6">
        <v>-836.297668457031</v>
      </c>
    </row>
    <row r="787" spans="1:2" ht="12.75">
      <c r="A787" s="5">
        <v>44509.125</v>
      </c>
      <c r="B787" s="6">
        <v>-801.279357910156</v>
      </c>
    </row>
    <row r="788" spans="1:2" ht="12.75">
      <c r="A788" s="5">
        <v>44509.135416666664</v>
      </c>
      <c r="B788" s="6">
        <v>-851.071044921875</v>
      </c>
    </row>
    <row r="789" spans="1:2" ht="12.75">
      <c r="A789" s="5">
        <v>44509.14583333333</v>
      </c>
      <c r="B789" s="6">
        <v>-907.065063476563</v>
      </c>
    </row>
    <row r="790" spans="1:2" ht="12.75">
      <c r="A790" s="5">
        <v>44509.15625</v>
      </c>
      <c r="B790" s="6">
        <v>-939.875305175781</v>
      </c>
    </row>
    <row r="791" spans="1:2" ht="12.75">
      <c r="A791" s="5">
        <v>44509.166666666664</v>
      </c>
      <c r="B791" s="6">
        <v>-966.157897949219</v>
      </c>
    </row>
    <row r="792" spans="1:2" ht="12.75">
      <c r="A792" s="5">
        <v>44509.17708333333</v>
      </c>
      <c r="B792" s="6">
        <v>-1000.44451904297</v>
      </c>
    </row>
    <row r="793" spans="1:2" ht="12.75">
      <c r="A793" s="5">
        <v>44509.1875</v>
      </c>
      <c r="B793" s="6">
        <v>-1000.11163330078</v>
      </c>
    </row>
    <row r="794" spans="1:2" ht="12.75">
      <c r="A794" s="5">
        <v>44509.197916666664</v>
      </c>
      <c r="B794" s="6">
        <v>-961.161437988281</v>
      </c>
    </row>
    <row r="795" spans="1:2" ht="12.75">
      <c r="A795" s="5">
        <v>44509.20833333333</v>
      </c>
      <c r="B795" s="6">
        <v>-986.756591796875</v>
      </c>
    </row>
    <row r="796" spans="1:2" ht="12.75">
      <c r="A796" s="5">
        <v>44509.21875</v>
      </c>
      <c r="B796" s="6">
        <v>-1086.54467773438</v>
      </c>
    </row>
    <row r="797" spans="1:2" ht="12.75">
      <c r="A797" s="5">
        <v>44509.229166666664</v>
      </c>
      <c r="B797" s="6">
        <v>-1122.28820800781</v>
      </c>
    </row>
    <row r="798" spans="1:2" ht="12.75">
      <c r="A798" s="5">
        <v>44509.23958333333</v>
      </c>
      <c r="B798" s="6">
        <v>-1127.46044921875</v>
      </c>
    </row>
    <row r="799" spans="1:2" ht="12.75">
      <c r="A799" s="5">
        <v>44509.25</v>
      </c>
      <c r="B799" s="6">
        <v>-1113.45227050781</v>
      </c>
    </row>
    <row r="800" spans="1:2" ht="12.75">
      <c r="A800" s="5">
        <v>44509.260416666664</v>
      </c>
      <c r="B800" s="6">
        <v>-1166.26391601563</v>
      </c>
    </row>
    <row r="801" spans="1:2" ht="12.75">
      <c r="A801" s="5">
        <v>44509.27083333333</v>
      </c>
      <c r="B801" s="6">
        <v>-1184.26977539063</v>
      </c>
    </row>
    <row r="802" spans="1:2" ht="12.75">
      <c r="A802" s="5">
        <v>44509.28125</v>
      </c>
      <c r="B802" s="6">
        <v>-1133.24719238281</v>
      </c>
    </row>
    <row r="803" spans="1:2" ht="12.75">
      <c r="A803" s="5">
        <v>44509.291666666664</v>
      </c>
      <c r="B803" s="6">
        <v>-1068.86010742188</v>
      </c>
    </row>
    <row r="804" spans="1:2" ht="12.75">
      <c r="A804" s="5">
        <v>44509.30208333333</v>
      </c>
      <c r="B804" s="6">
        <v>-986.152587890625</v>
      </c>
    </row>
    <row r="805" spans="1:2" ht="12.75">
      <c r="A805" s="5">
        <v>44509.3125</v>
      </c>
      <c r="B805" s="6">
        <v>-866.269226074219</v>
      </c>
    </row>
    <row r="806" spans="1:2" ht="12.75">
      <c r="A806" s="5">
        <v>44509.322916666664</v>
      </c>
      <c r="B806" s="6">
        <v>-784.090515136719</v>
      </c>
    </row>
    <row r="807" spans="1:2" ht="12.75">
      <c r="A807" s="5">
        <v>44509.33333333333</v>
      </c>
      <c r="B807" s="6">
        <v>-684.831481933594</v>
      </c>
    </row>
    <row r="808" spans="1:2" ht="12.75">
      <c r="A808" s="5">
        <v>44509.34375</v>
      </c>
      <c r="B808" s="6">
        <v>-669.266296386719</v>
      </c>
    </row>
    <row r="809" spans="1:2" ht="12.75">
      <c r="A809" s="5">
        <v>44509.354166666664</v>
      </c>
      <c r="B809" s="6">
        <v>-602.327209472656</v>
      </c>
    </row>
    <row r="810" spans="1:2" ht="12.75">
      <c r="A810" s="5">
        <v>44509.36458333333</v>
      </c>
      <c r="B810" s="6">
        <v>-581.090393066406</v>
      </c>
    </row>
    <row r="811" spans="1:2" ht="12.75">
      <c r="A811" s="5">
        <v>44509.375</v>
      </c>
      <c r="B811" s="6">
        <v>-660.108459472656</v>
      </c>
    </row>
    <row r="812" spans="1:2" ht="12.75">
      <c r="A812" s="5">
        <v>44509.385416666664</v>
      </c>
      <c r="B812" s="6">
        <v>-616.732543945313</v>
      </c>
    </row>
    <row r="813" spans="1:2" ht="12.75">
      <c r="A813" s="5">
        <v>44509.39583333333</v>
      </c>
      <c r="B813" s="6">
        <v>-579.621704101563</v>
      </c>
    </row>
    <row r="814" spans="1:2" ht="12.75">
      <c r="A814" s="5">
        <v>44509.40625</v>
      </c>
      <c r="B814" s="6">
        <v>-601.214233398438</v>
      </c>
    </row>
    <row r="815" spans="1:2" ht="12.75">
      <c r="A815" s="5">
        <v>44509.416666666664</v>
      </c>
      <c r="B815" s="6">
        <v>-523.0498046875</v>
      </c>
    </row>
    <row r="816" spans="1:2" ht="12.75">
      <c r="A816" s="5">
        <v>44509.42708333333</v>
      </c>
      <c r="B816" s="6">
        <v>-577.944946289063</v>
      </c>
    </row>
    <row r="817" spans="1:2" ht="12.75">
      <c r="A817" s="5">
        <v>44509.4375</v>
      </c>
      <c r="B817" s="6">
        <v>-547.13720703125</v>
      </c>
    </row>
    <row r="818" spans="1:2" ht="12.75">
      <c r="A818" s="5">
        <v>44509.447916666664</v>
      </c>
      <c r="B818" s="6">
        <v>-540.166809082031</v>
      </c>
    </row>
    <row r="819" spans="1:2" ht="12.75">
      <c r="A819" s="5">
        <v>44509.45833333333</v>
      </c>
      <c r="B819" s="6">
        <v>-604.822631835938</v>
      </c>
    </row>
    <row r="820" spans="1:2" ht="12.75">
      <c r="A820" s="5">
        <v>44509.46875</v>
      </c>
      <c r="B820" s="6">
        <v>-572.044616699219</v>
      </c>
    </row>
    <row r="821" spans="1:2" ht="12.75">
      <c r="A821" s="5">
        <v>44509.479166666664</v>
      </c>
      <c r="B821" s="6">
        <v>-538.219055175781</v>
      </c>
    </row>
    <row r="822" spans="1:2" ht="12.75">
      <c r="A822" s="5">
        <v>44509.48958333333</v>
      </c>
      <c r="B822" s="6">
        <v>-547.628234863281</v>
      </c>
    </row>
    <row r="823" spans="1:2" ht="12.75">
      <c r="A823" s="5">
        <v>44509.5</v>
      </c>
      <c r="B823" s="6">
        <v>-538.385070800781</v>
      </c>
    </row>
    <row r="824" spans="1:2" ht="12.75">
      <c r="A824" s="5">
        <v>44509.510416666664</v>
      </c>
      <c r="B824" s="6">
        <v>-540.901428222656</v>
      </c>
    </row>
    <row r="825" spans="1:2" ht="12.75">
      <c r="A825" s="5">
        <v>44509.52083333333</v>
      </c>
      <c r="B825" s="6">
        <v>-532.40283203125</v>
      </c>
    </row>
    <row r="826" spans="1:2" ht="12.75">
      <c r="A826" s="5">
        <v>44509.53125</v>
      </c>
      <c r="B826" s="6">
        <v>-479.266479492188</v>
      </c>
    </row>
    <row r="827" spans="1:2" ht="12.75">
      <c r="A827" s="5">
        <v>44509.541666666664</v>
      </c>
      <c r="B827" s="6">
        <v>-579.053161621094</v>
      </c>
    </row>
    <row r="828" spans="1:2" ht="12.75">
      <c r="A828" s="5">
        <v>44509.55208333333</v>
      </c>
      <c r="B828" s="6">
        <v>-650.216857910156</v>
      </c>
    </row>
    <row r="829" spans="1:2" ht="12.75">
      <c r="A829" s="5">
        <v>44509.5625</v>
      </c>
      <c r="B829" s="6">
        <v>-622.206176757813</v>
      </c>
    </row>
    <row r="830" spans="1:2" ht="12.75">
      <c r="A830" s="5">
        <v>44509.572916666664</v>
      </c>
      <c r="B830" s="6">
        <v>-730.624145507813</v>
      </c>
    </row>
    <row r="831" spans="1:2" ht="12.75">
      <c r="A831" s="5">
        <v>44509.58333333333</v>
      </c>
      <c r="B831" s="6">
        <v>-686.588623046875</v>
      </c>
    </row>
    <row r="832" spans="1:2" ht="12.75">
      <c r="A832" s="5">
        <v>44509.59375</v>
      </c>
      <c r="B832" s="6">
        <v>-661.62353515625</v>
      </c>
    </row>
    <row r="833" spans="1:2" ht="12.75">
      <c r="A833" s="5">
        <v>44509.604166666664</v>
      </c>
      <c r="B833" s="6">
        <v>-674.357055664063</v>
      </c>
    </row>
    <row r="834" spans="1:2" ht="12.75">
      <c r="A834" s="5">
        <v>44509.61458333333</v>
      </c>
      <c r="B834" s="6">
        <v>-747.920349121094</v>
      </c>
    </row>
    <row r="835" spans="1:2" ht="12.75">
      <c r="A835" s="5">
        <v>44509.625</v>
      </c>
      <c r="B835" s="6">
        <v>-754.863037109375</v>
      </c>
    </row>
    <row r="836" spans="1:2" ht="12.75">
      <c r="A836" s="5">
        <v>44509.635416666664</v>
      </c>
      <c r="B836" s="6">
        <v>-920.789245605469</v>
      </c>
    </row>
    <row r="837" spans="1:2" ht="12.75">
      <c r="A837" s="5">
        <v>44509.64583333333</v>
      </c>
      <c r="B837" s="6">
        <v>-1037.9453125</v>
      </c>
    </row>
    <row r="838" spans="1:2" ht="12.75">
      <c r="A838" s="5">
        <v>44509.65625</v>
      </c>
      <c r="B838" s="6">
        <v>-1022.06274414063</v>
      </c>
    </row>
    <row r="839" spans="1:2" ht="12.75">
      <c r="A839" s="5">
        <v>44509.666666666664</v>
      </c>
      <c r="B839" s="6">
        <v>-1134.67663574219</v>
      </c>
    </row>
    <row r="840" spans="1:2" ht="12.75">
      <c r="A840" s="5">
        <v>44509.67708333333</v>
      </c>
      <c r="B840" s="6">
        <v>-1199.927734375</v>
      </c>
    </row>
    <row r="841" spans="1:2" ht="12.75">
      <c r="A841" s="5">
        <v>44509.6875</v>
      </c>
      <c r="B841" s="6">
        <v>-1272.28149414063</v>
      </c>
    </row>
    <row r="842" spans="1:2" ht="12.75">
      <c r="A842" s="5">
        <v>44509.697916666664</v>
      </c>
      <c r="B842" s="6">
        <v>-1237.48645019531</v>
      </c>
    </row>
    <row r="843" spans="1:2" ht="12.75">
      <c r="A843" s="5">
        <v>44509.70833333333</v>
      </c>
      <c r="B843" s="6">
        <v>-1257.69775390625</v>
      </c>
    </row>
    <row r="844" spans="1:2" ht="12.75">
      <c r="A844" s="5">
        <v>44509.71875</v>
      </c>
      <c r="B844" s="6">
        <v>-1196.63647460938</v>
      </c>
    </row>
    <row r="845" spans="1:2" ht="12.75">
      <c r="A845" s="5">
        <v>44509.729166666664</v>
      </c>
      <c r="B845" s="6">
        <v>-1136.37353515625</v>
      </c>
    </row>
    <row r="846" spans="1:2" ht="12.75">
      <c r="A846" s="5">
        <v>44509.73958333333</v>
      </c>
      <c r="B846" s="6">
        <v>-1200.27429199219</v>
      </c>
    </row>
    <row r="847" spans="1:2" ht="12.75">
      <c r="A847" s="5">
        <v>44509.75</v>
      </c>
      <c r="B847" s="6">
        <v>-1149.85961914063</v>
      </c>
    </row>
    <row r="848" spans="1:2" ht="12.75">
      <c r="A848" s="5">
        <v>44509.760416666664</v>
      </c>
      <c r="B848" s="6">
        <v>-1113.77294921875</v>
      </c>
    </row>
    <row r="849" spans="1:2" ht="12.75">
      <c r="A849" s="5">
        <v>44509.77083333333</v>
      </c>
      <c r="B849" s="6">
        <v>-1107.77124023438</v>
      </c>
    </row>
    <row r="850" spans="1:2" ht="12.75">
      <c r="A850" s="5">
        <v>44509.78125</v>
      </c>
      <c r="B850" s="6">
        <v>-1120.53930664063</v>
      </c>
    </row>
    <row r="851" spans="1:2" ht="12.75">
      <c r="A851" s="5">
        <v>44509.791666666664</v>
      </c>
      <c r="B851" s="6">
        <v>-1160.38000488281</v>
      </c>
    </row>
    <row r="852" spans="1:2" ht="12.75">
      <c r="A852" s="5">
        <v>44509.80208333333</v>
      </c>
      <c r="B852" s="6">
        <v>-1262.54699707031</v>
      </c>
    </row>
    <row r="853" spans="1:2" ht="12.75">
      <c r="A853" s="5">
        <v>44509.8125</v>
      </c>
      <c r="B853" s="6">
        <v>-1274.53955078125</v>
      </c>
    </row>
    <row r="854" spans="1:2" ht="12.75">
      <c r="A854" s="5">
        <v>44509.822916666664</v>
      </c>
      <c r="B854" s="6">
        <v>-1265.32458496094</v>
      </c>
    </row>
    <row r="855" spans="1:2" ht="12.75">
      <c r="A855" s="5">
        <v>44509.83333333333</v>
      </c>
      <c r="B855" s="6">
        <v>-1234.38500976563</v>
      </c>
    </row>
    <row r="856" spans="1:2" ht="12.75">
      <c r="A856" s="5">
        <v>44509.84375</v>
      </c>
      <c r="B856" s="6">
        <v>-1191.52111816406</v>
      </c>
    </row>
    <row r="857" spans="1:2" ht="12.75">
      <c r="A857" s="5">
        <v>44509.854166666664</v>
      </c>
      <c r="B857" s="6">
        <v>-1169.97790527344</v>
      </c>
    </row>
    <row r="858" spans="1:2" ht="12.75">
      <c r="A858" s="5">
        <v>44509.86458333333</v>
      </c>
      <c r="B858" s="6">
        <v>-1113.21728515625</v>
      </c>
    </row>
    <row r="859" spans="1:2" ht="12.75">
      <c r="A859" s="5">
        <v>44509.875</v>
      </c>
      <c r="B859" s="6">
        <v>-1122.65698242188</v>
      </c>
    </row>
    <row r="860" spans="1:2" ht="12.75">
      <c r="A860" s="5">
        <v>44509.885416666664</v>
      </c>
      <c r="B860" s="6">
        <v>-1118.26281738281</v>
      </c>
    </row>
    <row r="861" spans="1:2" ht="12.75">
      <c r="A861" s="5">
        <v>44509.89583333333</v>
      </c>
      <c r="B861" s="6">
        <v>-1119.61596679688</v>
      </c>
    </row>
    <row r="862" spans="1:2" ht="12.75">
      <c r="A862" s="5">
        <v>44509.90625</v>
      </c>
      <c r="B862" s="6">
        <v>-1184.34582519531</v>
      </c>
    </row>
    <row r="863" spans="1:2" ht="12.75">
      <c r="A863" s="5">
        <v>44509.916666666664</v>
      </c>
      <c r="B863" s="6">
        <v>-1176.59411621094</v>
      </c>
    </row>
    <row r="864" spans="1:2" ht="12.75">
      <c r="A864" s="5">
        <v>44509.92708333333</v>
      </c>
      <c r="B864" s="6">
        <v>-1018.94616699219</v>
      </c>
    </row>
    <row r="865" spans="1:2" ht="12.75">
      <c r="A865" s="5">
        <v>44509.9375</v>
      </c>
      <c r="B865" s="6">
        <v>-1013.90258789063</v>
      </c>
    </row>
    <row r="866" spans="1:2" ht="12.75">
      <c r="A866" s="5">
        <v>44509.947916666664</v>
      </c>
      <c r="B866" s="6">
        <v>-992.074462890625</v>
      </c>
    </row>
    <row r="867" spans="1:2" ht="12.75">
      <c r="A867" s="5">
        <v>44509.95833333333</v>
      </c>
      <c r="B867" s="6">
        <v>-1056.57739257813</v>
      </c>
    </row>
    <row r="868" spans="1:2" ht="12.75">
      <c r="A868" s="5">
        <v>44509.96875</v>
      </c>
      <c r="B868" s="6">
        <v>-1042.54663085938</v>
      </c>
    </row>
    <row r="869" spans="1:2" ht="12.75">
      <c r="A869" s="5">
        <v>44509.979166666664</v>
      </c>
      <c r="B869" s="6">
        <v>-1012.84143066406</v>
      </c>
    </row>
    <row r="870" spans="1:2" ht="12.75">
      <c r="A870" s="5">
        <v>44509.98958333333</v>
      </c>
      <c r="B870" s="6">
        <v>-1026.81005859375</v>
      </c>
    </row>
    <row r="871" spans="1:2" ht="12.75">
      <c r="A871" s="5">
        <v>44510</v>
      </c>
      <c r="B871" s="6">
        <v>-1029.86315917969</v>
      </c>
    </row>
    <row r="872" spans="1:2" ht="12.75">
      <c r="A872" s="5">
        <v>44510.010416666664</v>
      </c>
      <c r="B872" s="6">
        <v>-1050.44921875</v>
      </c>
    </row>
    <row r="873" spans="1:2" ht="12.75">
      <c r="A873" s="5">
        <v>44510.02083333333</v>
      </c>
      <c r="B873" s="6">
        <v>-1043.72241210938</v>
      </c>
    </row>
    <row r="874" spans="1:2" ht="12.75">
      <c r="A874" s="5">
        <v>44510.03125</v>
      </c>
      <c r="B874" s="6">
        <v>-1028.07604980469</v>
      </c>
    </row>
    <row r="875" spans="1:2" ht="12.75">
      <c r="A875" s="5">
        <v>44510.041666666664</v>
      </c>
      <c r="B875" s="6">
        <v>-982.427124023438</v>
      </c>
    </row>
    <row r="876" spans="1:2" ht="12.75">
      <c r="A876" s="5">
        <v>44510.05208333333</v>
      </c>
      <c r="B876" s="6">
        <v>-961.037414550781</v>
      </c>
    </row>
    <row r="877" spans="1:2" ht="12.75">
      <c r="A877" s="5">
        <v>44510.0625</v>
      </c>
      <c r="B877" s="6">
        <v>-959.498352050781</v>
      </c>
    </row>
    <row r="878" spans="1:2" ht="12.75">
      <c r="A878" s="5">
        <v>44510.072916666664</v>
      </c>
      <c r="B878" s="6">
        <v>-963.745178222656</v>
      </c>
    </row>
    <row r="879" spans="1:2" ht="12.75">
      <c r="A879" s="5">
        <v>44510.08333333333</v>
      </c>
      <c r="B879" s="6">
        <v>-957.487426757813</v>
      </c>
    </row>
    <row r="880" spans="1:2" ht="12.75">
      <c r="A880" s="5">
        <v>44510.09375</v>
      </c>
      <c r="B880" s="6">
        <v>-917.917053222656</v>
      </c>
    </row>
    <row r="881" spans="1:2" ht="12.75">
      <c r="A881" s="5">
        <v>44510.104166666664</v>
      </c>
      <c r="B881" s="6">
        <v>-888.372802734375</v>
      </c>
    </row>
    <row r="882" spans="1:2" ht="12.75">
      <c r="A882" s="5">
        <v>44510.11458333333</v>
      </c>
      <c r="B882" s="6">
        <v>-853.330078125</v>
      </c>
    </row>
    <row r="883" spans="1:2" ht="12.75">
      <c r="A883" s="5">
        <v>44510.125</v>
      </c>
      <c r="B883" s="6">
        <v>-853.859436035156</v>
      </c>
    </row>
    <row r="884" spans="1:2" ht="12.75">
      <c r="A884" s="5">
        <v>44510.135416666664</v>
      </c>
      <c r="B884" s="6">
        <v>-944.70458984375</v>
      </c>
    </row>
    <row r="885" spans="1:2" ht="12.75">
      <c r="A885" s="5">
        <v>44510.14583333333</v>
      </c>
      <c r="B885" s="6">
        <v>-983.562072753906</v>
      </c>
    </row>
    <row r="886" spans="1:2" ht="12.75">
      <c r="A886" s="5">
        <v>44510.15625</v>
      </c>
      <c r="B886" s="6">
        <v>-1020.00189208984</v>
      </c>
    </row>
    <row r="887" spans="1:2" ht="12.75">
      <c r="A887" s="5">
        <v>44510.166666666664</v>
      </c>
      <c r="B887" s="6">
        <v>-1037.02392578125</v>
      </c>
    </row>
    <row r="888" spans="1:2" ht="12.75">
      <c r="A888" s="5">
        <v>44510.17708333333</v>
      </c>
      <c r="B888" s="6">
        <v>-1055.03344726563</v>
      </c>
    </row>
    <row r="889" spans="1:2" ht="12.75">
      <c r="A889" s="5">
        <v>44510.1875</v>
      </c>
      <c r="B889" s="6">
        <v>-1027.45336914063</v>
      </c>
    </row>
    <row r="890" spans="1:2" ht="12.75">
      <c r="A890" s="5">
        <v>44510.197916666664</v>
      </c>
      <c r="B890" s="6">
        <v>-1009.69488525391</v>
      </c>
    </row>
    <row r="891" spans="1:2" ht="12.75">
      <c r="A891" s="5">
        <v>44510.20833333333</v>
      </c>
      <c r="B891" s="6">
        <v>-952.487548828125</v>
      </c>
    </row>
    <row r="892" spans="1:2" ht="12.75">
      <c r="A892" s="5">
        <v>44510.21875</v>
      </c>
      <c r="B892" s="6">
        <v>-969.093017578125</v>
      </c>
    </row>
    <row r="893" spans="1:2" ht="12.75">
      <c r="A893" s="5">
        <v>44510.229166666664</v>
      </c>
      <c r="B893" s="6">
        <v>-1026.59167480469</v>
      </c>
    </row>
    <row r="894" spans="1:2" ht="12.75">
      <c r="A894" s="5">
        <v>44510.23958333333</v>
      </c>
      <c r="B894" s="6">
        <v>-1040.65075683594</v>
      </c>
    </row>
    <row r="895" spans="1:2" ht="12.75">
      <c r="A895" s="5">
        <v>44510.25</v>
      </c>
      <c r="B895" s="6">
        <v>-1033.4248046875</v>
      </c>
    </row>
    <row r="896" spans="1:2" ht="12.75">
      <c r="A896" s="5">
        <v>44510.260416666664</v>
      </c>
      <c r="B896" s="6">
        <v>-1143.0712890625</v>
      </c>
    </row>
    <row r="897" spans="1:2" ht="12.75">
      <c r="A897" s="5">
        <v>44510.27083333333</v>
      </c>
      <c r="B897" s="6">
        <v>-1112.66430664063</v>
      </c>
    </row>
    <row r="898" spans="1:2" ht="12.75">
      <c r="A898" s="5">
        <v>44510.28125</v>
      </c>
      <c r="B898" s="6">
        <v>-967.164855957031</v>
      </c>
    </row>
    <row r="899" spans="1:2" ht="12.75">
      <c r="A899" s="5">
        <v>44510.291666666664</v>
      </c>
      <c r="B899" s="6">
        <v>-843.418151855469</v>
      </c>
    </row>
    <row r="900" spans="1:2" ht="12.75">
      <c r="A900" s="5">
        <v>44510.30208333333</v>
      </c>
      <c r="B900" s="6">
        <v>-659.150939941406</v>
      </c>
    </row>
    <row r="901" spans="1:2" ht="12.75">
      <c r="A901" s="5">
        <v>44510.3125</v>
      </c>
      <c r="B901" s="6">
        <v>-465.954254150391</v>
      </c>
    </row>
    <row r="902" spans="1:2" ht="12.75">
      <c r="A902" s="5">
        <v>44510.322916666664</v>
      </c>
      <c r="B902" s="6">
        <v>-208.596969604492</v>
      </c>
    </row>
    <row r="903" spans="1:2" ht="12.75">
      <c r="A903" s="5">
        <v>44510.33333333333</v>
      </c>
      <c r="B903" s="6">
        <v>-116.813980102539</v>
      </c>
    </row>
    <row r="904" spans="1:2" ht="12.75">
      <c r="A904" s="5">
        <v>44510.34375</v>
      </c>
      <c r="B904" s="6">
        <v>-50.7475891113281</v>
      </c>
    </row>
    <row r="905" spans="1:2" ht="12.75">
      <c r="A905" s="5">
        <v>44510.354166666664</v>
      </c>
      <c r="B905" s="6">
        <v>-48.1517448425293</v>
      </c>
    </row>
    <row r="906" spans="1:2" ht="12.75">
      <c r="A906" s="5">
        <v>44510.36458333333</v>
      </c>
      <c r="B906" s="6">
        <v>40.2248153686523</v>
      </c>
    </row>
    <row r="907" spans="1:2" ht="12.75">
      <c r="A907" s="5">
        <v>44510.375</v>
      </c>
      <c r="B907" s="6">
        <v>-52.5832633972168</v>
      </c>
    </row>
    <row r="908" spans="1:2" ht="12.75">
      <c r="A908" s="5">
        <v>44510.385416666664</v>
      </c>
      <c r="B908" s="6">
        <v>-85.0841293334961</v>
      </c>
    </row>
    <row r="909" spans="1:2" ht="12.75">
      <c r="A909" s="5">
        <v>44510.39583333333</v>
      </c>
      <c r="B909" s="6">
        <v>-216.645095825195</v>
      </c>
    </row>
    <row r="910" spans="1:2" ht="12.75">
      <c r="A910" s="5">
        <v>44510.40625</v>
      </c>
      <c r="B910" s="6">
        <v>-220.067443847656</v>
      </c>
    </row>
    <row r="911" spans="1:2" ht="12.75">
      <c r="A911" s="5">
        <v>44510.416666666664</v>
      </c>
      <c r="B911" s="6">
        <v>-186.830291748047</v>
      </c>
    </row>
    <row r="912" spans="1:2" ht="12.75">
      <c r="A912" s="5">
        <v>44510.42708333333</v>
      </c>
      <c r="B912" s="6">
        <v>-137.713287353516</v>
      </c>
    </row>
    <row r="913" spans="1:2" ht="12.75">
      <c r="A913" s="5">
        <v>44510.4375</v>
      </c>
      <c r="B913" s="6">
        <v>-180.683364868164</v>
      </c>
    </row>
    <row r="914" spans="1:2" ht="12.75">
      <c r="A914" s="5">
        <v>44510.447916666664</v>
      </c>
      <c r="B914" s="6">
        <v>-165.766311645508</v>
      </c>
    </row>
    <row r="915" spans="1:2" ht="12.75">
      <c r="A915" s="5">
        <v>44510.45833333333</v>
      </c>
      <c r="B915" s="6">
        <v>-227.193161010742</v>
      </c>
    </row>
    <row r="916" spans="1:2" ht="12.75">
      <c r="A916" s="5">
        <v>44510.46875</v>
      </c>
      <c r="B916" s="6">
        <v>-270.948425292969</v>
      </c>
    </row>
    <row r="917" spans="1:2" ht="12.75">
      <c r="A917" s="5">
        <v>44510.479166666664</v>
      </c>
      <c r="B917" s="6">
        <v>-322.710632324219</v>
      </c>
    </row>
    <row r="918" spans="1:2" ht="12.75">
      <c r="A918" s="5">
        <v>44510.48958333333</v>
      </c>
      <c r="B918" s="6">
        <v>-339.335845947266</v>
      </c>
    </row>
    <row r="919" spans="1:2" ht="12.75">
      <c r="A919" s="5">
        <v>44510.5</v>
      </c>
      <c r="B919" s="6">
        <v>-357.876373291016</v>
      </c>
    </row>
    <row r="920" spans="1:2" ht="12.75">
      <c r="A920" s="5">
        <v>44510.510416666664</v>
      </c>
      <c r="B920" s="6">
        <v>-303.390167236328</v>
      </c>
    </row>
    <row r="921" spans="1:2" ht="12.75">
      <c r="A921" s="5">
        <v>44510.52083333333</v>
      </c>
      <c r="B921" s="6">
        <v>-326.453460693359</v>
      </c>
    </row>
    <row r="922" spans="1:2" ht="12.75">
      <c r="A922" s="5">
        <v>44510.53125</v>
      </c>
      <c r="B922" s="6">
        <v>-407.888427734375</v>
      </c>
    </row>
    <row r="923" spans="1:2" ht="12.75">
      <c r="A923" s="5">
        <v>44510.541666666664</v>
      </c>
      <c r="B923" s="6">
        <v>-419.502136230469</v>
      </c>
    </row>
    <row r="924" spans="1:2" ht="12.75">
      <c r="A924" s="5">
        <v>44510.55208333333</v>
      </c>
      <c r="B924" s="6">
        <v>-394.055297851563</v>
      </c>
    </row>
    <row r="925" spans="1:2" ht="12.75">
      <c r="A925" s="5">
        <v>44510.5625</v>
      </c>
      <c r="B925" s="6">
        <v>-391.634399414063</v>
      </c>
    </row>
    <row r="926" spans="1:2" ht="12.75">
      <c r="A926" s="5">
        <v>44510.572916666664</v>
      </c>
      <c r="B926" s="6">
        <v>-337.787017822266</v>
      </c>
    </row>
    <row r="927" spans="1:2" ht="12.75">
      <c r="A927" s="5">
        <v>44510.58333333333</v>
      </c>
      <c r="B927" s="6">
        <v>-326.912445068359</v>
      </c>
    </row>
    <row r="928" spans="1:2" ht="12.75">
      <c r="A928" s="5">
        <v>44510.59375</v>
      </c>
      <c r="B928" s="6">
        <v>-320.480346679688</v>
      </c>
    </row>
    <row r="929" spans="1:2" ht="12.75">
      <c r="A929" s="5">
        <v>44510.604166666664</v>
      </c>
      <c r="B929" s="6">
        <v>-226.565139770508</v>
      </c>
    </row>
    <row r="930" spans="1:2" ht="12.75">
      <c r="A930" s="5">
        <v>44510.61458333333</v>
      </c>
      <c r="B930" s="6">
        <v>-248.784729003906</v>
      </c>
    </row>
    <row r="931" spans="1:2" ht="12.75">
      <c r="A931" s="5">
        <v>44510.625</v>
      </c>
      <c r="B931" s="6">
        <v>-431.070709228516</v>
      </c>
    </row>
    <row r="932" spans="1:2" ht="12.75">
      <c r="A932" s="5">
        <v>44510.635416666664</v>
      </c>
      <c r="B932" s="6">
        <v>-646.122009277344</v>
      </c>
    </row>
    <row r="933" spans="1:2" ht="12.75">
      <c r="A933" s="5">
        <v>44510.64583333333</v>
      </c>
      <c r="B933" s="6">
        <v>-815.398010253906</v>
      </c>
    </row>
    <row r="934" spans="1:2" ht="12.75">
      <c r="A934" s="5">
        <v>44510.65625</v>
      </c>
      <c r="B934" s="6">
        <v>-923.14501953125</v>
      </c>
    </row>
    <row r="935" spans="1:2" ht="12.75">
      <c r="A935" s="5">
        <v>44510.666666666664</v>
      </c>
      <c r="B935" s="6">
        <v>-1097.02685546875</v>
      </c>
    </row>
    <row r="936" spans="1:2" ht="12.75">
      <c r="A936" s="5">
        <v>44510.67708333333</v>
      </c>
      <c r="B936" s="6">
        <v>-1178.251953125</v>
      </c>
    </row>
    <row r="937" spans="1:2" ht="12.75">
      <c r="A937" s="5">
        <v>44510.6875</v>
      </c>
      <c r="B937" s="6">
        <v>-1304.61120605469</v>
      </c>
    </row>
    <row r="938" spans="1:2" ht="12.75">
      <c r="A938" s="5">
        <v>44510.697916666664</v>
      </c>
      <c r="B938" s="6">
        <v>-1399.01599121094</v>
      </c>
    </row>
    <row r="939" spans="1:2" ht="12.75">
      <c r="A939" s="5">
        <v>44510.70833333333</v>
      </c>
      <c r="B939" s="6">
        <v>-1394.43237304688</v>
      </c>
    </row>
    <row r="940" spans="1:2" ht="12.75">
      <c r="A940" s="5">
        <v>44510.71875</v>
      </c>
      <c r="B940" s="6">
        <v>-1403.3427734375</v>
      </c>
    </row>
    <row r="941" spans="1:2" ht="12.75">
      <c r="A941" s="5">
        <v>44510.729166666664</v>
      </c>
      <c r="B941" s="6">
        <v>-1451.54748535156</v>
      </c>
    </row>
    <row r="942" spans="1:2" ht="12.75">
      <c r="A942" s="5">
        <v>44510.73958333333</v>
      </c>
      <c r="B942" s="6">
        <v>-1467.41967773438</v>
      </c>
    </row>
    <row r="943" spans="1:2" ht="12.75">
      <c r="A943" s="5">
        <v>44510.75</v>
      </c>
      <c r="B943" s="6">
        <v>-1451.90478515625</v>
      </c>
    </row>
    <row r="944" spans="1:2" ht="12.75">
      <c r="A944" s="5">
        <v>44510.760416666664</v>
      </c>
      <c r="B944" s="6">
        <v>-1429.32666015625</v>
      </c>
    </row>
    <row r="945" spans="1:2" ht="12.75">
      <c r="A945" s="5">
        <v>44510.77083333333</v>
      </c>
      <c r="B945" s="6">
        <v>-1431.68176269531</v>
      </c>
    </row>
    <row r="946" spans="1:2" ht="12.75">
      <c r="A946" s="5">
        <v>44510.78125</v>
      </c>
      <c r="B946" s="6">
        <v>-1466.10131835938</v>
      </c>
    </row>
    <row r="947" spans="1:2" ht="12.75">
      <c r="A947" s="5">
        <v>44510.791666666664</v>
      </c>
      <c r="B947" s="6">
        <v>-1435.8466796875</v>
      </c>
    </row>
    <row r="948" spans="1:2" ht="12.75">
      <c r="A948" s="5">
        <v>44510.80208333333</v>
      </c>
      <c r="B948" s="6">
        <v>-1398.73083496094</v>
      </c>
    </row>
    <row r="949" spans="1:2" ht="12.75">
      <c r="A949" s="5">
        <v>44510.8125</v>
      </c>
      <c r="B949" s="6">
        <v>-1384.78381347656</v>
      </c>
    </row>
    <row r="950" spans="1:2" ht="12.75">
      <c r="A950" s="5">
        <v>44510.822916666664</v>
      </c>
      <c r="B950" s="6">
        <v>-1362.45458984375</v>
      </c>
    </row>
    <row r="951" spans="1:2" ht="12.75">
      <c r="A951" s="5">
        <v>44510.83333333333</v>
      </c>
      <c r="B951" s="6">
        <v>-1350.73291015625</v>
      </c>
    </row>
    <row r="952" spans="1:2" ht="12.75">
      <c r="A952" s="5">
        <v>44510.84375</v>
      </c>
      <c r="B952" s="6">
        <v>-1284.67700195313</v>
      </c>
    </row>
    <row r="953" spans="1:2" ht="12.75">
      <c r="A953" s="5">
        <v>44510.854166666664</v>
      </c>
      <c r="B953" s="6">
        <v>-1259.69604492188</v>
      </c>
    </row>
    <row r="954" spans="1:2" ht="12.75">
      <c r="A954" s="5">
        <v>44510.86458333333</v>
      </c>
      <c r="B954" s="6">
        <v>-1218.99987792969</v>
      </c>
    </row>
    <row r="955" spans="1:2" ht="12.75">
      <c r="A955" s="5">
        <v>44510.875</v>
      </c>
      <c r="B955" s="6">
        <v>-1196.1494140625</v>
      </c>
    </row>
    <row r="956" spans="1:2" ht="12.75">
      <c r="A956" s="5">
        <v>44510.885416666664</v>
      </c>
      <c r="B956" s="6">
        <v>-1248.29443359375</v>
      </c>
    </row>
    <row r="957" spans="1:2" ht="12.75">
      <c r="A957" s="5">
        <v>44510.89583333333</v>
      </c>
      <c r="B957" s="6">
        <v>-1240.72521972656</v>
      </c>
    </row>
    <row r="958" spans="1:2" ht="12.75">
      <c r="A958" s="5">
        <v>44510.90625</v>
      </c>
      <c r="B958" s="6">
        <v>-1158.39807128906</v>
      </c>
    </row>
    <row r="959" spans="1:2" ht="12.75">
      <c r="A959" s="5">
        <v>44510.916666666664</v>
      </c>
      <c r="B959" s="6">
        <v>-1177.3017578125</v>
      </c>
    </row>
    <row r="960" spans="1:2" ht="12.75">
      <c r="A960" s="5">
        <v>44510.92708333333</v>
      </c>
      <c r="B960" s="6">
        <v>-1175.23950195313</v>
      </c>
    </row>
    <row r="961" spans="1:2" ht="12.75">
      <c r="A961" s="5">
        <v>44510.9375</v>
      </c>
      <c r="B961" s="6">
        <v>-1118.91979980469</v>
      </c>
    </row>
    <row r="962" spans="1:2" ht="12.75">
      <c r="A962" s="5">
        <v>44510.947916666664</v>
      </c>
      <c r="B962" s="6">
        <v>-1109.02404785156</v>
      </c>
    </row>
    <row r="963" spans="1:2" ht="12.75">
      <c r="A963" s="5">
        <v>44510.95833333333</v>
      </c>
      <c r="B963" s="6">
        <v>-1111.37292480469</v>
      </c>
    </row>
    <row r="964" spans="1:2" ht="12.75">
      <c r="A964" s="5">
        <v>44510.96875</v>
      </c>
      <c r="B964" s="6">
        <v>-1006.33471679688</v>
      </c>
    </row>
    <row r="965" spans="1:2" ht="12.75">
      <c r="A965" s="5">
        <v>44510.979166666664</v>
      </c>
      <c r="B965" s="6">
        <v>-1015.11694335938</v>
      </c>
    </row>
    <row r="966" spans="1:2" ht="12.75">
      <c r="A966" s="5">
        <v>44510.98958333333</v>
      </c>
      <c r="B966" s="6">
        <v>-1035.75341796875</v>
      </c>
    </row>
    <row r="967" spans="1:2" ht="12.75">
      <c r="A967" s="5">
        <v>44511</v>
      </c>
      <c r="B967" s="6">
        <v>-959.416198730469</v>
      </c>
    </row>
    <row r="968" spans="1:2" ht="12.75">
      <c r="A968" s="5">
        <v>44511.010416666664</v>
      </c>
      <c r="B968" s="6">
        <v>-833.599548339844</v>
      </c>
    </row>
    <row r="969" spans="1:2" ht="12.75">
      <c r="A969" s="5">
        <v>44511.02083333333</v>
      </c>
      <c r="B969" s="6">
        <v>-797.096862792969</v>
      </c>
    </row>
    <row r="970" spans="1:2" ht="12.75">
      <c r="A970" s="5">
        <v>44511.03125</v>
      </c>
      <c r="B970" s="6">
        <v>-747.552551269531</v>
      </c>
    </row>
    <row r="971" spans="1:2" ht="12.75">
      <c r="A971" s="5">
        <v>44511.041666666664</v>
      </c>
      <c r="B971" s="6">
        <v>-685.605041503906</v>
      </c>
    </row>
    <row r="972" spans="1:2" ht="12.75">
      <c r="A972" s="5">
        <v>44511.05208333333</v>
      </c>
      <c r="B972" s="6">
        <v>-651.092468261719</v>
      </c>
    </row>
    <row r="973" spans="1:2" ht="12.75">
      <c r="A973" s="5">
        <v>44511.0625</v>
      </c>
      <c r="B973" s="6">
        <v>-564.213806152344</v>
      </c>
    </row>
    <row r="974" spans="1:2" ht="12.75">
      <c r="A974" s="5">
        <v>44511.072916666664</v>
      </c>
      <c r="B974" s="6">
        <v>-525.492797851563</v>
      </c>
    </row>
    <row r="975" spans="1:2" ht="12.75">
      <c r="A975" s="5">
        <v>44511.08333333333</v>
      </c>
      <c r="B975" s="6">
        <v>-491.931945800781</v>
      </c>
    </row>
    <row r="976" spans="1:2" ht="12.75">
      <c r="A976" s="5">
        <v>44511.09375</v>
      </c>
      <c r="B976" s="6">
        <v>-458.774566650391</v>
      </c>
    </row>
    <row r="977" spans="1:2" ht="12.75">
      <c r="A977" s="5">
        <v>44511.104166666664</v>
      </c>
      <c r="B977" s="6">
        <v>-507.94384765625</v>
      </c>
    </row>
    <row r="978" spans="1:2" ht="12.75">
      <c r="A978" s="5">
        <v>44511.11458333333</v>
      </c>
      <c r="B978" s="6">
        <v>-517.824401855469</v>
      </c>
    </row>
    <row r="979" spans="1:2" ht="12.75">
      <c r="A979" s="5">
        <v>44511.125</v>
      </c>
      <c r="B979" s="6">
        <v>-506.024383544922</v>
      </c>
    </row>
    <row r="980" spans="1:2" ht="12.75">
      <c r="A980" s="5">
        <v>44511.135416666664</v>
      </c>
      <c r="B980" s="6">
        <v>-570.683959960938</v>
      </c>
    </row>
    <row r="981" spans="1:2" ht="12.75">
      <c r="A981" s="5">
        <v>44511.14583333333</v>
      </c>
      <c r="B981" s="6">
        <v>-587.921936035156</v>
      </c>
    </row>
    <row r="982" spans="1:2" ht="12.75">
      <c r="A982" s="5">
        <v>44511.15625</v>
      </c>
      <c r="B982" s="6">
        <v>-539.200500488281</v>
      </c>
    </row>
    <row r="983" spans="1:2" ht="12.75">
      <c r="A983" s="5">
        <v>44511.166666666664</v>
      </c>
      <c r="B983" s="6">
        <v>-566.253112792969</v>
      </c>
    </row>
    <row r="984" spans="1:2" ht="12.75">
      <c r="A984" s="5">
        <v>44511.17708333333</v>
      </c>
      <c r="B984" s="6">
        <v>-547.695251464844</v>
      </c>
    </row>
    <row r="985" spans="1:2" ht="12.75">
      <c r="A985" s="5">
        <v>44511.1875</v>
      </c>
      <c r="B985" s="6">
        <v>-562.842407226563</v>
      </c>
    </row>
    <row r="986" spans="1:2" ht="12.75">
      <c r="A986" s="5">
        <v>44511.197916666664</v>
      </c>
      <c r="B986" s="6">
        <v>-594.915710449219</v>
      </c>
    </row>
    <row r="987" spans="1:2" ht="12.75">
      <c r="A987" s="5">
        <v>44511.20833333333</v>
      </c>
      <c r="B987" s="6">
        <v>-616.905822753906</v>
      </c>
    </row>
    <row r="988" spans="1:2" ht="12.75">
      <c r="A988" s="5">
        <v>44511.21875</v>
      </c>
      <c r="B988" s="6">
        <v>-701.066528320313</v>
      </c>
    </row>
    <row r="989" spans="1:2" ht="12.75">
      <c r="A989" s="5">
        <v>44511.229166666664</v>
      </c>
      <c r="B989" s="6">
        <v>-716.680603027344</v>
      </c>
    </row>
    <row r="990" spans="1:2" ht="12.75">
      <c r="A990" s="5">
        <v>44511.23958333333</v>
      </c>
      <c r="B990" s="6">
        <v>-765.692016601563</v>
      </c>
    </row>
    <row r="991" spans="1:2" ht="12.75">
      <c r="A991" s="5">
        <v>44511.25</v>
      </c>
      <c r="B991" s="6">
        <v>-761.112426757813</v>
      </c>
    </row>
    <row r="992" spans="1:2" ht="12.75">
      <c r="A992" s="5">
        <v>44511.260416666664</v>
      </c>
      <c r="B992" s="6">
        <v>-779.129638671875</v>
      </c>
    </row>
    <row r="993" spans="1:2" ht="12.75">
      <c r="A993" s="5">
        <v>44511.27083333333</v>
      </c>
      <c r="B993" s="6">
        <v>-732.072082519531</v>
      </c>
    </row>
    <row r="994" spans="1:2" ht="12.75">
      <c r="A994" s="5">
        <v>44511.28125</v>
      </c>
      <c r="B994" s="6">
        <v>-581.575012207031</v>
      </c>
    </row>
    <row r="995" spans="1:2" ht="12.75">
      <c r="A995" s="5">
        <v>44511.291666666664</v>
      </c>
      <c r="B995" s="6">
        <v>-420.094940185547</v>
      </c>
    </row>
    <row r="996" spans="1:2" ht="12.75">
      <c r="A996" s="5">
        <v>44511.30208333333</v>
      </c>
      <c r="B996" s="6">
        <v>-250.314025878906</v>
      </c>
    </row>
    <row r="997" spans="1:2" ht="12.75">
      <c r="A997" s="5">
        <v>44511.3125</v>
      </c>
      <c r="B997" s="6">
        <v>-31.1618785858154</v>
      </c>
    </row>
    <row r="998" spans="1:2" ht="12.75">
      <c r="A998" s="5">
        <v>44511.322916666664</v>
      </c>
      <c r="B998" s="6">
        <v>252.186721801758</v>
      </c>
    </row>
    <row r="999" spans="1:2" ht="12.75">
      <c r="A999" s="5">
        <v>44511.33333333333</v>
      </c>
      <c r="B999" s="6">
        <v>365.279876708984</v>
      </c>
    </row>
    <row r="1000" spans="1:2" ht="12.75">
      <c r="A1000" s="5">
        <v>44511.34375</v>
      </c>
      <c r="B1000" s="6">
        <v>248.622207641602</v>
      </c>
    </row>
    <row r="1001" spans="1:2" ht="12.75">
      <c r="A1001" s="5">
        <v>44511.354166666664</v>
      </c>
      <c r="B1001" s="6">
        <v>232.914688110352</v>
      </c>
    </row>
    <row r="1002" spans="1:2" ht="12.75">
      <c r="A1002" s="5">
        <v>44511.36458333333</v>
      </c>
      <c r="B1002" s="6">
        <v>244.038024902344</v>
      </c>
    </row>
    <row r="1003" spans="1:2" ht="12.75">
      <c r="A1003" s="5">
        <v>44511.375</v>
      </c>
      <c r="B1003" s="6">
        <v>253.977935791016</v>
      </c>
    </row>
    <row r="1004" spans="1:2" ht="12.75">
      <c r="A1004" s="5">
        <v>44511.385416666664</v>
      </c>
      <c r="B1004" s="6">
        <v>306.536895751953</v>
      </c>
    </row>
    <row r="1005" spans="1:2" ht="12.75">
      <c r="A1005" s="5">
        <v>44511.39583333333</v>
      </c>
      <c r="B1005" s="6">
        <v>221.303802490234</v>
      </c>
    </row>
    <row r="1006" spans="1:2" ht="12.75">
      <c r="A1006" s="5">
        <v>44511.40625</v>
      </c>
      <c r="B1006" s="6">
        <v>172.855072021484</v>
      </c>
    </row>
    <row r="1007" spans="1:2" ht="12.75">
      <c r="A1007" s="5">
        <v>44511.416666666664</v>
      </c>
      <c r="B1007" s="6">
        <v>125.153984069824</v>
      </c>
    </row>
    <row r="1008" spans="1:2" ht="12.75">
      <c r="A1008" s="5">
        <v>44511.42708333333</v>
      </c>
      <c r="B1008" s="6">
        <v>68.279655456543</v>
      </c>
    </row>
    <row r="1009" spans="1:2" ht="12.75">
      <c r="A1009" s="5">
        <v>44511.4375</v>
      </c>
      <c r="B1009" s="6">
        <v>60.7540588378906</v>
      </c>
    </row>
    <row r="1010" spans="1:2" ht="12.75">
      <c r="A1010" s="5">
        <v>44511.447916666664</v>
      </c>
      <c r="B1010" s="6">
        <v>14.1614875793457</v>
      </c>
    </row>
    <row r="1011" spans="1:2" ht="12.75">
      <c r="A1011" s="5">
        <v>44511.45833333333</v>
      </c>
      <c r="B1011" s="6">
        <v>-30.0473976135254</v>
      </c>
    </row>
    <row r="1012" spans="1:2" ht="12.75">
      <c r="A1012" s="5">
        <v>44511.46875</v>
      </c>
      <c r="B1012" s="6">
        <v>30.7377529144287</v>
      </c>
    </row>
    <row r="1013" spans="1:2" ht="12.75">
      <c r="A1013" s="5">
        <v>44511.479166666664</v>
      </c>
      <c r="B1013" s="6">
        <v>38.6175804138184</v>
      </c>
    </row>
    <row r="1014" spans="1:2" ht="12.75">
      <c r="A1014" s="5">
        <v>44511.48958333333</v>
      </c>
      <c r="B1014" s="6">
        <v>-5.51213216781616</v>
      </c>
    </row>
    <row r="1015" spans="1:2" ht="12.75">
      <c r="A1015" s="5">
        <v>44511.5</v>
      </c>
      <c r="B1015" s="6">
        <v>6.95933818817139</v>
      </c>
    </row>
    <row r="1016" spans="1:2" ht="12.75">
      <c r="A1016" s="5">
        <v>44511.510416666664</v>
      </c>
      <c r="B1016" s="6">
        <v>-49.8344650268555</v>
      </c>
    </row>
    <row r="1017" spans="1:2" ht="12.75">
      <c r="A1017" s="5">
        <v>44511.52083333333</v>
      </c>
      <c r="B1017" s="6">
        <v>-37.1124076843262</v>
      </c>
    </row>
    <row r="1018" spans="1:2" ht="12.75">
      <c r="A1018" s="5">
        <v>44511.53125</v>
      </c>
      <c r="B1018" s="6">
        <v>-81.1802749633789</v>
      </c>
    </row>
    <row r="1019" spans="1:2" ht="12.75">
      <c r="A1019" s="5">
        <v>44511.541666666664</v>
      </c>
      <c r="B1019" s="6">
        <v>-127.138450622559</v>
      </c>
    </row>
    <row r="1020" spans="1:2" ht="12.75">
      <c r="A1020" s="5">
        <v>44511.55208333333</v>
      </c>
      <c r="B1020" s="6">
        <v>-119.695808410645</v>
      </c>
    </row>
    <row r="1021" spans="1:2" ht="12.75">
      <c r="A1021" s="5">
        <v>44511.5625</v>
      </c>
      <c r="B1021" s="6">
        <v>-104.101684570313</v>
      </c>
    </row>
    <row r="1022" spans="1:2" ht="12.75">
      <c r="A1022" s="5">
        <v>44511.572916666664</v>
      </c>
      <c r="B1022" s="6">
        <v>-77.1388931274414</v>
      </c>
    </row>
    <row r="1023" spans="1:2" ht="12.75">
      <c r="A1023" s="5">
        <v>44511.58333333333</v>
      </c>
      <c r="B1023" s="6">
        <v>-83.9785308837891</v>
      </c>
    </row>
    <row r="1024" spans="1:2" ht="12.75">
      <c r="A1024" s="5">
        <v>44511.59375</v>
      </c>
      <c r="B1024" s="6">
        <v>-206.399291992188</v>
      </c>
    </row>
    <row r="1025" spans="1:2" ht="12.75">
      <c r="A1025" s="5">
        <v>44511.604166666664</v>
      </c>
      <c r="B1025" s="6">
        <v>-244.55876159668</v>
      </c>
    </row>
    <row r="1026" spans="1:2" ht="12.75">
      <c r="A1026" s="5">
        <v>44511.61458333333</v>
      </c>
      <c r="B1026" s="6">
        <v>-246.898651123047</v>
      </c>
    </row>
    <row r="1027" spans="1:2" ht="12.75">
      <c r="A1027" s="5">
        <v>44511.625</v>
      </c>
      <c r="B1027" s="6">
        <v>-331.059967041016</v>
      </c>
    </row>
    <row r="1028" spans="1:2" ht="12.75">
      <c r="A1028" s="5">
        <v>44511.635416666664</v>
      </c>
      <c r="B1028" s="6">
        <v>-553.449951171875</v>
      </c>
    </row>
    <row r="1029" spans="1:2" ht="12.75">
      <c r="A1029" s="5">
        <v>44511.64583333333</v>
      </c>
      <c r="B1029" s="6">
        <v>-690.384704589844</v>
      </c>
    </row>
    <row r="1030" spans="1:2" ht="12.75">
      <c r="A1030" s="5">
        <v>44511.65625</v>
      </c>
      <c r="B1030" s="6">
        <v>-750.777954101563</v>
      </c>
    </row>
    <row r="1031" spans="1:2" ht="12.75">
      <c r="A1031" s="5">
        <v>44511.666666666664</v>
      </c>
      <c r="B1031" s="6">
        <v>-841.803405761719</v>
      </c>
    </row>
    <row r="1032" spans="1:2" ht="12.75">
      <c r="A1032" s="5">
        <v>44511.67708333333</v>
      </c>
      <c r="B1032" s="6">
        <v>-899.426086425781</v>
      </c>
    </row>
    <row r="1033" spans="1:2" ht="12.75">
      <c r="A1033" s="5">
        <v>44511.6875</v>
      </c>
      <c r="B1033" s="6">
        <v>-937.488708496094</v>
      </c>
    </row>
    <row r="1034" spans="1:2" ht="12.75">
      <c r="A1034" s="5">
        <v>44511.697916666664</v>
      </c>
      <c r="B1034" s="6">
        <v>-880.625</v>
      </c>
    </row>
    <row r="1035" spans="1:2" ht="12.75">
      <c r="A1035" s="5">
        <v>44511.70833333333</v>
      </c>
      <c r="B1035" s="6">
        <v>-843.822570800781</v>
      </c>
    </row>
    <row r="1036" spans="1:2" ht="12.75">
      <c r="A1036" s="5">
        <v>44511.71875</v>
      </c>
      <c r="B1036" s="6">
        <v>-767.925720214844</v>
      </c>
    </row>
    <row r="1037" spans="1:2" ht="12.75">
      <c r="A1037" s="5">
        <v>44511.729166666664</v>
      </c>
      <c r="B1037" s="6">
        <v>-742.833129882813</v>
      </c>
    </row>
    <row r="1038" spans="1:2" ht="12.75">
      <c r="A1038" s="5">
        <v>44511.73958333333</v>
      </c>
      <c r="B1038" s="6">
        <v>-794.805786132813</v>
      </c>
    </row>
    <row r="1039" spans="1:2" ht="12.75">
      <c r="A1039" s="5">
        <v>44511.75</v>
      </c>
      <c r="B1039" s="6">
        <v>-739.724365234375</v>
      </c>
    </row>
    <row r="1040" spans="1:2" ht="12.75">
      <c r="A1040" s="5">
        <v>44511.760416666664</v>
      </c>
      <c r="B1040" s="6">
        <v>-742.836730957031</v>
      </c>
    </row>
    <row r="1041" spans="1:2" ht="12.75">
      <c r="A1041" s="5">
        <v>44511.77083333333</v>
      </c>
      <c r="B1041" s="6">
        <v>-738.978515625</v>
      </c>
    </row>
    <row r="1042" spans="1:2" ht="12.75">
      <c r="A1042" s="5">
        <v>44511.78125</v>
      </c>
      <c r="B1042" s="6">
        <v>-751.557006835938</v>
      </c>
    </row>
    <row r="1043" spans="1:2" ht="12.75">
      <c r="A1043" s="5">
        <v>44511.791666666664</v>
      </c>
      <c r="B1043" s="6">
        <v>-735.581115722656</v>
      </c>
    </row>
    <row r="1044" spans="1:2" ht="12.75">
      <c r="A1044" s="5">
        <v>44511.80208333333</v>
      </c>
      <c r="B1044" s="6">
        <v>-645.017333984375</v>
      </c>
    </row>
    <row r="1045" spans="1:2" ht="12.75">
      <c r="A1045" s="5">
        <v>44511.8125</v>
      </c>
      <c r="B1045" s="6">
        <v>-614.737426757813</v>
      </c>
    </row>
    <row r="1046" spans="1:2" ht="12.75">
      <c r="A1046" s="5">
        <v>44511.822916666664</v>
      </c>
      <c r="B1046" s="6">
        <v>-593.301940917969</v>
      </c>
    </row>
    <row r="1047" spans="1:2" ht="12.75">
      <c r="A1047" s="5">
        <v>44511.83333333333</v>
      </c>
      <c r="B1047" s="6">
        <v>-586.790344238281</v>
      </c>
    </row>
    <row r="1048" spans="1:2" ht="12.75">
      <c r="A1048" s="5">
        <v>44511.84375</v>
      </c>
      <c r="B1048" s="6">
        <v>-496.105133056641</v>
      </c>
    </row>
    <row r="1049" spans="1:2" ht="12.75">
      <c r="A1049" s="5">
        <v>44511.854166666664</v>
      </c>
      <c r="B1049" s="6">
        <v>-509.341766357422</v>
      </c>
    </row>
    <row r="1050" spans="1:2" ht="12.75">
      <c r="A1050" s="5">
        <v>44511.86458333333</v>
      </c>
      <c r="B1050" s="6">
        <v>-496.728515625</v>
      </c>
    </row>
    <row r="1051" spans="1:2" ht="12.75">
      <c r="A1051" s="5">
        <v>44511.875</v>
      </c>
      <c r="B1051" s="6">
        <v>-480.073181152344</v>
      </c>
    </row>
    <row r="1052" spans="1:2" ht="12.75">
      <c r="A1052" s="5">
        <v>44511.885416666664</v>
      </c>
      <c r="B1052" s="6">
        <v>-369.603820800781</v>
      </c>
    </row>
    <row r="1053" spans="1:2" ht="12.75">
      <c r="A1053" s="5">
        <v>44511.89583333333</v>
      </c>
      <c r="B1053" s="6">
        <v>-384.373168945313</v>
      </c>
    </row>
    <row r="1054" spans="1:2" ht="12.75">
      <c r="A1054" s="5">
        <v>44511.90625</v>
      </c>
      <c r="B1054" s="6">
        <v>-398.690032958984</v>
      </c>
    </row>
    <row r="1055" spans="1:2" ht="12.75">
      <c r="A1055" s="5">
        <v>44511.916666666664</v>
      </c>
      <c r="B1055" s="6">
        <v>-381.713775634766</v>
      </c>
    </row>
    <row r="1056" spans="1:2" ht="12.75">
      <c r="A1056" s="5">
        <v>44511.92708333333</v>
      </c>
      <c r="B1056" s="6">
        <v>-306.327880859375</v>
      </c>
    </row>
    <row r="1057" spans="1:2" ht="12.75">
      <c r="A1057" s="5">
        <v>44511.9375</v>
      </c>
      <c r="B1057" s="6">
        <v>-331.827392578125</v>
      </c>
    </row>
    <row r="1058" spans="1:2" ht="12.75">
      <c r="A1058" s="5">
        <v>44511.947916666664</v>
      </c>
      <c r="B1058" s="6">
        <v>-397.226043701172</v>
      </c>
    </row>
    <row r="1059" spans="1:2" ht="12.75">
      <c r="A1059" s="5">
        <v>44511.95833333333</v>
      </c>
      <c r="B1059" s="6">
        <v>-394.003753662109</v>
      </c>
    </row>
    <row r="1060" spans="1:2" ht="12.75">
      <c r="A1060" s="5">
        <v>44511.96875</v>
      </c>
      <c r="B1060" s="6">
        <v>-247.659622192383</v>
      </c>
    </row>
    <row r="1061" spans="1:2" ht="12.75">
      <c r="A1061" s="5">
        <v>44511.979166666664</v>
      </c>
      <c r="B1061" s="6">
        <v>-211.227630615234</v>
      </c>
    </row>
    <row r="1062" spans="1:2" ht="12.75">
      <c r="A1062" s="5">
        <v>44511.98958333333</v>
      </c>
      <c r="B1062" s="6">
        <v>-280.734375</v>
      </c>
    </row>
    <row r="1063" spans="1:2" ht="12.75">
      <c r="A1063" s="5">
        <v>44512</v>
      </c>
      <c r="B1063" s="6">
        <v>-213.509826660156</v>
      </c>
    </row>
    <row r="1064" spans="1:2" ht="12.75">
      <c r="A1064" s="5">
        <v>44512.010416666664</v>
      </c>
      <c r="B1064" s="6">
        <v>-201.666595458984</v>
      </c>
    </row>
    <row r="1065" spans="1:2" ht="12.75">
      <c r="A1065" s="5">
        <v>44512.02083333333</v>
      </c>
      <c r="B1065" s="6">
        <v>-227.424118041992</v>
      </c>
    </row>
    <row r="1066" spans="1:2" ht="12.75">
      <c r="A1066" s="5">
        <v>44512.03125</v>
      </c>
      <c r="B1066" s="6">
        <v>-217.625076293945</v>
      </c>
    </row>
    <row r="1067" spans="1:2" ht="12.75">
      <c r="A1067" s="5">
        <v>44512.041666666664</v>
      </c>
      <c r="B1067" s="6">
        <v>-249.452713012695</v>
      </c>
    </row>
    <row r="1068" spans="1:2" ht="12.75">
      <c r="A1068" s="5">
        <v>44512.05208333333</v>
      </c>
      <c r="B1068" s="6">
        <v>-209.154602050781</v>
      </c>
    </row>
    <row r="1069" spans="1:2" ht="12.75">
      <c r="A1069" s="5">
        <v>44512.0625</v>
      </c>
      <c r="B1069" s="6">
        <v>-233.192840576172</v>
      </c>
    </row>
    <row r="1070" spans="1:2" ht="12.75">
      <c r="A1070" s="5">
        <v>44512.072916666664</v>
      </c>
      <c r="B1070" s="6">
        <v>-274.840911865234</v>
      </c>
    </row>
    <row r="1071" spans="1:2" ht="12.75">
      <c r="A1071" s="5">
        <v>44512.08333333333</v>
      </c>
      <c r="B1071" s="6">
        <v>-269.993072509766</v>
      </c>
    </row>
    <row r="1072" spans="1:2" ht="12.75">
      <c r="A1072" s="5">
        <v>44512.09375</v>
      </c>
      <c r="B1072" s="6">
        <v>-320.524291992188</v>
      </c>
    </row>
    <row r="1073" spans="1:2" ht="12.75">
      <c r="A1073" s="5">
        <v>44512.104166666664</v>
      </c>
      <c r="B1073" s="6">
        <v>-303.430786132813</v>
      </c>
    </row>
    <row r="1074" spans="1:2" ht="12.75">
      <c r="A1074" s="5">
        <v>44512.11458333333</v>
      </c>
      <c r="B1074" s="6">
        <v>-307.400482177734</v>
      </c>
    </row>
    <row r="1075" spans="1:2" ht="12.75">
      <c r="A1075" s="5">
        <v>44512.125</v>
      </c>
      <c r="B1075" s="6">
        <v>-290.018005371094</v>
      </c>
    </row>
    <row r="1076" spans="1:2" ht="12.75">
      <c r="A1076" s="5">
        <v>44512.135416666664</v>
      </c>
      <c r="B1076" s="6">
        <v>-360.866882324219</v>
      </c>
    </row>
    <row r="1077" spans="1:2" ht="12.75">
      <c r="A1077" s="5">
        <v>44512.14583333333</v>
      </c>
      <c r="B1077" s="6">
        <v>-363.681671142578</v>
      </c>
    </row>
    <row r="1078" spans="1:2" ht="12.75">
      <c r="A1078" s="5">
        <v>44512.15625</v>
      </c>
      <c r="B1078" s="6">
        <v>-372.336517333984</v>
      </c>
    </row>
    <row r="1079" spans="1:2" ht="12.75">
      <c r="A1079" s="5">
        <v>44512.166666666664</v>
      </c>
      <c r="B1079" s="6">
        <v>-425.466583251953</v>
      </c>
    </row>
    <row r="1080" spans="1:2" ht="12.75">
      <c r="A1080" s="5">
        <v>44512.17708333333</v>
      </c>
      <c r="B1080" s="6">
        <v>-430.390258789063</v>
      </c>
    </row>
    <row r="1081" spans="1:2" ht="12.75">
      <c r="A1081" s="5">
        <v>44512.1875</v>
      </c>
      <c r="B1081" s="6">
        <v>-460.156799316406</v>
      </c>
    </row>
    <row r="1082" spans="1:2" ht="12.75">
      <c r="A1082" s="5">
        <v>44512.197916666664</v>
      </c>
      <c r="B1082" s="6">
        <v>-395.762298583984</v>
      </c>
    </row>
    <row r="1083" spans="1:2" ht="12.75">
      <c r="A1083" s="5">
        <v>44512.20833333333</v>
      </c>
      <c r="B1083" s="6">
        <v>-350.471466064453</v>
      </c>
    </row>
    <row r="1084" spans="1:2" ht="12.75">
      <c r="A1084" s="5">
        <v>44512.21875</v>
      </c>
      <c r="B1084" s="6">
        <v>-373.710418701172</v>
      </c>
    </row>
    <row r="1085" spans="1:2" ht="12.75">
      <c r="A1085" s="5">
        <v>44512.229166666664</v>
      </c>
      <c r="B1085" s="6">
        <v>-429.449493408203</v>
      </c>
    </row>
    <row r="1086" spans="1:2" ht="12.75">
      <c r="A1086" s="5">
        <v>44512.23958333333</v>
      </c>
      <c r="B1086" s="6">
        <v>-451.128265380859</v>
      </c>
    </row>
    <row r="1087" spans="1:2" ht="12.75">
      <c r="A1087" s="5">
        <v>44512.25</v>
      </c>
      <c r="B1087" s="6">
        <v>-445.343627929688</v>
      </c>
    </row>
    <row r="1088" spans="1:2" ht="12.75">
      <c r="A1088" s="5">
        <v>44512.260416666664</v>
      </c>
      <c r="B1088" s="6">
        <v>-529.018432617188</v>
      </c>
    </row>
    <row r="1089" spans="1:2" ht="12.75">
      <c r="A1089" s="5">
        <v>44512.27083333333</v>
      </c>
      <c r="B1089" s="6">
        <v>-466.676147460938</v>
      </c>
    </row>
    <row r="1090" spans="1:2" ht="12.75">
      <c r="A1090" s="5">
        <v>44512.28125</v>
      </c>
      <c r="B1090" s="6">
        <v>-355.331359863281</v>
      </c>
    </row>
    <row r="1091" spans="1:2" ht="12.75">
      <c r="A1091" s="5">
        <v>44512.291666666664</v>
      </c>
      <c r="B1091" s="6">
        <v>-174.658981323242</v>
      </c>
    </row>
    <row r="1092" spans="1:2" ht="12.75">
      <c r="A1092" s="5">
        <v>44512.30208333333</v>
      </c>
      <c r="B1092" s="6">
        <v>-93.4854354858398</v>
      </c>
    </row>
    <row r="1093" spans="1:2" ht="12.75">
      <c r="A1093" s="5">
        <v>44512.3125</v>
      </c>
      <c r="B1093" s="6">
        <v>73.2586517333984</v>
      </c>
    </row>
    <row r="1094" spans="1:2" ht="12.75">
      <c r="A1094" s="5">
        <v>44512.322916666664</v>
      </c>
      <c r="B1094" s="6">
        <v>172.127258300781</v>
      </c>
    </row>
    <row r="1095" spans="1:2" ht="12.75">
      <c r="A1095" s="5">
        <v>44512.33333333333</v>
      </c>
      <c r="B1095" s="6">
        <v>294.591217041016</v>
      </c>
    </row>
    <row r="1096" spans="1:2" ht="12.75">
      <c r="A1096" s="5">
        <v>44512.34375</v>
      </c>
      <c r="B1096" s="6">
        <v>280.81396484375</v>
      </c>
    </row>
    <row r="1097" spans="1:2" ht="12.75">
      <c r="A1097" s="5">
        <v>44512.354166666664</v>
      </c>
      <c r="B1097" s="6">
        <v>206.841201782227</v>
      </c>
    </row>
    <row r="1098" spans="1:2" ht="12.75">
      <c r="A1098" s="5">
        <v>44512.36458333333</v>
      </c>
      <c r="B1098" s="6">
        <v>158.647445678711</v>
      </c>
    </row>
    <row r="1099" spans="1:2" ht="12.75">
      <c r="A1099" s="5">
        <v>44512.375</v>
      </c>
      <c r="B1099" s="6">
        <v>152.561111450195</v>
      </c>
    </row>
    <row r="1100" spans="1:2" ht="12.75">
      <c r="A1100" s="5">
        <v>44512.385416666664</v>
      </c>
      <c r="B1100" s="6">
        <v>107.526145935059</v>
      </c>
    </row>
    <row r="1101" spans="1:2" ht="12.75">
      <c r="A1101" s="5">
        <v>44512.39583333333</v>
      </c>
      <c r="B1101" s="6">
        <v>133.538589477539</v>
      </c>
    </row>
    <row r="1102" spans="1:2" ht="12.75">
      <c r="A1102" s="5">
        <v>44512.40625</v>
      </c>
      <c r="B1102" s="6">
        <v>143.664672851563</v>
      </c>
    </row>
    <row r="1103" spans="1:2" ht="12.75">
      <c r="A1103" s="5">
        <v>44512.416666666664</v>
      </c>
      <c r="B1103" s="6">
        <v>73.1808166503906</v>
      </c>
    </row>
    <row r="1104" spans="1:2" ht="12.75">
      <c r="A1104" s="5">
        <v>44512.42708333333</v>
      </c>
      <c r="B1104" s="6">
        <v>89.3600387573242</v>
      </c>
    </row>
    <row r="1105" spans="1:2" ht="12.75">
      <c r="A1105" s="5">
        <v>44512.4375</v>
      </c>
      <c r="B1105" s="6">
        <v>82.0862503051758</v>
      </c>
    </row>
    <row r="1106" spans="1:2" ht="12.75">
      <c r="A1106" s="5">
        <v>44512.447916666664</v>
      </c>
      <c r="B1106" s="6">
        <v>17.0599384307861</v>
      </c>
    </row>
    <row r="1107" spans="1:2" ht="12.75">
      <c r="A1107" s="5">
        <v>44512.45833333333</v>
      </c>
      <c r="B1107" s="6">
        <v>5.22514581680298</v>
      </c>
    </row>
    <row r="1108" spans="1:2" ht="12.75">
      <c r="A1108" s="5">
        <v>44512.46875</v>
      </c>
      <c r="B1108" s="6">
        <v>-0.0457589700818062</v>
      </c>
    </row>
    <row r="1109" spans="1:2" ht="12.75">
      <c r="A1109" s="5">
        <v>44512.479166666664</v>
      </c>
      <c r="B1109" s="6">
        <v>-31.5373630523682</v>
      </c>
    </row>
    <row r="1110" spans="1:2" ht="12.75">
      <c r="A1110" s="5">
        <v>44512.48958333333</v>
      </c>
      <c r="B1110" s="6">
        <v>-49.9189186096191</v>
      </c>
    </row>
    <row r="1111" spans="1:2" ht="12.75">
      <c r="A1111" s="5">
        <v>44512.5</v>
      </c>
      <c r="B1111" s="6">
        <v>-57.3605918884277</v>
      </c>
    </row>
    <row r="1112" spans="1:2" ht="12.75">
      <c r="A1112" s="5">
        <v>44512.510416666664</v>
      </c>
      <c r="B1112" s="6"/>
    </row>
    <row r="1113" spans="1:2" ht="12.75">
      <c r="A1113" s="5">
        <v>44512.52083333333</v>
      </c>
      <c r="B1113" s="6">
        <v>-92.0957107543945</v>
      </c>
    </row>
    <row r="1114" spans="1:2" ht="12.75">
      <c r="A1114" s="5">
        <v>44512.53125</v>
      </c>
      <c r="B1114" s="6">
        <v>-118.00074005127</v>
      </c>
    </row>
    <row r="1115" spans="1:2" ht="12.75">
      <c r="A1115" s="5">
        <v>44512.541666666664</v>
      </c>
      <c r="B1115" s="6">
        <v>-118.355140686035</v>
      </c>
    </row>
    <row r="1116" spans="1:2" ht="12.75">
      <c r="A1116" s="5">
        <v>44512.55208333333</v>
      </c>
      <c r="B1116" s="6">
        <v>-105.102104187012</v>
      </c>
    </row>
    <row r="1117" spans="1:2" ht="12.75">
      <c r="A1117" s="5">
        <v>44512.5625</v>
      </c>
      <c r="B1117" s="6">
        <v>-117.468292236328</v>
      </c>
    </row>
    <row r="1118" spans="1:2" ht="12.75">
      <c r="A1118" s="5">
        <v>44512.572916666664</v>
      </c>
      <c r="B1118" s="6">
        <v>-146.127578735352</v>
      </c>
    </row>
    <row r="1119" spans="1:2" ht="12.75">
      <c r="A1119" s="5">
        <v>44512.58333333333</v>
      </c>
      <c r="B1119" s="6">
        <v>-174.713241577148</v>
      </c>
    </row>
    <row r="1120" spans="1:2" ht="12.75">
      <c r="A1120" s="5">
        <v>44512.59375</v>
      </c>
      <c r="B1120" s="6">
        <v>-181.056274414063</v>
      </c>
    </row>
    <row r="1121" spans="1:2" ht="12.75">
      <c r="A1121" s="5">
        <v>44512.604166666664</v>
      </c>
      <c r="B1121" s="6">
        <v>-234.215591430664</v>
      </c>
    </row>
    <row r="1122" spans="1:2" ht="12.75">
      <c r="A1122" s="5">
        <v>44512.61458333333</v>
      </c>
      <c r="B1122" s="6">
        <v>-338.145385742188</v>
      </c>
    </row>
    <row r="1123" spans="1:2" ht="12.75">
      <c r="A1123" s="5">
        <v>44512.625</v>
      </c>
      <c r="B1123" s="6">
        <v>-360.106384277344</v>
      </c>
    </row>
    <row r="1124" spans="1:2" ht="12.75">
      <c r="A1124" s="5">
        <v>44512.635416666664</v>
      </c>
      <c r="B1124" s="6">
        <v>-506.441528320313</v>
      </c>
    </row>
    <row r="1125" spans="1:2" ht="12.75">
      <c r="A1125" s="5">
        <v>44512.64583333333</v>
      </c>
      <c r="B1125" s="6">
        <v>-615.968566894531</v>
      </c>
    </row>
    <row r="1126" spans="1:2" ht="12.75">
      <c r="A1126" s="5">
        <v>44512.65625</v>
      </c>
      <c r="B1126" s="6">
        <v>-693.902893066406</v>
      </c>
    </row>
    <row r="1127" spans="1:2" ht="12.75">
      <c r="A1127" s="5">
        <v>44512.666666666664</v>
      </c>
      <c r="B1127" s="6">
        <v>-677.993835449219</v>
      </c>
    </row>
    <row r="1128" spans="1:2" ht="12.75">
      <c r="A1128" s="5">
        <v>44512.67708333333</v>
      </c>
      <c r="B1128" s="6">
        <v>-673.979187011719</v>
      </c>
    </row>
    <row r="1129" spans="1:2" ht="12.75">
      <c r="A1129" s="5">
        <v>44512.6875</v>
      </c>
      <c r="B1129" s="6">
        <v>-698.993286132813</v>
      </c>
    </row>
    <row r="1130" spans="1:2" ht="12.75">
      <c r="A1130" s="5">
        <v>44512.697916666664</v>
      </c>
      <c r="B1130" s="6">
        <v>-744.863403320313</v>
      </c>
    </row>
    <row r="1131" spans="1:2" ht="12.75">
      <c r="A1131" s="5">
        <v>44512.70833333333</v>
      </c>
      <c r="B1131" s="6">
        <v>-677.836975097656</v>
      </c>
    </row>
    <row r="1132" spans="1:2" ht="12.75">
      <c r="A1132" s="5">
        <v>44512.71875</v>
      </c>
      <c r="B1132" s="6">
        <v>-600.396606445313</v>
      </c>
    </row>
    <row r="1133" spans="1:2" ht="12.75">
      <c r="A1133" s="5">
        <v>44512.729166666664</v>
      </c>
      <c r="B1133" s="6">
        <v>-602.031921386719</v>
      </c>
    </row>
    <row r="1134" spans="1:2" ht="12.75">
      <c r="A1134" s="5">
        <v>44512.73958333333</v>
      </c>
      <c r="B1134" s="6">
        <v>-613.588989257813</v>
      </c>
    </row>
    <row r="1135" spans="1:2" ht="12.75">
      <c r="A1135" s="5">
        <v>44512.75</v>
      </c>
      <c r="B1135" s="6">
        <v>-598.613342285156</v>
      </c>
    </row>
    <row r="1136" spans="1:2" ht="12.75">
      <c r="A1136" s="5">
        <v>44512.760416666664</v>
      </c>
      <c r="B1136" s="6">
        <v>-660.998413085938</v>
      </c>
    </row>
    <row r="1137" spans="1:2" ht="12.75">
      <c r="A1137" s="5">
        <v>44512.77083333333</v>
      </c>
      <c r="B1137" s="6">
        <v>-715.0595703125</v>
      </c>
    </row>
    <row r="1138" spans="1:2" ht="12.75">
      <c r="A1138" s="5">
        <v>44512.78125</v>
      </c>
      <c r="B1138" s="6">
        <v>-724.646362304688</v>
      </c>
    </row>
    <row r="1139" spans="1:2" ht="12.75">
      <c r="A1139" s="5">
        <v>44512.791666666664</v>
      </c>
      <c r="B1139" s="6">
        <v>-746.062927246094</v>
      </c>
    </row>
    <row r="1140" spans="1:2" ht="12.75">
      <c r="A1140" s="5">
        <v>44512.80208333333</v>
      </c>
      <c r="B1140" s="6">
        <v>-758.85107421875</v>
      </c>
    </row>
    <row r="1141" spans="1:2" ht="12.75">
      <c r="A1141" s="5">
        <v>44512.8125</v>
      </c>
      <c r="B1141" s="6">
        <v>-728.797912597656</v>
      </c>
    </row>
    <row r="1142" spans="1:2" ht="12.75">
      <c r="A1142" s="5">
        <v>44512.822916666664</v>
      </c>
      <c r="B1142" s="6">
        <v>-732.097778320313</v>
      </c>
    </row>
    <row r="1143" spans="1:2" ht="12.75">
      <c r="A1143" s="5">
        <v>44512.83333333333</v>
      </c>
      <c r="B1143" s="6">
        <v>-736.1318359375</v>
      </c>
    </row>
    <row r="1144" spans="1:2" ht="12.75">
      <c r="A1144" s="5">
        <v>44512.84375</v>
      </c>
      <c r="B1144" s="6">
        <v>-663.884704589844</v>
      </c>
    </row>
    <row r="1145" spans="1:2" ht="12.75">
      <c r="A1145" s="5">
        <v>44512.854166666664</v>
      </c>
      <c r="B1145" s="6">
        <v>-576.956420898438</v>
      </c>
    </row>
    <row r="1146" spans="1:2" ht="12.75">
      <c r="A1146" s="5">
        <v>44512.86458333333</v>
      </c>
      <c r="B1146" s="6">
        <v>-581.791809082031</v>
      </c>
    </row>
    <row r="1147" spans="1:2" ht="12.75">
      <c r="A1147" s="5">
        <v>44512.875</v>
      </c>
      <c r="B1147" s="6">
        <v>-570.066101074219</v>
      </c>
    </row>
    <row r="1148" spans="1:2" ht="12.75">
      <c r="A1148" s="5">
        <v>44512.885416666664</v>
      </c>
      <c r="B1148" s="6">
        <v>-583.66162109375</v>
      </c>
    </row>
    <row r="1149" spans="1:2" ht="12.75">
      <c r="A1149" s="5">
        <v>44512.89583333333</v>
      </c>
      <c r="B1149" s="6">
        <v>-596.917785644531</v>
      </c>
    </row>
    <row r="1150" spans="1:2" ht="12.75">
      <c r="A1150" s="5">
        <v>44512.90625</v>
      </c>
      <c r="B1150" s="6">
        <v>-638.049072265625</v>
      </c>
    </row>
    <row r="1151" spans="1:2" ht="12.75">
      <c r="A1151" s="5">
        <v>44512.916666666664</v>
      </c>
      <c r="B1151" s="6">
        <v>-664.1484375</v>
      </c>
    </row>
    <row r="1152" spans="1:2" ht="12.75">
      <c r="A1152" s="5">
        <v>44512.92708333333</v>
      </c>
      <c r="B1152" s="6">
        <v>-599.481262207031</v>
      </c>
    </row>
    <row r="1153" spans="1:2" ht="12.75">
      <c r="A1153" s="5">
        <v>44512.9375</v>
      </c>
      <c r="B1153" s="6">
        <v>-579.395874023438</v>
      </c>
    </row>
    <row r="1154" spans="1:2" ht="12.75">
      <c r="A1154" s="5">
        <v>44512.947916666664</v>
      </c>
      <c r="B1154" s="6">
        <v>-570.882202148438</v>
      </c>
    </row>
    <row r="1155" spans="1:2" ht="12.75">
      <c r="A1155" s="5">
        <v>44512.95833333333</v>
      </c>
      <c r="B1155" s="6">
        <v>-595.370300292969</v>
      </c>
    </row>
    <row r="1156" spans="1:2" ht="12.75">
      <c r="A1156" s="5">
        <v>44512.96875</v>
      </c>
      <c r="B1156" s="6">
        <v>-627.348571777344</v>
      </c>
    </row>
    <row r="1157" spans="1:2" ht="12.75">
      <c r="A1157" s="5">
        <v>44512.979166666664</v>
      </c>
      <c r="B1157" s="6">
        <v>-633.29296875</v>
      </c>
    </row>
    <row r="1158" spans="1:2" ht="12.75">
      <c r="A1158" s="5">
        <v>44512.98958333333</v>
      </c>
      <c r="B1158" s="6">
        <v>-669.265014648438</v>
      </c>
    </row>
    <row r="1159" spans="1:2" ht="12.75">
      <c r="A1159" s="5">
        <v>44513</v>
      </c>
      <c r="B1159" s="6">
        <v>-680.736450195313</v>
      </c>
    </row>
    <row r="1160" spans="1:2" ht="12.75">
      <c r="A1160" s="5">
        <v>44513.010416666664</v>
      </c>
      <c r="B1160" s="6">
        <v>-637.255065917969</v>
      </c>
    </row>
    <row r="1161" spans="1:2" ht="12.75">
      <c r="A1161" s="5">
        <v>44513.02083333333</v>
      </c>
      <c r="B1161" s="6">
        <v>-574.366821289063</v>
      </c>
    </row>
    <row r="1162" spans="1:2" ht="12.75">
      <c r="A1162" s="5">
        <v>44513.03125</v>
      </c>
      <c r="B1162" s="6">
        <v>-601.865417480469</v>
      </c>
    </row>
    <row r="1163" spans="1:2" ht="12.75">
      <c r="A1163" s="5">
        <v>44513.041666666664</v>
      </c>
      <c r="B1163" s="6">
        <v>-569.184509277344</v>
      </c>
    </row>
    <row r="1164" spans="1:2" ht="12.75">
      <c r="A1164" s="5">
        <v>44513.05208333333</v>
      </c>
      <c r="B1164" s="6">
        <v>-538.422119140625</v>
      </c>
    </row>
    <row r="1165" spans="1:2" ht="12.75">
      <c r="A1165" s="5">
        <v>44513.0625</v>
      </c>
      <c r="B1165" s="6">
        <v>-540.296569824219</v>
      </c>
    </row>
    <row r="1166" spans="1:2" ht="12.75">
      <c r="A1166" s="5">
        <v>44513.072916666664</v>
      </c>
      <c r="B1166" s="6">
        <v>-524.837341308594</v>
      </c>
    </row>
    <row r="1167" spans="1:2" ht="12.75">
      <c r="A1167" s="5">
        <v>44513.08333333333</v>
      </c>
      <c r="B1167" s="6">
        <v>-498.116302490234</v>
      </c>
    </row>
    <row r="1168" spans="1:2" ht="12.75">
      <c r="A1168" s="5">
        <v>44513.09375</v>
      </c>
      <c r="B1168" s="6">
        <v>-474.957977294922</v>
      </c>
    </row>
    <row r="1169" spans="1:2" ht="12.75">
      <c r="A1169" s="5">
        <v>44513.104166666664</v>
      </c>
      <c r="B1169" s="6">
        <v>-478.92236328125</v>
      </c>
    </row>
    <row r="1170" spans="1:2" ht="12.75">
      <c r="A1170" s="5">
        <v>44513.11458333333</v>
      </c>
      <c r="B1170" s="6">
        <v>-438.849304199219</v>
      </c>
    </row>
    <row r="1171" spans="1:2" ht="12.75">
      <c r="A1171" s="5">
        <v>44513.125</v>
      </c>
      <c r="B1171" s="6">
        <v>-429.411468505859</v>
      </c>
    </row>
    <row r="1172" spans="1:2" ht="12.75">
      <c r="A1172" s="5">
        <v>44513.135416666664</v>
      </c>
      <c r="B1172" s="6">
        <v>-379.489379882813</v>
      </c>
    </row>
    <row r="1173" spans="1:2" ht="12.75">
      <c r="A1173" s="5">
        <v>44513.14583333333</v>
      </c>
      <c r="B1173" s="6">
        <v>-343.795867919922</v>
      </c>
    </row>
    <row r="1174" spans="1:2" ht="12.75">
      <c r="A1174" s="5">
        <v>44513.15625</v>
      </c>
      <c r="B1174" s="6">
        <v>-342.128082275391</v>
      </c>
    </row>
    <row r="1175" spans="1:2" ht="12.75">
      <c r="A1175" s="5">
        <v>44513.166666666664</v>
      </c>
      <c r="B1175" s="6">
        <v>-300.098083496094</v>
      </c>
    </row>
    <row r="1176" spans="1:2" ht="12.75">
      <c r="A1176" s="5">
        <v>44513.17708333333</v>
      </c>
      <c r="B1176" s="6">
        <v>-290.030151367188</v>
      </c>
    </row>
    <row r="1177" spans="1:2" ht="12.75">
      <c r="A1177" s="5">
        <v>44513.1875</v>
      </c>
      <c r="B1177" s="6">
        <v>-272.647827148438</v>
      </c>
    </row>
    <row r="1178" spans="1:2" ht="12.75">
      <c r="A1178" s="5">
        <v>44513.197916666664</v>
      </c>
      <c r="B1178" s="6">
        <v>-236.043716430664</v>
      </c>
    </row>
    <row r="1179" spans="1:2" ht="12.75">
      <c r="A1179" s="5">
        <v>44513.20833333333</v>
      </c>
      <c r="B1179" s="6">
        <v>-186.644790649414</v>
      </c>
    </row>
    <row r="1180" spans="1:2" ht="12.75">
      <c r="A1180" s="5">
        <v>44513.21875</v>
      </c>
      <c r="B1180" s="6">
        <v>-180.583267211914</v>
      </c>
    </row>
    <row r="1181" spans="1:2" ht="12.75">
      <c r="A1181" s="5">
        <v>44513.229166666664</v>
      </c>
      <c r="B1181" s="6">
        <v>-123.264144897461</v>
      </c>
    </row>
    <row r="1182" spans="1:2" ht="12.75">
      <c r="A1182" s="5">
        <v>44513.23958333333</v>
      </c>
      <c r="B1182" s="6">
        <v>-275.3095703125</v>
      </c>
    </row>
    <row r="1183" spans="1:2" ht="12.75">
      <c r="A1183" s="5">
        <v>44513.25</v>
      </c>
      <c r="B1183" s="6">
        <v>-298.859527587891</v>
      </c>
    </row>
    <row r="1184" spans="1:2" ht="12.75">
      <c r="A1184" s="5">
        <v>44513.260416666664</v>
      </c>
      <c r="B1184" s="6">
        <v>-304.360198974609</v>
      </c>
    </row>
    <row r="1185" spans="1:2" ht="12.75">
      <c r="A1185" s="5">
        <v>44513.27083333333</v>
      </c>
      <c r="B1185" s="6">
        <v>-292.51171875</v>
      </c>
    </row>
    <row r="1186" spans="1:2" ht="12.75">
      <c r="A1186" s="5">
        <v>44513.28125</v>
      </c>
      <c r="B1186" s="6">
        <v>-248.425582885742</v>
      </c>
    </row>
    <row r="1187" spans="1:2" ht="12.75">
      <c r="A1187" s="5">
        <v>44513.291666666664</v>
      </c>
      <c r="B1187" s="6">
        <v>-186.21061706543</v>
      </c>
    </row>
    <row r="1188" spans="1:2" ht="12.75">
      <c r="A1188" s="5">
        <v>44513.30208333333</v>
      </c>
      <c r="B1188" s="6">
        <v>-31.7960643768311</v>
      </c>
    </row>
    <row r="1189" spans="1:2" ht="12.75">
      <c r="A1189" s="5">
        <v>44513.3125</v>
      </c>
      <c r="B1189" s="6">
        <v>56.0150184631348</v>
      </c>
    </row>
    <row r="1190" spans="1:2" ht="12.75">
      <c r="A1190" s="5">
        <v>44513.322916666664</v>
      </c>
      <c r="B1190" s="6">
        <v>153.220703125</v>
      </c>
    </row>
    <row r="1191" spans="1:2" ht="12.75">
      <c r="A1191" s="5">
        <v>44513.33333333333</v>
      </c>
      <c r="B1191" s="6">
        <v>405.715209960938</v>
      </c>
    </row>
    <row r="1192" spans="1:2" ht="12.75">
      <c r="A1192" s="5">
        <v>44513.34375</v>
      </c>
      <c r="B1192" s="6">
        <v>259.997344970703</v>
      </c>
    </row>
    <row r="1193" spans="1:2" ht="12.75">
      <c r="A1193" s="5">
        <v>44513.354166666664</v>
      </c>
      <c r="B1193" s="6">
        <v>286.378997802734</v>
      </c>
    </row>
    <row r="1194" spans="1:2" ht="12.75">
      <c r="A1194" s="5">
        <v>44513.36458333333</v>
      </c>
      <c r="B1194" s="6">
        <v>310.560882568359</v>
      </c>
    </row>
    <row r="1195" spans="1:2" ht="12.75">
      <c r="A1195" s="5">
        <v>44513.375</v>
      </c>
      <c r="B1195" s="6">
        <v>319.646270751953</v>
      </c>
    </row>
    <row r="1196" spans="1:2" ht="12.75">
      <c r="A1196" s="5">
        <v>44513.385416666664</v>
      </c>
      <c r="B1196" s="6">
        <v>345.161499023438</v>
      </c>
    </row>
    <row r="1197" spans="1:2" ht="12.75">
      <c r="A1197" s="5">
        <v>44513.39583333333</v>
      </c>
      <c r="B1197" s="6">
        <v>274.500274658203</v>
      </c>
    </row>
    <row r="1198" spans="1:2" ht="12.75">
      <c r="A1198" s="5">
        <v>44513.40625</v>
      </c>
      <c r="B1198" s="6">
        <v>253.677047729492</v>
      </c>
    </row>
    <row r="1199" spans="1:2" ht="12.75">
      <c r="A1199" s="5">
        <v>44513.416666666664</v>
      </c>
      <c r="B1199" s="6">
        <v>266.452270507813</v>
      </c>
    </row>
    <row r="1200" spans="1:2" ht="12.75">
      <c r="A1200" s="5">
        <v>44513.42708333333</v>
      </c>
      <c r="B1200" s="6">
        <v>185.544830322266</v>
      </c>
    </row>
    <row r="1201" spans="1:2" ht="12.75">
      <c r="A1201" s="5">
        <v>44513.4375</v>
      </c>
      <c r="B1201" s="6">
        <v>154.358947753906</v>
      </c>
    </row>
    <row r="1202" spans="1:2" ht="12.75">
      <c r="A1202" s="5">
        <v>44513.447916666664</v>
      </c>
      <c r="B1202" s="6">
        <v>241.030136108398</v>
      </c>
    </row>
    <row r="1203" spans="1:2" ht="12.75">
      <c r="A1203" s="5">
        <v>44513.45833333333</v>
      </c>
      <c r="B1203" s="6">
        <v>230.835235595703</v>
      </c>
    </row>
    <row r="1204" spans="1:2" ht="12.75">
      <c r="A1204" s="5">
        <v>44513.46875</v>
      </c>
      <c r="B1204" s="6">
        <v>125.457107543945</v>
      </c>
    </row>
    <row r="1205" spans="1:2" ht="12.75">
      <c r="A1205" s="5">
        <v>44513.479166666664</v>
      </c>
      <c r="B1205" s="6">
        <v>87.9490814208984</v>
      </c>
    </row>
    <row r="1206" spans="1:2" ht="12.75">
      <c r="A1206" s="5">
        <v>44513.48958333333</v>
      </c>
      <c r="B1206" s="6">
        <v>116.901138305664</v>
      </c>
    </row>
    <row r="1207" spans="1:2" ht="12.75">
      <c r="A1207" s="5">
        <v>44513.5</v>
      </c>
      <c r="B1207" s="6">
        <v>-24.5689582824707</v>
      </c>
    </row>
    <row r="1208" spans="1:2" ht="12.75">
      <c r="A1208" s="5">
        <v>44513.510416666664</v>
      </c>
      <c r="B1208" s="6">
        <v>106.906723022461</v>
      </c>
    </row>
    <row r="1209" spans="1:2" ht="12.75">
      <c r="A1209" s="5">
        <v>44513.52083333333</v>
      </c>
      <c r="B1209" s="6">
        <v>50.1883163452148</v>
      </c>
    </row>
    <row r="1210" spans="1:2" ht="12.75">
      <c r="A1210" s="5">
        <v>44513.53125</v>
      </c>
      <c r="B1210" s="6">
        <v>-11.4654779434204</v>
      </c>
    </row>
    <row r="1211" spans="1:2" ht="12.75">
      <c r="A1211" s="5">
        <v>44513.541666666664</v>
      </c>
      <c r="B1211" s="6">
        <v>53.3562965393066</v>
      </c>
    </row>
    <row r="1212" spans="1:2" ht="12.75">
      <c r="A1212" s="5">
        <v>44513.55208333333</v>
      </c>
      <c r="B1212" s="6">
        <v>37.6227035522461</v>
      </c>
    </row>
    <row r="1213" spans="1:2" ht="12.75">
      <c r="A1213" s="5">
        <v>44513.5625</v>
      </c>
      <c r="B1213" s="6">
        <v>72.6255416870117</v>
      </c>
    </row>
    <row r="1214" spans="1:2" ht="12.75">
      <c r="A1214" s="5">
        <v>44513.572916666664</v>
      </c>
      <c r="B1214" s="6">
        <v>-73.7870712280273</v>
      </c>
    </row>
    <row r="1215" spans="1:2" ht="12.75">
      <c r="A1215" s="5">
        <v>44513.58333333333</v>
      </c>
      <c r="B1215" s="6">
        <v>-111.772155761719</v>
      </c>
    </row>
    <row r="1216" spans="1:2" ht="12.75">
      <c r="A1216" s="5">
        <v>44513.59375</v>
      </c>
      <c r="B1216" s="6">
        <v>-44.9030532836914</v>
      </c>
    </row>
    <row r="1217" spans="1:2" ht="12.75">
      <c r="A1217" s="5">
        <v>44513.604166666664</v>
      </c>
      <c r="B1217" s="6">
        <v>-79.2273635864258</v>
      </c>
    </row>
    <row r="1218" spans="1:2" ht="12.75">
      <c r="A1218" s="5">
        <v>44513.61458333333</v>
      </c>
      <c r="B1218" s="6">
        <v>-108.379699707031</v>
      </c>
    </row>
    <row r="1219" spans="1:2" ht="12.75">
      <c r="A1219" s="5">
        <v>44513.625</v>
      </c>
      <c r="B1219" s="6">
        <v>-188.354049682617</v>
      </c>
    </row>
    <row r="1220" spans="1:2" ht="12.75">
      <c r="A1220" s="5">
        <v>44513.635416666664</v>
      </c>
      <c r="B1220" s="6">
        <v>-324.049438476563</v>
      </c>
    </row>
    <row r="1221" spans="1:2" ht="12.75">
      <c r="A1221" s="5">
        <v>44513.64583333333</v>
      </c>
      <c r="B1221" s="6">
        <v>-396.690582275391</v>
      </c>
    </row>
    <row r="1222" spans="1:2" ht="12.75">
      <c r="A1222" s="5">
        <v>44513.65625</v>
      </c>
      <c r="B1222" s="6">
        <v>-514.134033203125</v>
      </c>
    </row>
    <row r="1223" spans="1:2" ht="12.75">
      <c r="A1223" s="5">
        <v>44513.666666666664</v>
      </c>
      <c r="B1223" s="6">
        <v>-638.317199707031</v>
      </c>
    </row>
    <row r="1224" spans="1:2" ht="12.75">
      <c r="A1224" s="5">
        <v>44513.67708333333</v>
      </c>
      <c r="B1224" s="6">
        <v>-730.734008789063</v>
      </c>
    </row>
    <row r="1225" spans="1:2" ht="12.75">
      <c r="A1225" s="5">
        <v>44513.6875</v>
      </c>
      <c r="B1225" s="6">
        <v>-777.03369140625</v>
      </c>
    </row>
    <row r="1226" spans="1:2" ht="12.75">
      <c r="A1226" s="5">
        <v>44513.697916666664</v>
      </c>
      <c r="B1226" s="6">
        <v>-722.138305664063</v>
      </c>
    </row>
    <row r="1227" spans="1:2" ht="12.75">
      <c r="A1227" s="5">
        <v>44513.70833333333</v>
      </c>
      <c r="B1227" s="6">
        <v>-745.531494140625</v>
      </c>
    </row>
    <row r="1228" spans="1:2" ht="12.75">
      <c r="A1228" s="5">
        <v>44513.71875</v>
      </c>
      <c r="B1228" s="6">
        <v>-763.076110839844</v>
      </c>
    </row>
    <row r="1229" spans="1:2" ht="12.75">
      <c r="A1229" s="5">
        <v>44513.729166666664</v>
      </c>
      <c r="B1229" s="6">
        <v>-690.07421875</v>
      </c>
    </row>
    <row r="1230" spans="1:2" ht="12.75">
      <c r="A1230" s="5">
        <v>44513.73958333333</v>
      </c>
      <c r="B1230" s="6">
        <v>-636.433959960938</v>
      </c>
    </row>
    <row r="1231" spans="1:2" ht="12.75">
      <c r="A1231" s="5">
        <v>44513.75</v>
      </c>
      <c r="B1231" s="6">
        <v>-579.609313964844</v>
      </c>
    </row>
    <row r="1232" spans="1:2" ht="12.75">
      <c r="A1232" s="5">
        <v>44513.760416666664</v>
      </c>
      <c r="B1232" s="6">
        <v>-616.237060546875</v>
      </c>
    </row>
    <row r="1233" spans="1:2" ht="12.75">
      <c r="A1233" s="5">
        <v>44513.77083333333</v>
      </c>
      <c r="B1233" s="6">
        <v>-620.089172363281</v>
      </c>
    </row>
    <row r="1234" spans="1:2" ht="12.75">
      <c r="A1234" s="5">
        <v>44513.78125</v>
      </c>
      <c r="B1234" s="6">
        <v>-635.570556640625</v>
      </c>
    </row>
    <row r="1235" spans="1:2" ht="12.75">
      <c r="A1235" s="5">
        <v>44513.791666666664</v>
      </c>
      <c r="B1235" s="6">
        <v>-635.867858886719</v>
      </c>
    </row>
    <row r="1236" spans="1:2" ht="12.75">
      <c r="A1236" s="5">
        <v>44513.80208333333</v>
      </c>
      <c r="B1236" s="6">
        <v>-653.488647460938</v>
      </c>
    </row>
    <row r="1237" spans="1:2" ht="12.75">
      <c r="A1237" s="5">
        <v>44513.8125</v>
      </c>
      <c r="B1237" s="6">
        <v>-674.695495605469</v>
      </c>
    </row>
    <row r="1238" spans="1:2" ht="12.75">
      <c r="A1238" s="5">
        <v>44513.822916666664</v>
      </c>
      <c r="B1238" s="6">
        <v>-653.765258789063</v>
      </c>
    </row>
    <row r="1239" spans="1:2" ht="12.75">
      <c r="A1239" s="5">
        <v>44513.83333333333</v>
      </c>
      <c r="B1239" s="6">
        <v>-628.228332519531</v>
      </c>
    </row>
    <row r="1240" spans="1:2" ht="12.75">
      <c r="A1240" s="5">
        <v>44513.84375</v>
      </c>
      <c r="B1240" s="6">
        <v>-640.141418457031</v>
      </c>
    </row>
    <row r="1241" spans="1:2" ht="12.75">
      <c r="A1241" s="5">
        <v>44513.854166666664</v>
      </c>
      <c r="B1241" s="6">
        <v>-657.912292480469</v>
      </c>
    </row>
    <row r="1242" spans="1:2" ht="12.75">
      <c r="A1242" s="5">
        <v>44513.86458333333</v>
      </c>
      <c r="B1242" s="6">
        <v>-660.415954589844</v>
      </c>
    </row>
    <row r="1243" spans="1:2" ht="12.75">
      <c r="A1243" s="5">
        <v>44513.875</v>
      </c>
      <c r="B1243" s="6">
        <v>-672.05322265625</v>
      </c>
    </row>
    <row r="1244" spans="1:2" ht="12.75">
      <c r="A1244" s="5">
        <v>44513.885416666664</v>
      </c>
      <c r="B1244" s="6">
        <v>-690.366577148438</v>
      </c>
    </row>
    <row r="1245" spans="1:2" ht="12.75">
      <c r="A1245" s="5">
        <v>44513.89583333333</v>
      </c>
      <c r="B1245" s="6">
        <v>-708.719543457031</v>
      </c>
    </row>
    <row r="1246" spans="1:2" ht="12.75">
      <c r="A1246" s="5">
        <v>44513.90625</v>
      </c>
      <c r="B1246" s="6">
        <v>-760.174011230469</v>
      </c>
    </row>
    <row r="1247" spans="1:2" ht="12.75">
      <c r="A1247" s="5">
        <v>44513.916666666664</v>
      </c>
      <c r="B1247" s="6">
        <v>-733.8759765625</v>
      </c>
    </row>
    <row r="1248" spans="1:2" ht="12.75">
      <c r="A1248" s="5">
        <v>44513.92708333333</v>
      </c>
      <c r="B1248" s="6">
        <v>-651.626525878906</v>
      </c>
    </row>
    <row r="1249" spans="1:2" ht="12.75">
      <c r="A1249" s="5">
        <v>44513.9375</v>
      </c>
      <c r="B1249" s="6">
        <v>-639.539367675781</v>
      </c>
    </row>
    <row r="1250" spans="1:2" ht="12.75">
      <c r="A1250" s="5">
        <v>44513.947916666664</v>
      </c>
      <c r="B1250" s="6">
        <v>-617.997741699219</v>
      </c>
    </row>
    <row r="1251" spans="1:2" ht="12.75">
      <c r="A1251" s="5">
        <v>44513.95833333333</v>
      </c>
      <c r="B1251" s="6">
        <v>-604.249572753906</v>
      </c>
    </row>
    <row r="1252" spans="1:2" ht="12.75">
      <c r="A1252" s="5">
        <v>44513.96875</v>
      </c>
      <c r="B1252" s="6">
        <v>-631.827026367188</v>
      </c>
    </row>
    <row r="1253" spans="1:2" ht="12.75">
      <c r="A1253" s="5">
        <v>44513.979166666664</v>
      </c>
      <c r="B1253" s="6">
        <v>-685.861267089844</v>
      </c>
    </row>
    <row r="1254" spans="1:2" ht="12.75">
      <c r="A1254" s="5">
        <v>44513.98958333333</v>
      </c>
      <c r="B1254" s="6">
        <v>-754.460815429688</v>
      </c>
    </row>
    <row r="1255" spans="1:2" ht="12.75">
      <c r="A1255" s="5">
        <v>44514</v>
      </c>
      <c r="B1255" s="6">
        <v>-713.5263671875</v>
      </c>
    </row>
    <row r="1256" spans="1:2" ht="12.75">
      <c r="A1256" s="5">
        <v>44514.010416666664</v>
      </c>
      <c r="B1256" s="6">
        <v>-631.14013671875</v>
      </c>
    </row>
    <row r="1257" spans="1:2" ht="12.75">
      <c r="A1257" s="5">
        <v>44514.02083333333</v>
      </c>
      <c r="B1257" s="6">
        <v>-589.401123046875</v>
      </c>
    </row>
    <row r="1258" spans="1:2" ht="12.75">
      <c r="A1258" s="5">
        <v>44514.03125</v>
      </c>
      <c r="B1258" s="6">
        <v>-591.345642089844</v>
      </c>
    </row>
    <row r="1259" spans="1:2" ht="12.75">
      <c r="A1259" s="5">
        <v>44514.041666666664</v>
      </c>
      <c r="B1259" s="6">
        <v>-643.586181640625</v>
      </c>
    </row>
    <row r="1260" spans="1:2" ht="12.75">
      <c r="A1260" s="5">
        <v>44514.05208333333</v>
      </c>
      <c r="B1260" s="6">
        <v>-653.728454589844</v>
      </c>
    </row>
    <row r="1261" spans="1:2" ht="12.75">
      <c r="A1261" s="5">
        <v>44514.0625</v>
      </c>
      <c r="B1261" s="6">
        <v>-661.620361328125</v>
      </c>
    </row>
    <row r="1262" spans="1:2" ht="12.75">
      <c r="A1262" s="5">
        <v>44514.072916666664</v>
      </c>
      <c r="B1262" s="6">
        <v>-672.764770507813</v>
      </c>
    </row>
    <row r="1263" spans="1:2" ht="12.75">
      <c r="A1263" s="5">
        <v>44514.08333333333</v>
      </c>
      <c r="B1263" s="6">
        <v>-634.156677246094</v>
      </c>
    </row>
    <row r="1264" spans="1:2" ht="12.75">
      <c r="A1264" s="5">
        <v>44514.09375</v>
      </c>
      <c r="B1264" s="6">
        <v>-582.239990234375</v>
      </c>
    </row>
    <row r="1265" spans="1:2" ht="12.75">
      <c r="A1265" s="5">
        <v>44514.104166666664</v>
      </c>
      <c r="B1265" s="6">
        <v>-549.948364257813</v>
      </c>
    </row>
    <row r="1266" spans="1:2" ht="12.75">
      <c r="A1266" s="5">
        <v>44514.11458333333</v>
      </c>
      <c r="B1266" s="6">
        <v>-639.74609375</v>
      </c>
    </row>
    <row r="1267" spans="1:2" ht="12.75">
      <c r="A1267" s="5">
        <v>44514.125</v>
      </c>
      <c r="B1267" s="6">
        <v>-579.127380371094</v>
      </c>
    </row>
    <row r="1268" spans="1:2" ht="12.75">
      <c r="A1268" s="5">
        <v>44514.135416666664</v>
      </c>
      <c r="B1268" s="6">
        <v>-613.972229003906</v>
      </c>
    </row>
    <row r="1269" spans="1:2" ht="12.75">
      <c r="A1269" s="5">
        <v>44514.14583333333</v>
      </c>
      <c r="B1269" s="6">
        <v>-627.974853515625</v>
      </c>
    </row>
    <row r="1270" spans="1:2" ht="12.75">
      <c r="A1270" s="5">
        <v>44514.15625</v>
      </c>
      <c r="B1270" s="6">
        <v>-622.524841308594</v>
      </c>
    </row>
    <row r="1271" spans="1:2" ht="12.75">
      <c r="A1271" s="5">
        <v>44514.166666666664</v>
      </c>
      <c r="B1271" s="6">
        <v>-632.495483398438</v>
      </c>
    </row>
    <row r="1272" spans="1:2" ht="12.75">
      <c r="A1272" s="5">
        <v>44514.17708333333</v>
      </c>
      <c r="B1272" s="6">
        <v>-606.101745605469</v>
      </c>
    </row>
    <row r="1273" spans="1:2" ht="12.75">
      <c r="A1273" s="5">
        <v>44514.1875</v>
      </c>
      <c r="B1273" s="6">
        <v>-573.012939453125</v>
      </c>
    </row>
    <row r="1274" spans="1:2" ht="12.75">
      <c r="A1274" s="5">
        <v>44514.197916666664</v>
      </c>
      <c r="B1274" s="6">
        <v>-566.300048828125</v>
      </c>
    </row>
    <row r="1275" spans="1:2" ht="12.75">
      <c r="A1275" s="5">
        <v>44514.20833333333</v>
      </c>
      <c r="B1275" s="6">
        <v>-499.087493896484</v>
      </c>
    </row>
    <row r="1276" spans="1:2" ht="12.75">
      <c r="A1276" s="5">
        <v>44514.21875</v>
      </c>
      <c r="B1276" s="6">
        <v>-439.883209228516</v>
      </c>
    </row>
    <row r="1277" spans="1:2" ht="12.75">
      <c r="A1277" s="5">
        <v>44514.229166666664</v>
      </c>
      <c r="B1277" s="6">
        <v>-460.234893798828</v>
      </c>
    </row>
    <row r="1278" spans="1:2" ht="12.75">
      <c r="A1278" s="5">
        <v>44514.23958333333</v>
      </c>
      <c r="B1278" s="6">
        <v>-529.453491210938</v>
      </c>
    </row>
    <row r="1279" spans="1:2" ht="12.75">
      <c r="A1279" s="5">
        <v>44514.25</v>
      </c>
      <c r="B1279" s="6">
        <v>-523.998962402344</v>
      </c>
    </row>
    <row r="1280" spans="1:2" ht="12.75">
      <c r="A1280" s="5">
        <v>44514.260416666664</v>
      </c>
      <c r="B1280" s="6">
        <v>-487.442169189453</v>
      </c>
    </row>
    <row r="1281" spans="1:2" ht="12.75">
      <c r="A1281" s="5">
        <v>44514.27083333333</v>
      </c>
      <c r="B1281" s="6">
        <v>-420.479644775391</v>
      </c>
    </row>
    <row r="1282" spans="1:2" ht="12.75">
      <c r="A1282" s="5">
        <v>44514.28125</v>
      </c>
      <c r="B1282" s="6">
        <v>-340.721710205078</v>
      </c>
    </row>
    <row r="1283" spans="1:2" ht="12.75">
      <c r="A1283" s="5">
        <v>44514.291666666664</v>
      </c>
      <c r="B1283" s="6">
        <v>-309.878051757813</v>
      </c>
    </row>
    <row r="1284" spans="1:2" ht="12.75">
      <c r="A1284" s="5">
        <v>44514.30208333333</v>
      </c>
      <c r="B1284" s="6">
        <v>-325.27197265625</v>
      </c>
    </row>
    <row r="1285" spans="1:2" ht="12.75">
      <c r="A1285" s="5">
        <v>44514.3125</v>
      </c>
      <c r="B1285" s="6">
        <v>-225.703811645508</v>
      </c>
    </row>
    <row r="1286" spans="1:2" ht="12.75">
      <c r="A1286" s="5">
        <v>44514.322916666664</v>
      </c>
      <c r="B1286" s="6">
        <v>-122.641227722168</v>
      </c>
    </row>
    <row r="1287" spans="1:2" ht="12.75">
      <c r="A1287" s="5">
        <v>44514.33333333333</v>
      </c>
      <c r="B1287" s="6">
        <v>55.3031997680664</v>
      </c>
    </row>
    <row r="1288" spans="1:2" ht="12.75">
      <c r="A1288" s="5">
        <v>44514.34375</v>
      </c>
      <c r="B1288" s="6">
        <v>-2.58176159858704</v>
      </c>
    </row>
    <row r="1289" spans="1:2" ht="12.75">
      <c r="A1289" s="5">
        <v>44514.354166666664</v>
      </c>
      <c r="B1289" s="6">
        <v>-125.39395904541</v>
      </c>
    </row>
    <row r="1290" spans="1:2" ht="12.75">
      <c r="A1290" s="5">
        <v>44514.36458333333</v>
      </c>
      <c r="B1290" s="6">
        <v>-43.6054649353027</v>
      </c>
    </row>
    <row r="1291" spans="1:2" ht="12.75">
      <c r="A1291" s="5">
        <v>44514.375</v>
      </c>
      <c r="B1291" s="6">
        <v>13.9449405670166</v>
      </c>
    </row>
    <row r="1292" spans="1:2" ht="12.75">
      <c r="A1292" s="5">
        <v>44514.385416666664</v>
      </c>
      <c r="B1292" s="6">
        <v>-56.9945487976074</v>
      </c>
    </row>
    <row r="1293" spans="1:2" ht="12.75">
      <c r="A1293" s="5">
        <v>44514.39583333333</v>
      </c>
      <c r="B1293" s="6">
        <v>-54.934944152832</v>
      </c>
    </row>
    <row r="1294" spans="1:2" ht="12.75">
      <c r="A1294" s="5">
        <v>44514.40625</v>
      </c>
      <c r="B1294" s="6">
        <v>-79.7465515136719</v>
      </c>
    </row>
    <row r="1295" spans="1:2" ht="12.75">
      <c r="A1295" s="5">
        <v>44514.416666666664</v>
      </c>
      <c r="B1295" s="6">
        <v>-79.0492095947266</v>
      </c>
    </row>
    <row r="1296" spans="1:2" ht="12.75">
      <c r="A1296" s="5">
        <v>44514.42708333333</v>
      </c>
      <c r="B1296" s="6">
        <v>-284.920989990234</v>
      </c>
    </row>
    <row r="1297" spans="1:2" ht="12.75">
      <c r="A1297" s="5">
        <v>44514.4375</v>
      </c>
      <c r="B1297" s="6">
        <v>-212.928512573242</v>
      </c>
    </row>
    <row r="1298" spans="1:2" ht="12.75">
      <c r="A1298" s="5">
        <v>44514.447916666664</v>
      </c>
      <c r="B1298" s="6">
        <v>-93.1906814575195</v>
      </c>
    </row>
    <row r="1299" spans="1:2" ht="12.75">
      <c r="A1299" s="5">
        <v>44514.45833333333</v>
      </c>
      <c r="B1299" s="6">
        <v>-172.91716003418</v>
      </c>
    </row>
    <row r="1300" spans="1:2" ht="12.75">
      <c r="A1300" s="5">
        <v>44514.46875</v>
      </c>
      <c r="B1300" s="6">
        <v>-130.969635009766</v>
      </c>
    </row>
    <row r="1301" spans="1:2" ht="12.75">
      <c r="A1301" s="5">
        <v>44514.479166666664</v>
      </c>
      <c r="B1301" s="6">
        <v>-58.0466499328613</v>
      </c>
    </row>
    <row r="1302" spans="1:2" ht="12.75">
      <c r="A1302" s="5">
        <v>44514.48958333333</v>
      </c>
      <c r="B1302" s="6">
        <v>-68.9070053100586</v>
      </c>
    </row>
    <row r="1303" spans="1:2" ht="12.75">
      <c r="A1303" s="5">
        <v>44514.5</v>
      </c>
      <c r="B1303" s="6">
        <v>-73.0717697143555</v>
      </c>
    </row>
    <row r="1304" spans="1:2" ht="12.75">
      <c r="A1304" s="5">
        <v>44514.510416666664</v>
      </c>
      <c r="B1304" s="6">
        <v>-31.6343383789063</v>
      </c>
    </row>
    <row r="1305" spans="1:2" ht="12.75">
      <c r="A1305" s="5">
        <v>44514.52083333333</v>
      </c>
      <c r="B1305" s="6">
        <v>-19.5110130310059</v>
      </c>
    </row>
    <row r="1306" spans="1:2" ht="12.75">
      <c r="A1306" s="5">
        <v>44514.53125</v>
      </c>
      <c r="B1306" s="6">
        <v>-25.2760238647461</v>
      </c>
    </row>
    <row r="1307" spans="1:2" ht="12.75">
      <c r="A1307" s="5">
        <v>44514.541666666664</v>
      </c>
      <c r="B1307" s="6">
        <v>-17.9897174835205</v>
      </c>
    </row>
    <row r="1308" spans="1:2" ht="12.75">
      <c r="A1308" s="5">
        <v>44514.55208333333</v>
      </c>
      <c r="B1308" s="6">
        <v>6.85381650924683</v>
      </c>
    </row>
    <row r="1309" spans="1:2" ht="12.75">
      <c r="A1309" s="5">
        <v>44514.5625</v>
      </c>
      <c r="B1309" s="6">
        <v>-2.49895548820496</v>
      </c>
    </row>
    <row r="1310" spans="1:2" ht="12.75">
      <c r="A1310" s="5">
        <v>44514.572916666664</v>
      </c>
      <c r="B1310" s="6">
        <v>-43.4764556884766</v>
      </c>
    </row>
    <row r="1311" spans="1:2" ht="12.75">
      <c r="A1311" s="5">
        <v>44514.58333333333</v>
      </c>
      <c r="B1311" s="6">
        <v>-83.2662048339844</v>
      </c>
    </row>
    <row r="1312" spans="1:2" ht="12.75">
      <c r="A1312" s="5">
        <v>44514.59375</v>
      </c>
      <c r="B1312" s="6">
        <v>-96.4293212890625</v>
      </c>
    </row>
    <row r="1313" spans="1:2" ht="12.75">
      <c r="A1313" s="5">
        <v>44514.604166666664</v>
      </c>
      <c r="B1313" s="6">
        <v>-246.637329101563</v>
      </c>
    </row>
    <row r="1314" spans="1:2" ht="12.75">
      <c r="A1314" s="5">
        <v>44514.61458333333</v>
      </c>
      <c r="B1314" s="6">
        <v>-264.592437744141</v>
      </c>
    </row>
    <row r="1315" spans="1:2" ht="12.75">
      <c r="A1315" s="5">
        <v>44514.625</v>
      </c>
      <c r="B1315" s="6">
        <v>-320.289733886719</v>
      </c>
    </row>
    <row r="1316" spans="1:2" ht="12.75">
      <c r="A1316" s="5">
        <v>44514.635416666664</v>
      </c>
      <c r="B1316" s="6">
        <v>-462.368621826172</v>
      </c>
    </row>
    <row r="1317" spans="1:2" ht="12.75">
      <c r="A1317" s="5">
        <v>44514.64583333333</v>
      </c>
      <c r="B1317" s="6">
        <v>-536.595886230469</v>
      </c>
    </row>
    <row r="1318" spans="1:2" ht="12.75">
      <c r="A1318" s="5">
        <v>44514.65625</v>
      </c>
      <c r="B1318" s="6">
        <v>-560.786315917969</v>
      </c>
    </row>
    <row r="1319" spans="1:2" ht="12.75">
      <c r="A1319" s="5">
        <v>44514.666666666664</v>
      </c>
      <c r="B1319" s="6">
        <v>-671.591003417969</v>
      </c>
    </row>
    <row r="1320" spans="1:2" ht="12.75">
      <c r="A1320" s="5">
        <v>44514.67708333333</v>
      </c>
      <c r="B1320" s="6">
        <v>-655.318969726563</v>
      </c>
    </row>
    <row r="1321" spans="1:2" ht="12.75">
      <c r="A1321" s="5">
        <v>44514.6875</v>
      </c>
      <c r="B1321" s="6">
        <v>-633.197265625</v>
      </c>
    </row>
    <row r="1322" spans="1:2" ht="12.75">
      <c r="A1322" s="5">
        <v>44514.697916666664</v>
      </c>
      <c r="B1322" s="6">
        <v>-607.07421875</v>
      </c>
    </row>
    <row r="1323" spans="1:2" ht="12.75">
      <c r="A1323" s="5">
        <v>44514.70833333333</v>
      </c>
      <c r="B1323" s="6">
        <v>-539.38427734375</v>
      </c>
    </row>
    <row r="1324" spans="1:2" ht="12.75">
      <c r="A1324" s="5">
        <v>44514.71875</v>
      </c>
      <c r="B1324" s="6">
        <v>-485.399108886719</v>
      </c>
    </row>
    <row r="1325" spans="1:2" ht="12.75">
      <c r="A1325" s="5">
        <v>44514.729166666664</v>
      </c>
      <c r="B1325" s="6">
        <v>-524.289245605469</v>
      </c>
    </row>
    <row r="1326" spans="1:2" ht="12.75">
      <c r="A1326" s="5">
        <v>44514.73958333333</v>
      </c>
      <c r="B1326" s="6">
        <v>-528.743225097656</v>
      </c>
    </row>
    <row r="1327" spans="1:2" ht="12.75">
      <c r="A1327" s="5">
        <v>44514.75</v>
      </c>
      <c r="B1327" s="6">
        <v>-526.032409667969</v>
      </c>
    </row>
    <row r="1328" spans="1:2" ht="12.75">
      <c r="A1328" s="5">
        <v>44514.760416666664</v>
      </c>
      <c r="B1328" s="6">
        <v>-535.002746582031</v>
      </c>
    </row>
    <row r="1329" spans="1:2" ht="12.75">
      <c r="A1329" s="5">
        <v>44514.77083333333</v>
      </c>
      <c r="B1329" s="6">
        <v>-494.840698242188</v>
      </c>
    </row>
    <row r="1330" spans="1:2" ht="12.75">
      <c r="A1330" s="5">
        <v>44514.78125</v>
      </c>
      <c r="B1330" s="6">
        <v>-451.001831054688</v>
      </c>
    </row>
    <row r="1331" spans="1:2" ht="12.75">
      <c r="A1331" s="5">
        <v>44514.791666666664</v>
      </c>
      <c r="B1331" s="6">
        <v>-440.334838867188</v>
      </c>
    </row>
    <row r="1332" spans="1:2" ht="12.75">
      <c r="A1332" s="5">
        <v>44514.80208333333</v>
      </c>
      <c r="B1332" s="6">
        <v>-441.127960205078</v>
      </c>
    </row>
    <row r="1333" spans="1:2" ht="12.75">
      <c r="A1333" s="5">
        <v>44514.8125</v>
      </c>
      <c r="B1333" s="6">
        <v>-440.448577880859</v>
      </c>
    </row>
    <row r="1334" spans="1:2" ht="12.75">
      <c r="A1334" s="5">
        <v>44514.822916666664</v>
      </c>
      <c r="B1334" s="6">
        <v>-454.638763427734</v>
      </c>
    </row>
    <row r="1335" spans="1:2" ht="12.75">
      <c r="A1335" s="5">
        <v>44514.83333333333</v>
      </c>
      <c r="B1335" s="6">
        <v>-444.700531005859</v>
      </c>
    </row>
    <row r="1336" spans="1:2" ht="12.75">
      <c r="A1336" s="5">
        <v>44514.84375</v>
      </c>
      <c r="B1336" s="6">
        <v>-444.973907470703</v>
      </c>
    </row>
    <row r="1337" spans="1:2" ht="12.75">
      <c r="A1337" s="5">
        <v>44514.854166666664</v>
      </c>
      <c r="B1337" s="6">
        <v>-405.801666259766</v>
      </c>
    </row>
    <row r="1338" spans="1:2" ht="12.75">
      <c r="A1338" s="5">
        <v>44514.86458333333</v>
      </c>
      <c r="B1338" s="6">
        <v>-385.891052246094</v>
      </c>
    </row>
    <row r="1339" spans="1:2" ht="12.75">
      <c r="A1339" s="5">
        <v>44514.875</v>
      </c>
      <c r="B1339" s="6">
        <v>-356.194732666016</v>
      </c>
    </row>
    <row r="1340" spans="1:2" ht="12.75">
      <c r="A1340" s="5">
        <v>44514.885416666664</v>
      </c>
      <c r="B1340" s="6">
        <v>-374.999359130859</v>
      </c>
    </row>
    <row r="1341" spans="1:2" ht="12.75">
      <c r="A1341" s="5">
        <v>44514.89583333333</v>
      </c>
      <c r="B1341" s="6">
        <v>-502.676666259766</v>
      </c>
    </row>
    <row r="1342" spans="1:2" ht="12.75">
      <c r="A1342" s="5">
        <v>44514.90625</v>
      </c>
      <c r="B1342" s="6">
        <v>-528.503051757813</v>
      </c>
    </row>
    <row r="1343" spans="1:2" ht="12.75">
      <c r="A1343" s="5">
        <v>44514.916666666664</v>
      </c>
      <c r="B1343" s="6">
        <v>-515.316650390625</v>
      </c>
    </row>
    <row r="1344" spans="1:2" ht="12.75">
      <c r="A1344" s="5">
        <v>44514.92708333333</v>
      </c>
      <c r="B1344" s="6">
        <v>-495.977294921875</v>
      </c>
    </row>
    <row r="1345" spans="1:2" ht="12.75">
      <c r="A1345" s="5">
        <v>44514.9375</v>
      </c>
      <c r="B1345" s="6">
        <v>-536.205139160156</v>
      </c>
    </row>
    <row r="1346" spans="1:2" ht="12.75">
      <c r="A1346" s="5">
        <v>44514.947916666664</v>
      </c>
      <c r="B1346" s="6">
        <v>-571.754516601563</v>
      </c>
    </row>
    <row r="1347" spans="1:2" ht="12.75">
      <c r="A1347" s="5">
        <v>44514.95833333333</v>
      </c>
      <c r="B1347" s="6">
        <v>-575.074401855469</v>
      </c>
    </row>
    <row r="1348" spans="1:2" ht="12.75">
      <c r="A1348" s="5">
        <v>44514.96875</v>
      </c>
      <c r="B1348" s="6">
        <v>-533.433837890625</v>
      </c>
    </row>
    <row r="1349" spans="1:2" ht="12.75">
      <c r="A1349" s="5">
        <v>44514.979166666664</v>
      </c>
      <c r="B1349" s="6">
        <v>-541.865112304688</v>
      </c>
    </row>
    <row r="1350" spans="1:2" ht="12.75">
      <c r="A1350" s="5">
        <v>44514.98958333333</v>
      </c>
      <c r="B1350" s="6">
        <v>-567.465148925781</v>
      </c>
    </row>
    <row r="1351" spans="1:2" ht="12.75">
      <c r="A1351" s="5">
        <v>44515</v>
      </c>
      <c r="B1351" s="6">
        <v>-537.772277832031</v>
      </c>
    </row>
    <row r="1352" spans="1:2" ht="12.75">
      <c r="A1352" s="5">
        <v>44515.010416666664</v>
      </c>
      <c r="B1352" s="6">
        <v>-584.660705566406</v>
      </c>
    </row>
    <row r="1353" spans="1:2" ht="12.75">
      <c r="A1353" s="5">
        <v>44515.02083333333</v>
      </c>
      <c r="B1353" s="6">
        <v>-595.951232910156</v>
      </c>
    </row>
    <row r="1354" spans="1:2" ht="12.75">
      <c r="A1354" s="5">
        <v>44515.03125</v>
      </c>
      <c r="B1354" s="6">
        <v>-606.124084472656</v>
      </c>
    </row>
    <row r="1355" spans="1:2" ht="12.75">
      <c r="A1355" s="5">
        <v>44515.041666666664</v>
      </c>
      <c r="B1355" s="6">
        <v>-636.800231933594</v>
      </c>
    </row>
    <row r="1356" spans="1:2" ht="12.75">
      <c r="A1356" s="5">
        <v>44515.05208333333</v>
      </c>
      <c r="B1356" s="6">
        <v>-579.758483886719</v>
      </c>
    </row>
    <row r="1357" spans="1:2" ht="12.75">
      <c r="A1357" s="5">
        <v>44515.0625</v>
      </c>
      <c r="B1357" s="6">
        <v>-552.377197265625</v>
      </c>
    </row>
    <row r="1358" spans="1:2" ht="12.75">
      <c r="A1358" s="5">
        <v>44515.072916666664</v>
      </c>
      <c r="B1358" s="6">
        <v>-530.338989257813</v>
      </c>
    </row>
    <row r="1359" spans="1:2" ht="12.75">
      <c r="A1359" s="5">
        <v>44515.08333333333</v>
      </c>
      <c r="B1359" s="6">
        <v>-537.210876464844</v>
      </c>
    </row>
    <row r="1360" spans="1:2" ht="12.75">
      <c r="A1360" s="5">
        <v>44515.09375</v>
      </c>
      <c r="B1360" s="6">
        <v>-563.923278808594</v>
      </c>
    </row>
    <row r="1361" spans="1:2" ht="12.75">
      <c r="A1361" s="5">
        <v>44515.104166666664</v>
      </c>
      <c r="B1361" s="6">
        <v>-549.075012207031</v>
      </c>
    </row>
    <row r="1362" spans="1:2" ht="12.75">
      <c r="A1362" s="5">
        <v>44515.11458333333</v>
      </c>
      <c r="B1362" s="6">
        <v>-542.243957519531</v>
      </c>
    </row>
    <row r="1363" spans="1:2" ht="12.75">
      <c r="A1363" s="5">
        <v>44515.125</v>
      </c>
      <c r="B1363" s="6">
        <v>-542.146118164063</v>
      </c>
    </row>
    <row r="1364" spans="1:2" ht="12.75">
      <c r="A1364" s="5">
        <v>44515.135416666664</v>
      </c>
      <c r="B1364" s="6">
        <v>-544.598327636719</v>
      </c>
    </row>
    <row r="1365" spans="1:2" ht="12.75">
      <c r="A1365" s="5">
        <v>44515.14583333333</v>
      </c>
      <c r="B1365" s="6">
        <v>-562.621887207031</v>
      </c>
    </row>
    <row r="1366" spans="1:2" ht="12.75">
      <c r="A1366" s="5">
        <v>44515.15625</v>
      </c>
      <c r="B1366" s="6">
        <v>-585.988220214844</v>
      </c>
    </row>
    <row r="1367" spans="1:2" ht="12.75">
      <c r="A1367" s="5">
        <v>44515.166666666664</v>
      </c>
      <c r="B1367" s="6">
        <v>-564.901611328125</v>
      </c>
    </row>
    <row r="1368" spans="1:2" ht="12.75">
      <c r="A1368" s="5">
        <v>44515.17708333333</v>
      </c>
      <c r="B1368" s="6">
        <v>-524.014404296875</v>
      </c>
    </row>
    <row r="1369" spans="1:2" ht="12.75">
      <c r="A1369" s="5">
        <v>44515.1875</v>
      </c>
      <c r="B1369" s="6">
        <v>-551.980529785156</v>
      </c>
    </row>
    <row r="1370" spans="1:2" ht="12.75">
      <c r="A1370" s="5">
        <v>44515.197916666664</v>
      </c>
      <c r="B1370" s="6">
        <v>-544.971618652344</v>
      </c>
    </row>
    <row r="1371" spans="1:2" ht="12.75">
      <c r="A1371" s="5">
        <v>44515.20833333333</v>
      </c>
      <c r="B1371" s="6">
        <v>-491.833251953125</v>
      </c>
    </row>
    <row r="1372" spans="1:2" ht="12.75">
      <c r="A1372" s="5">
        <v>44515.21875</v>
      </c>
      <c r="B1372" s="6">
        <v>-559.405151367188</v>
      </c>
    </row>
    <row r="1373" spans="1:2" ht="12.75">
      <c r="A1373" s="5">
        <v>44515.229166666664</v>
      </c>
      <c r="B1373" s="6">
        <v>-582.492004394531</v>
      </c>
    </row>
    <row r="1374" spans="1:2" ht="12.75">
      <c r="A1374" s="5">
        <v>44515.23958333333</v>
      </c>
      <c r="B1374" s="6">
        <v>-583.529113769531</v>
      </c>
    </row>
    <row r="1375" spans="1:2" ht="12.75">
      <c r="A1375" s="5">
        <v>44515.25</v>
      </c>
      <c r="B1375" s="6">
        <v>-554.993591308594</v>
      </c>
    </row>
    <row r="1376" spans="1:2" ht="12.75">
      <c r="A1376" s="5">
        <v>44515.260416666664</v>
      </c>
      <c r="B1376" s="6">
        <v>-660.972900390625</v>
      </c>
    </row>
    <row r="1377" spans="1:2" ht="12.75">
      <c r="A1377" s="5">
        <v>44515.27083333333</v>
      </c>
      <c r="B1377" s="6">
        <v>-554.714721679688</v>
      </c>
    </row>
    <row r="1378" spans="1:2" ht="12.75">
      <c r="A1378" s="5">
        <v>44515.28125</v>
      </c>
      <c r="B1378" s="6">
        <v>-496.598419189453</v>
      </c>
    </row>
    <row r="1379" spans="1:2" ht="12.75">
      <c r="A1379" s="5">
        <v>44515.291666666664</v>
      </c>
      <c r="B1379" s="6">
        <v>-408.441772460938</v>
      </c>
    </row>
    <row r="1380" spans="1:2" ht="12.75">
      <c r="A1380" s="5">
        <v>44515.30208333333</v>
      </c>
      <c r="B1380" s="6">
        <v>-372.058624267578</v>
      </c>
    </row>
    <row r="1381" spans="1:2" ht="12.75">
      <c r="A1381" s="5">
        <v>44515.3125</v>
      </c>
      <c r="B1381" s="6">
        <v>-340.377685546875</v>
      </c>
    </row>
    <row r="1382" spans="1:2" ht="12.75">
      <c r="A1382" s="5">
        <v>44515.322916666664</v>
      </c>
      <c r="B1382" s="6">
        <v>-259.896667480469</v>
      </c>
    </row>
    <row r="1383" spans="1:2" ht="12.75">
      <c r="A1383" s="5">
        <v>44515.33333333333</v>
      </c>
      <c r="B1383" s="6">
        <v>-138.850280761719</v>
      </c>
    </row>
    <row r="1384" spans="1:2" ht="12.75">
      <c r="A1384" s="5">
        <v>44515.34375</v>
      </c>
      <c r="B1384" s="6">
        <v>-90.8888702392578</v>
      </c>
    </row>
    <row r="1385" spans="1:2" ht="12.75">
      <c r="A1385" s="5">
        <v>44515.354166666664</v>
      </c>
      <c r="B1385" s="6">
        <v>11.9161491394043</v>
      </c>
    </row>
    <row r="1386" spans="1:2" ht="12.75">
      <c r="A1386" s="5">
        <v>44515.36458333333</v>
      </c>
      <c r="B1386" s="6">
        <v>97.3492431640625</v>
      </c>
    </row>
    <row r="1387" spans="1:2" ht="12.75">
      <c r="A1387" s="5">
        <v>44515.375</v>
      </c>
      <c r="B1387" s="6">
        <v>120.39143371582</v>
      </c>
    </row>
    <row r="1388" spans="1:2" ht="12.75">
      <c r="A1388" s="5">
        <v>44515.385416666664</v>
      </c>
      <c r="B1388" s="6">
        <v>121.041389465332</v>
      </c>
    </row>
    <row r="1389" spans="1:2" ht="12.75">
      <c r="A1389" s="5">
        <v>44515.39583333333</v>
      </c>
      <c r="B1389" s="6">
        <v>37.3067512512207</v>
      </c>
    </row>
    <row r="1390" spans="1:2" ht="12.75">
      <c r="A1390" s="5">
        <v>44515.40625</v>
      </c>
      <c r="B1390" s="6">
        <v>41.7825469970703</v>
      </c>
    </row>
    <row r="1391" spans="1:2" ht="12.75">
      <c r="A1391" s="5">
        <v>44515.416666666664</v>
      </c>
      <c r="B1391" s="6">
        <v>-9.08653831481934</v>
      </c>
    </row>
    <row r="1392" spans="1:2" ht="12.75">
      <c r="A1392" s="5">
        <v>44515.42708333333</v>
      </c>
      <c r="B1392" s="6">
        <v>-36.8513603210449</v>
      </c>
    </row>
    <row r="1393" spans="1:2" ht="12.75">
      <c r="A1393" s="5">
        <v>44515.4375</v>
      </c>
      <c r="B1393" s="6">
        <v>-169.55827331543</v>
      </c>
    </row>
    <row r="1394" spans="1:2" ht="12.75">
      <c r="A1394" s="5">
        <v>44515.447916666664</v>
      </c>
      <c r="B1394" s="6">
        <v>-224.407180786133</v>
      </c>
    </row>
    <row r="1395" spans="1:2" ht="12.75">
      <c r="A1395" s="5">
        <v>44515.45833333333</v>
      </c>
      <c r="B1395" s="6">
        <v>-213.677383422852</v>
      </c>
    </row>
    <row r="1396" spans="1:2" ht="12.75">
      <c r="A1396" s="5">
        <v>44515.46875</v>
      </c>
      <c r="B1396" s="6">
        <v>-215.527420043945</v>
      </c>
    </row>
    <row r="1397" spans="1:2" ht="12.75">
      <c r="A1397" s="5">
        <v>44515.479166666664</v>
      </c>
      <c r="B1397" s="6">
        <v>-223.046661376953</v>
      </c>
    </row>
    <row r="1398" spans="1:2" ht="12.75">
      <c r="A1398" s="5">
        <v>44515.48958333333</v>
      </c>
      <c r="B1398" s="6">
        <v>-276.284057617188</v>
      </c>
    </row>
    <row r="1399" spans="1:2" ht="12.75">
      <c r="A1399" s="5">
        <v>44515.5</v>
      </c>
      <c r="B1399" s="6">
        <v>-323.710052490234</v>
      </c>
    </row>
    <row r="1400" spans="1:2" ht="12.75">
      <c r="A1400" s="5">
        <v>44515.510416666664</v>
      </c>
      <c r="B1400" s="6">
        <v>-314.373748779297</v>
      </c>
    </row>
    <row r="1401" spans="1:2" ht="12.75">
      <c r="A1401" s="5">
        <v>44515.52083333333</v>
      </c>
      <c r="B1401" s="6">
        <v>-303.320343017578</v>
      </c>
    </row>
    <row r="1402" spans="1:2" ht="12.75">
      <c r="A1402" s="5">
        <v>44515.53125</v>
      </c>
      <c r="B1402" s="6">
        <v>-371.259857177734</v>
      </c>
    </row>
    <row r="1403" spans="1:2" ht="12.75">
      <c r="A1403" s="5">
        <v>44515.541666666664</v>
      </c>
      <c r="B1403" s="6">
        <v>-330.280029296875</v>
      </c>
    </row>
    <row r="1404" spans="1:2" ht="12.75">
      <c r="A1404" s="5">
        <v>44515.55208333333</v>
      </c>
      <c r="B1404" s="6">
        <v>-372.598602294922</v>
      </c>
    </row>
    <row r="1405" spans="1:2" ht="12.75">
      <c r="A1405" s="5">
        <v>44515.5625</v>
      </c>
      <c r="B1405" s="6">
        <v>-413.495391845703</v>
      </c>
    </row>
    <row r="1406" spans="1:2" ht="12.75">
      <c r="A1406" s="5">
        <v>44515.572916666664</v>
      </c>
      <c r="B1406" s="6">
        <v>-442.365661621094</v>
      </c>
    </row>
    <row r="1407" spans="1:2" ht="12.75">
      <c r="A1407" s="5">
        <v>44515.58333333333</v>
      </c>
      <c r="B1407" s="6">
        <v>-415.916534423828</v>
      </c>
    </row>
    <row r="1408" spans="1:2" ht="12.75">
      <c r="A1408" s="5">
        <v>44515.59375</v>
      </c>
      <c r="B1408" s="6">
        <v>-403.144622802734</v>
      </c>
    </row>
    <row r="1409" spans="1:2" ht="12.75">
      <c r="A1409" s="5">
        <v>44515.604166666664</v>
      </c>
      <c r="B1409" s="6">
        <v>-411.907501220703</v>
      </c>
    </row>
    <row r="1410" spans="1:2" ht="12.75">
      <c r="A1410" s="5">
        <v>44515.61458333333</v>
      </c>
      <c r="B1410" s="6">
        <v>-437.356811523438</v>
      </c>
    </row>
    <row r="1411" spans="1:2" ht="12.75">
      <c r="A1411" s="5">
        <v>44515.625</v>
      </c>
      <c r="B1411" s="6">
        <v>-469.389068603516</v>
      </c>
    </row>
    <row r="1412" spans="1:2" ht="12.75">
      <c r="A1412" s="5">
        <v>44515.635416666664</v>
      </c>
      <c r="B1412" s="6">
        <v>-620.168090820313</v>
      </c>
    </row>
    <row r="1413" spans="1:2" ht="12.75">
      <c r="A1413" s="5">
        <v>44515.64583333333</v>
      </c>
      <c r="B1413" s="6">
        <v>-756.905212402344</v>
      </c>
    </row>
    <row r="1414" spans="1:2" ht="12.75">
      <c r="A1414" s="5">
        <v>44515.65625</v>
      </c>
      <c r="B1414" s="6">
        <v>-813.53466796875</v>
      </c>
    </row>
    <row r="1415" spans="1:2" ht="12.75">
      <c r="A1415" s="5">
        <v>44515.666666666664</v>
      </c>
      <c r="B1415" s="6">
        <v>-897.001403808594</v>
      </c>
    </row>
    <row r="1416" spans="1:2" ht="12.75">
      <c r="A1416" s="5">
        <v>44515.67708333333</v>
      </c>
      <c r="B1416" s="6">
        <v>-911.525756835938</v>
      </c>
    </row>
    <row r="1417" spans="1:2" ht="12.75">
      <c r="A1417" s="5">
        <v>44515.6875</v>
      </c>
      <c r="B1417" s="6">
        <v>-939.202209472656</v>
      </c>
    </row>
    <row r="1418" spans="1:2" ht="12.75">
      <c r="A1418" s="5">
        <v>44515.697916666664</v>
      </c>
      <c r="B1418" s="6">
        <v>-868.651000976563</v>
      </c>
    </row>
    <row r="1419" spans="1:2" ht="12.75">
      <c r="A1419" s="5">
        <v>44515.70833333333</v>
      </c>
      <c r="B1419" s="6">
        <v>-814.251953125</v>
      </c>
    </row>
    <row r="1420" spans="1:2" ht="12.75">
      <c r="A1420" s="5">
        <v>44515.71875</v>
      </c>
      <c r="B1420" s="6">
        <v>-800.8291015625</v>
      </c>
    </row>
    <row r="1421" spans="1:2" ht="12.75">
      <c r="A1421" s="5">
        <v>44515.729166666664</v>
      </c>
      <c r="B1421" s="6">
        <v>-729.322998046875</v>
      </c>
    </row>
    <row r="1422" spans="1:2" ht="12.75">
      <c r="A1422" s="5">
        <v>44515.73958333333</v>
      </c>
      <c r="B1422" s="6">
        <v>-703.363952636719</v>
      </c>
    </row>
    <row r="1423" spans="1:2" ht="12.75">
      <c r="A1423" s="5">
        <v>44515.75</v>
      </c>
      <c r="B1423" s="6">
        <v>-662.964416503906</v>
      </c>
    </row>
    <row r="1424" spans="1:2" ht="12.75">
      <c r="A1424" s="5">
        <v>44515.760416666664</v>
      </c>
      <c r="B1424" s="6">
        <v>-642.4521484375</v>
      </c>
    </row>
    <row r="1425" spans="1:2" ht="12.75">
      <c r="A1425" s="5">
        <v>44515.77083333333</v>
      </c>
      <c r="B1425" s="6">
        <v>-635.012145996094</v>
      </c>
    </row>
    <row r="1426" spans="1:2" ht="12.75">
      <c r="A1426" s="5">
        <v>44515.78125</v>
      </c>
      <c r="B1426" s="6">
        <v>-664.092468261719</v>
      </c>
    </row>
    <row r="1427" spans="1:2" ht="12.75">
      <c r="A1427" s="5">
        <v>44515.791666666664</v>
      </c>
      <c r="B1427" s="6">
        <v>-691.151916503906</v>
      </c>
    </row>
    <row r="1428" spans="1:2" ht="12.75">
      <c r="A1428" s="5">
        <v>44515.80208333333</v>
      </c>
      <c r="B1428" s="6">
        <v>-702.104370117188</v>
      </c>
    </row>
    <row r="1429" spans="1:2" ht="12.75">
      <c r="A1429" s="5">
        <v>44515.8125</v>
      </c>
      <c r="B1429" s="6">
        <v>-673.810424804688</v>
      </c>
    </row>
    <row r="1430" spans="1:2" ht="12.75">
      <c r="A1430" s="5">
        <v>44515.822916666664</v>
      </c>
      <c r="B1430" s="6">
        <v>-642.230590820313</v>
      </c>
    </row>
    <row r="1431" spans="1:2" ht="12.75">
      <c r="A1431" s="5">
        <v>44515.83333333333</v>
      </c>
      <c r="B1431" s="6">
        <v>-607.719055175781</v>
      </c>
    </row>
    <row r="1432" spans="1:2" ht="12.75">
      <c r="A1432" s="5">
        <v>44515.84375</v>
      </c>
      <c r="B1432" s="6">
        <v>-590.233642578125</v>
      </c>
    </row>
    <row r="1433" spans="1:2" ht="12.75">
      <c r="A1433" s="5">
        <v>44515.854166666664</v>
      </c>
      <c r="B1433" s="6">
        <v>-558.246948242188</v>
      </c>
    </row>
    <row r="1434" spans="1:2" ht="12.75">
      <c r="A1434" s="5">
        <v>44515.86458333333</v>
      </c>
      <c r="B1434" s="6">
        <v>-550.602172851563</v>
      </c>
    </row>
    <row r="1435" spans="1:2" ht="12.75">
      <c r="A1435" s="5">
        <v>44515.875</v>
      </c>
      <c r="B1435" s="6">
        <v>-502.388031005859</v>
      </c>
    </row>
    <row r="1436" spans="1:2" ht="12.75">
      <c r="A1436" s="5">
        <v>44515.885416666664</v>
      </c>
      <c r="B1436" s="6">
        <v>-540.305908203125</v>
      </c>
    </row>
    <row r="1437" spans="1:2" ht="12.75">
      <c r="A1437" s="5">
        <v>44515.89583333333</v>
      </c>
      <c r="B1437" s="6">
        <v>-519.9716796875</v>
      </c>
    </row>
    <row r="1438" spans="1:2" ht="12.75">
      <c r="A1438" s="5">
        <v>44515.90625</v>
      </c>
      <c r="B1438" s="6">
        <v>-576.457092285156</v>
      </c>
    </row>
    <row r="1439" spans="1:2" ht="12.75">
      <c r="A1439" s="5">
        <v>44515.916666666664</v>
      </c>
      <c r="B1439" s="6">
        <v>-575.430358886719</v>
      </c>
    </row>
    <row r="1440" spans="1:2" ht="12.75">
      <c r="A1440" s="5">
        <v>44515.92708333333</v>
      </c>
      <c r="B1440" s="6">
        <v>-582.060424804688</v>
      </c>
    </row>
    <row r="1441" spans="1:2" ht="12.75">
      <c r="A1441" s="5">
        <v>44515.9375</v>
      </c>
      <c r="B1441" s="6">
        <v>-558.064575195313</v>
      </c>
    </row>
    <row r="1442" spans="1:2" ht="12.75">
      <c r="A1442" s="5">
        <v>44515.947916666664</v>
      </c>
      <c r="B1442" s="6">
        <v>-568.697998046875</v>
      </c>
    </row>
    <row r="1443" spans="1:2" ht="12.75">
      <c r="A1443" s="5">
        <v>44515.95833333333</v>
      </c>
      <c r="B1443" s="6">
        <v>-623.220764160156</v>
      </c>
    </row>
    <row r="1444" spans="1:2" ht="12.75">
      <c r="A1444" s="5">
        <v>44515.96875</v>
      </c>
      <c r="B1444" s="6">
        <v>-660.677856445313</v>
      </c>
    </row>
    <row r="1445" spans="1:2" ht="12.75">
      <c r="A1445" s="5">
        <v>44515.979166666664</v>
      </c>
      <c r="B1445" s="6">
        <v>-677.875183105469</v>
      </c>
    </row>
    <row r="1446" spans="1:2" ht="12.75">
      <c r="A1446" s="5">
        <v>44515.98958333333</v>
      </c>
      <c r="B1446" s="6">
        <v>-673.713256835938</v>
      </c>
    </row>
    <row r="1447" spans="1:2" ht="12.75">
      <c r="A1447" s="5">
        <v>44516</v>
      </c>
      <c r="B1447" s="6">
        <v>-665.642822265625</v>
      </c>
    </row>
    <row r="1448" spans="1:2" ht="12.75">
      <c r="A1448" s="5">
        <v>44516.010416666664</v>
      </c>
      <c r="B1448" s="6">
        <v>-582.351623535156</v>
      </c>
    </row>
    <row r="1449" spans="1:2" ht="12.75">
      <c r="A1449" s="5">
        <v>44516.02083333333</v>
      </c>
      <c r="B1449" s="6">
        <v>-542.903869628906</v>
      </c>
    </row>
    <row r="1450" spans="1:2" ht="12.75">
      <c r="A1450" s="5">
        <v>44516.03125</v>
      </c>
      <c r="B1450" s="6">
        <v>-551.398071289063</v>
      </c>
    </row>
    <row r="1451" spans="1:2" ht="12.75">
      <c r="A1451" s="5">
        <v>44516.041666666664</v>
      </c>
      <c r="B1451" s="6">
        <v>-533.303466796875</v>
      </c>
    </row>
    <row r="1452" spans="1:2" ht="12.75">
      <c r="A1452" s="5">
        <v>44516.05208333333</v>
      </c>
      <c r="B1452" s="6">
        <v>-530.198181152344</v>
      </c>
    </row>
    <row r="1453" spans="1:2" ht="12.75">
      <c r="A1453" s="5">
        <v>44516.0625</v>
      </c>
      <c r="B1453" s="6">
        <v>-517.62646484375</v>
      </c>
    </row>
    <row r="1454" spans="1:2" ht="12.75">
      <c r="A1454" s="5">
        <v>44516.072916666664</v>
      </c>
      <c r="B1454" s="6">
        <v>-483.726654052734</v>
      </c>
    </row>
    <row r="1455" spans="1:2" ht="12.75">
      <c r="A1455" s="5">
        <v>44516.08333333333</v>
      </c>
      <c r="B1455" s="6">
        <v>-457.228302001953</v>
      </c>
    </row>
    <row r="1456" spans="1:2" ht="12.75">
      <c r="A1456" s="5">
        <v>44516.09375</v>
      </c>
      <c r="B1456" s="6">
        <v>-429.502777099609</v>
      </c>
    </row>
    <row r="1457" spans="1:2" ht="12.75">
      <c r="A1457" s="5">
        <v>44516.104166666664</v>
      </c>
      <c r="B1457" s="6">
        <v>-446.702392578125</v>
      </c>
    </row>
    <row r="1458" spans="1:2" ht="12.75">
      <c r="A1458" s="5">
        <v>44516.11458333333</v>
      </c>
      <c r="B1458" s="6">
        <v>-476.456237792969</v>
      </c>
    </row>
    <row r="1459" spans="1:2" ht="12.75">
      <c r="A1459" s="5">
        <v>44516.125</v>
      </c>
      <c r="B1459" s="6">
        <v>-472.192749023438</v>
      </c>
    </row>
    <row r="1460" spans="1:2" ht="12.75">
      <c r="A1460" s="5">
        <v>44516.135416666664</v>
      </c>
      <c r="B1460" s="6">
        <v>-482.017028808594</v>
      </c>
    </row>
    <row r="1461" spans="1:2" ht="12.75">
      <c r="A1461" s="5">
        <v>44516.14583333333</v>
      </c>
      <c r="B1461" s="6">
        <v>-458.848083496094</v>
      </c>
    </row>
    <row r="1462" spans="1:2" ht="12.75">
      <c r="A1462" s="5">
        <v>44516.15625</v>
      </c>
      <c r="B1462" s="6">
        <v>-448.292510986328</v>
      </c>
    </row>
    <row r="1463" spans="1:2" ht="12.75">
      <c r="A1463" s="5">
        <v>44516.166666666664</v>
      </c>
      <c r="B1463" s="6">
        <v>-485.702728271484</v>
      </c>
    </row>
    <row r="1464" spans="1:2" ht="12.75">
      <c r="A1464" s="5">
        <v>44516.17708333333</v>
      </c>
      <c r="B1464" s="6">
        <v>-454.187042236328</v>
      </c>
    </row>
    <row r="1465" spans="1:2" ht="12.75">
      <c r="A1465" s="5">
        <v>44516.1875</v>
      </c>
      <c r="B1465" s="6">
        <v>-482.498565673828</v>
      </c>
    </row>
    <row r="1466" spans="1:2" ht="12.75">
      <c r="A1466" s="5">
        <v>44516.197916666664</v>
      </c>
      <c r="B1466" s="6">
        <v>-496.366271972656</v>
      </c>
    </row>
    <row r="1467" spans="1:2" ht="12.75">
      <c r="A1467" s="5">
        <v>44516.20833333333</v>
      </c>
      <c r="B1467" s="6">
        <v>-472.624450683594</v>
      </c>
    </row>
    <row r="1468" spans="1:2" ht="12.75">
      <c r="A1468" s="5">
        <v>44516.21875</v>
      </c>
      <c r="B1468" s="6">
        <v>-512.471557617188</v>
      </c>
    </row>
    <row r="1469" spans="1:2" ht="12.75">
      <c r="A1469" s="5">
        <v>44516.229166666664</v>
      </c>
      <c r="B1469" s="6">
        <v>-552.111450195313</v>
      </c>
    </row>
    <row r="1470" spans="1:2" ht="12.75">
      <c r="A1470" s="5">
        <v>44516.23958333333</v>
      </c>
      <c r="B1470" s="6">
        <v>-577.019714355469</v>
      </c>
    </row>
    <row r="1471" spans="1:2" ht="12.75">
      <c r="A1471" s="5">
        <v>44516.25</v>
      </c>
      <c r="B1471" s="6">
        <v>-581.749145507813</v>
      </c>
    </row>
    <row r="1472" spans="1:2" ht="12.75">
      <c r="A1472" s="5">
        <v>44516.260416666664</v>
      </c>
      <c r="B1472" s="6">
        <v>-617.707885742188</v>
      </c>
    </row>
    <row r="1473" spans="1:2" ht="12.75">
      <c r="A1473" s="5">
        <v>44516.27083333333</v>
      </c>
      <c r="B1473" s="6">
        <v>-529.307006835938</v>
      </c>
    </row>
    <row r="1474" spans="1:2" ht="12.75">
      <c r="A1474" s="5">
        <v>44516.28125</v>
      </c>
      <c r="B1474" s="6">
        <v>-426.732971191406</v>
      </c>
    </row>
    <row r="1475" spans="1:2" ht="12.75">
      <c r="A1475" s="5">
        <v>44516.291666666664</v>
      </c>
      <c r="B1475" s="6">
        <v>-432.661285400391</v>
      </c>
    </row>
    <row r="1476" spans="1:2" ht="12.75">
      <c r="A1476" s="5">
        <v>44516.30208333333</v>
      </c>
      <c r="B1476" s="6">
        <v>-527.136413574219</v>
      </c>
    </row>
    <row r="1477" spans="1:2" ht="12.75">
      <c r="A1477" s="5">
        <v>44516.3125</v>
      </c>
      <c r="B1477" s="6">
        <v>-508.963775634766</v>
      </c>
    </row>
    <row r="1478" spans="1:2" ht="12.75">
      <c r="A1478" s="5">
        <v>44516.322916666664</v>
      </c>
      <c r="B1478" s="6">
        <v>-518.496154785156</v>
      </c>
    </row>
    <row r="1479" spans="1:2" ht="12.75">
      <c r="A1479" s="5">
        <v>44516.33333333333</v>
      </c>
      <c r="B1479" s="6">
        <v>-461.631408691406</v>
      </c>
    </row>
    <row r="1480" spans="1:2" ht="12.75">
      <c r="A1480" s="5">
        <v>44516.34375</v>
      </c>
      <c r="B1480" s="6">
        <v>-569.231872558594</v>
      </c>
    </row>
    <row r="1481" spans="1:2" ht="12.75">
      <c r="A1481" s="5">
        <v>44516.354166666664</v>
      </c>
      <c r="B1481" s="6">
        <v>-495.835754394531</v>
      </c>
    </row>
    <row r="1482" spans="1:2" ht="12.75">
      <c r="A1482" s="5">
        <v>44516.36458333333</v>
      </c>
      <c r="B1482" s="6">
        <v>-423.768585205078</v>
      </c>
    </row>
    <row r="1483" spans="1:2" ht="12.75">
      <c r="A1483" s="5">
        <v>44516.375</v>
      </c>
      <c r="B1483" s="6">
        <v>-466.934997558594</v>
      </c>
    </row>
    <row r="1484" spans="1:2" ht="12.75">
      <c r="A1484" s="5">
        <v>44516.385416666664</v>
      </c>
      <c r="B1484" s="6">
        <v>-396.096740722656</v>
      </c>
    </row>
    <row r="1485" spans="1:2" ht="12.75">
      <c r="A1485" s="5">
        <v>44516.39583333333</v>
      </c>
      <c r="B1485" s="6">
        <v>-434.9609375</v>
      </c>
    </row>
    <row r="1486" spans="1:2" ht="12.75">
      <c r="A1486" s="5">
        <v>44516.40625</v>
      </c>
      <c r="B1486" s="6">
        <v>-422.258087158203</v>
      </c>
    </row>
    <row r="1487" spans="1:2" ht="12.75">
      <c r="A1487" s="5">
        <v>44516.416666666664</v>
      </c>
      <c r="B1487" s="6">
        <v>-375.939605712891</v>
      </c>
    </row>
    <row r="1488" spans="1:2" ht="12.75">
      <c r="A1488" s="5">
        <v>44516.42708333333</v>
      </c>
      <c r="B1488" s="6">
        <v>-349.582824707031</v>
      </c>
    </row>
    <row r="1489" spans="1:2" ht="12.75">
      <c r="A1489" s="5">
        <v>44516.4375</v>
      </c>
      <c r="B1489" s="6">
        <v>-290.872375488281</v>
      </c>
    </row>
    <row r="1490" spans="1:2" ht="12.75">
      <c r="A1490" s="5">
        <v>44516.447916666664</v>
      </c>
      <c r="B1490" s="6">
        <v>-172.563980102539</v>
      </c>
    </row>
    <row r="1491" spans="1:2" ht="12.75">
      <c r="A1491" s="5">
        <v>44516.45833333333</v>
      </c>
      <c r="B1491" s="6">
        <v>-217.185180664063</v>
      </c>
    </row>
    <row r="1492" spans="1:2" ht="12.75">
      <c r="A1492" s="5">
        <v>44516.46875</v>
      </c>
      <c r="B1492" s="6">
        <v>-198.753692626953</v>
      </c>
    </row>
    <row r="1493" spans="1:2" ht="12.75">
      <c r="A1493" s="5">
        <v>44516.479166666664</v>
      </c>
      <c r="B1493" s="6">
        <v>-179.897583007813</v>
      </c>
    </row>
    <row r="1494" spans="1:2" ht="12.75">
      <c r="A1494" s="5">
        <v>44516.48958333333</v>
      </c>
      <c r="B1494" s="6">
        <v>-228.347930908203</v>
      </c>
    </row>
    <row r="1495" spans="1:2" ht="12.75">
      <c r="A1495" s="5">
        <v>44516.5</v>
      </c>
      <c r="B1495" s="6">
        <v>-236.478927612305</v>
      </c>
    </row>
    <row r="1496" spans="1:2" ht="12.75">
      <c r="A1496" s="5">
        <v>44516.510416666664</v>
      </c>
      <c r="B1496" s="6">
        <v>-196.074310302734</v>
      </c>
    </row>
    <row r="1497" spans="1:2" ht="12.75">
      <c r="A1497" s="5">
        <v>44516.52083333333</v>
      </c>
      <c r="B1497" s="6">
        <v>-164.638214111328</v>
      </c>
    </row>
    <row r="1498" spans="1:2" ht="12.75">
      <c r="A1498" s="5">
        <v>44516.53125</v>
      </c>
      <c r="B1498" s="6">
        <v>-132.741119384766</v>
      </c>
    </row>
    <row r="1499" spans="1:2" ht="12.75">
      <c r="A1499" s="5">
        <v>44516.541666666664</v>
      </c>
      <c r="B1499" s="6">
        <v>-105.27368927002</v>
      </c>
    </row>
    <row r="1500" spans="1:2" ht="12.75">
      <c r="A1500" s="5">
        <v>44516.55208333333</v>
      </c>
      <c r="B1500" s="6">
        <v>-165.306793212891</v>
      </c>
    </row>
    <row r="1501" spans="1:2" ht="12.75">
      <c r="A1501" s="5">
        <v>44516.5625</v>
      </c>
      <c r="B1501" s="6">
        <v>-216.242416381836</v>
      </c>
    </row>
    <row r="1502" spans="1:2" ht="12.75">
      <c r="A1502" s="5">
        <v>44516.572916666664</v>
      </c>
      <c r="B1502" s="6">
        <v>-189.580017089844</v>
      </c>
    </row>
    <row r="1503" spans="1:2" ht="12.75">
      <c r="A1503" s="5">
        <v>44516.58333333333</v>
      </c>
      <c r="B1503" s="6">
        <v>-94.8262481689453</v>
      </c>
    </row>
    <row r="1504" spans="1:2" ht="12.75">
      <c r="A1504" s="5">
        <v>44516.59375</v>
      </c>
      <c r="B1504" s="6">
        <v>-105.174423217773</v>
      </c>
    </row>
    <row r="1505" spans="1:2" ht="12.75">
      <c r="A1505" s="5">
        <v>44516.604166666664</v>
      </c>
      <c r="B1505" s="6">
        <v>-194.431335449219</v>
      </c>
    </row>
    <row r="1506" spans="1:2" ht="12.75">
      <c r="A1506" s="5">
        <v>44516.61458333333</v>
      </c>
      <c r="B1506" s="6">
        <v>-370.917846679688</v>
      </c>
    </row>
    <row r="1507" spans="1:2" ht="12.75">
      <c r="A1507" s="5">
        <v>44516.625</v>
      </c>
      <c r="B1507" s="6">
        <v>-417.107421875</v>
      </c>
    </row>
    <row r="1508" spans="1:2" ht="12.75">
      <c r="A1508" s="5">
        <v>44516.635416666664</v>
      </c>
      <c r="B1508" s="6">
        <v>-534.286987304688</v>
      </c>
    </row>
    <row r="1509" spans="1:2" ht="12.75">
      <c r="A1509" s="5">
        <v>44516.64583333333</v>
      </c>
      <c r="B1509" s="6">
        <v>-586.662292480469</v>
      </c>
    </row>
    <row r="1510" spans="1:2" ht="12.75">
      <c r="A1510" s="5">
        <v>44516.65625</v>
      </c>
      <c r="B1510" s="6">
        <v>-636.299438476563</v>
      </c>
    </row>
    <row r="1511" spans="1:2" ht="12.75">
      <c r="A1511" s="5">
        <v>44516.666666666664</v>
      </c>
      <c r="B1511" s="6">
        <v>-700.960144042969</v>
      </c>
    </row>
    <row r="1512" spans="1:2" ht="12.75">
      <c r="A1512" s="5">
        <v>44516.67708333333</v>
      </c>
      <c r="B1512" s="6">
        <v>-747.060363769531</v>
      </c>
    </row>
    <row r="1513" spans="1:2" ht="12.75">
      <c r="A1513" s="5">
        <v>44516.6875</v>
      </c>
      <c r="B1513" s="6">
        <v>-640.37451171875</v>
      </c>
    </row>
    <row r="1514" spans="1:2" ht="12.75">
      <c r="A1514" s="5">
        <v>44516.697916666664</v>
      </c>
      <c r="B1514" s="6">
        <v>-572.033752441406</v>
      </c>
    </row>
    <row r="1515" spans="1:2" ht="12.75">
      <c r="A1515" s="5">
        <v>44516.70833333333</v>
      </c>
      <c r="B1515" s="6">
        <v>-555.48095703125</v>
      </c>
    </row>
    <row r="1516" spans="1:2" ht="12.75">
      <c r="A1516" s="5">
        <v>44516.71875</v>
      </c>
      <c r="B1516" s="6">
        <v>-638.296142578125</v>
      </c>
    </row>
    <row r="1517" spans="1:2" ht="12.75">
      <c r="A1517" s="5">
        <v>44516.729166666664</v>
      </c>
      <c r="B1517" s="6">
        <v>-632.356323242188</v>
      </c>
    </row>
    <row r="1518" spans="1:2" ht="12.75">
      <c r="A1518" s="5">
        <v>44516.73958333333</v>
      </c>
      <c r="B1518" s="6">
        <v>-591.675415039063</v>
      </c>
    </row>
    <row r="1519" spans="1:2" ht="12.75">
      <c r="A1519" s="5">
        <v>44516.75</v>
      </c>
      <c r="B1519" s="6">
        <v>-583.196655273438</v>
      </c>
    </row>
    <row r="1520" spans="1:2" ht="12.75">
      <c r="A1520" s="5">
        <v>44516.760416666664</v>
      </c>
      <c r="B1520" s="6">
        <v>-613.728942871094</v>
      </c>
    </row>
    <row r="1521" spans="1:2" ht="12.75">
      <c r="A1521" s="5">
        <v>44516.77083333333</v>
      </c>
      <c r="B1521" s="6">
        <v>-611.882873535156</v>
      </c>
    </row>
    <row r="1522" spans="1:2" ht="12.75">
      <c r="A1522" s="5">
        <v>44516.78125</v>
      </c>
      <c r="B1522" s="6">
        <v>-586.47216796875</v>
      </c>
    </row>
    <row r="1523" spans="1:2" ht="12.75">
      <c r="A1523" s="5">
        <v>44516.791666666664</v>
      </c>
      <c r="B1523" s="6">
        <v>-556.442810058594</v>
      </c>
    </row>
    <row r="1524" spans="1:2" ht="12.75">
      <c r="A1524" s="5">
        <v>44516.80208333333</v>
      </c>
      <c r="B1524" s="6">
        <v>-463.588653564453</v>
      </c>
    </row>
    <row r="1525" spans="1:2" ht="12.75">
      <c r="A1525" s="5">
        <v>44516.8125</v>
      </c>
      <c r="B1525" s="6">
        <v>-449.579650878906</v>
      </c>
    </row>
    <row r="1526" spans="1:2" ht="12.75">
      <c r="A1526" s="5">
        <v>44516.822916666664</v>
      </c>
      <c r="B1526" s="6">
        <v>-393.919799804688</v>
      </c>
    </row>
    <row r="1527" spans="1:2" ht="12.75">
      <c r="A1527" s="5">
        <v>44516.83333333333</v>
      </c>
      <c r="B1527" s="6">
        <v>-347.757141113281</v>
      </c>
    </row>
    <row r="1528" spans="1:2" ht="12.75">
      <c r="A1528" s="5">
        <v>44516.84375</v>
      </c>
      <c r="B1528" s="6">
        <v>-335.115936279297</v>
      </c>
    </row>
    <row r="1529" spans="1:2" ht="12.75">
      <c r="A1529" s="5">
        <v>44516.854166666664</v>
      </c>
      <c r="B1529" s="6">
        <v>-339.170013427734</v>
      </c>
    </row>
    <row r="1530" spans="1:2" ht="12.75">
      <c r="A1530" s="5">
        <v>44516.86458333333</v>
      </c>
      <c r="B1530" s="6">
        <v>-261.408569335938</v>
      </c>
    </row>
    <row r="1531" spans="1:2" ht="12.75">
      <c r="A1531" s="5">
        <v>44516.875</v>
      </c>
      <c r="B1531" s="6">
        <v>-179.150985717773</v>
      </c>
    </row>
    <row r="1532" spans="1:2" ht="12.75">
      <c r="A1532" s="5">
        <v>44516.885416666664</v>
      </c>
      <c r="B1532" s="6">
        <v>-304.092010498047</v>
      </c>
    </row>
    <row r="1533" spans="1:2" ht="12.75">
      <c r="A1533" s="5">
        <v>44516.89583333333</v>
      </c>
      <c r="B1533" s="6">
        <v>-303.520843505859</v>
      </c>
    </row>
    <row r="1534" spans="1:2" ht="12.75">
      <c r="A1534" s="5">
        <v>44516.90625</v>
      </c>
      <c r="B1534" s="6">
        <v>-239.323272705078</v>
      </c>
    </row>
    <row r="1535" spans="1:2" ht="12.75">
      <c r="A1535" s="5">
        <v>44516.916666666664</v>
      </c>
      <c r="B1535" s="6">
        <v>-224.273315429688</v>
      </c>
    </row>
    <row r="1536" spans="1:2" ht="12.75">
      <c r="A1536" s="5">
        <v>44516.92708333333</v>
      </c>
      <c r="B1536" s="6">
        <v>-239.384796142578</v>
      </c>
    </row>
    <row r="1537" spans="1:2" ht="12.75">
      <c r="A1537" s="5">
        <v>44516.9375</v>
      </c>
      <c r="B1537" s="6">
        <v>-232.115600585938</v>
      </c>
    </row>
    <row r="1538" spans="1:2" ht="12.75">
      <c r="A1538" s="5">
        <v>44516.947916666664</v>
      </c>
      <c r="B1538" s="6">
        <v>-244.405075073242</v>
      </c>
    </row>
    <row r="1539" spans="1:2" ht="12.75">
      <c r="A1539" s="5">
        <v>44516.95833333333</v>
      </c>
      <c r="B1539" s="6">
        <v>-255.65592956543</v>
      </c>
    </row>
    <row r="1540" spans="1:2" ht="12.75">
      <c r="A1540" s="5">
        <v>44516.96875</v>
      </c>
      <c r="B1540" s="6">
        <v>-227.792678833008</v>
      </c>
    </row>
    <row r="1541" spans="1:2" ht="12.75">
      <c r="A1541" s="5">
        <v>44516.979166666664</v>
      </c>
      <c r="B1541" s="6">
        <v>-207.197113037109</v>
      </c>
    </row>
    <row r="1542" spans="1:2" ht="12.75">
      <c r="A1542" s="5">
        <v>44516.98958333333</v>
      </c>
      <c r="B1542" s="6">
        <v>-160.072631835938</v>
      </c>
    </row>
    <row r="1543" spans="1:2" ht="12.75">
      <c r="A1543" s="5">
        <v>44517</v>
      </c>
      <c r="B1543" s="6">
        <v>-121.760803222656</v>
      </c>
    </row>
    <row r="1544" spans="1:2" ht="12.75">
      <c r="A1544" s="5">
        <v>44517.010416666664</v>
      </c>
      <c r="B1544" s="6">
        <v>-185.075424194336</v>
      </c>
    </row>
    <row r="1545" spans="1:2" ht="12.75">
      <c r="A1545" s="5">
        <v>44517.02083333333</v>
      </c>
      <c r="B1545" s="6">
        <v>-227.368408203125</v>
      </c>
    </row>
    <row r="1546" spans="1:2" ht="12.75">
      <c r="A1546" s="5">
        <v>44517.03125</v>
      </c>
      <c r="B1546" s="6">
        <v>-202.183456420898</v>
      </c>
    </row>
    <row r="1547" spans="1:2" ht="12.75">
      <c r="A1547" s="5">
        <v>44517.041666666664</v>
      </c>
      <c r="B1547" s="6">
        <v>-222.394821166992</v>
      </c>
    </row>
    <row r="1548" spans="1:2" ht="12.75">
      <c r="A1548" s="5">
        <v>44517.05208333333</v>
      </c>
      <c r="B1548" s="6">
        <v>-208.422332763672</v>
      </c>
    </row>
    <row r="1549" spans="1:2" ht="12.75">
      <c r="A1549" s="5">
        <v>44517.0625</v>
      </c>
      <c r="B1549" s="6">
        <v>-192.265121459961</v>
      </c>
    </row>
    <row r="1550" spans="1:2" ht="12.75">
      <c r="A1550" s="5">
        <v>44517.072916666664</v>
      </c>
      <c r="B1550" s="6">
        <v>-170.648620605469</v>
      </c>
    </row>
    <row r="1551" spans="1:2" ht="12.75">
      <c r="A1551" s="5">
        <v>44517.08333333333</v>
      </c>
      <c r="B1551" s="6">
        <v>-137.415634155273</v>
      </c>
    </row>
    <row r="1552" spans="1:2" ht="12.75">
      <c r="A1552" s="5">
        <v>44517.09375</v>
      </c>
      <c r="B1552" s="6">
        <v>-116.190315246582</v>
      </c>
    </row>
    <row r="1553" spans="1:2" ht="12.75">
      <c r="A1553" s="5">
        <v>44517.104166666664</v>
      </c>
      <c r="B1553" s="6">
        <v>-161.438674926758</v>
      </c>
    </row>
    <row r="1554" spans="1:2" ht="12.75">
      <c r="A1554" s="5">
        <v>44517.11458333333</v>
      </c>
      <c r="B1554" s="6">
        <v>-150.126617431641</v>
      </c>
    </row>
    <row r="1555" spans="1:2" ht="12.75">
      <c r="A1555" s="5">
        <v>44517.125</v>
      </c>
      <c r="B1555" s="6">
        <v>-119.292465209961</v>
      </c>
    </row>
    <row r="1556" spans="1:2" ht="12.75">
      <c r="A1556" s="5">
        <v>44517.135416666664</v>
      </c>
      <c r="B1556" s="6">
        <v>-182.938873291016</v>
      </c>
    </row>
    <row r="1557" spans="1:2" ht="12.75">
      <c r="A1557" s="5">
        <v>44517.14583333333</v>
      </c>
      <c r="B1557" s="6">
        <v>-186.944091796875</v>
      </c>
    </row>
    <row r="1558" spans="1:2" ht="12.75">
      <c r="A1558" s="5">
        <v>44517.15625</v>
      </c>
      <c r="B1558" s="6">
        <v>-241.281616210938</v>
      </c>
    </row>
    <row r="1559" spans="1:2" ht="12.75">
      <c r="A1559" s="5">
        <v>44517.166666666664</v>
      </c>
      <c r="B1559" s="6">
        <v>-276.293365478516</v>
      </c>
    </row>
    <row r="1560" spans="1:2" ht="12.75">
      <c r="A1560" s="5">
        <v>44517.17708333333</v>
      </c>
      <c r="B1560" s="6">
        <v>-345.453643798828</v>
      </c>
    </row>
    <row r="1561" spans="1:2" ht="12.75">
      <c r="A1561" s="5">
        <v>44517.1875</v>
      </c>
      <c r="B1561" s="6">
        <v>-350.104248046875</v>
      </c>
    </row>
    <row r="1562" spans="1:2" ht="12.75">
      <c r="A1562" s="5">
        <v>44517.197916666664</v>
      </c>
      <c r="B1562" s="6">
        <v>-392.880004882813</v>
      </c>
    </row>
    <row r="1563" spans="1:2" ht="12.75">
      <c r="A1563" s="5">
        <v>44517.20833333333</v>
      </c>
      <c r="B1563" s="6">
        <v>-431.565093994141</v>
      </c>
    </row>
    <row r="1564" spans="1:2" ht="12.75">
      <c r="A1564" s="5">
        <v>44517.21875</v>
      </c>
      <c r="B1564" s="6">
        <v>-452.487548828125</v>
      </c>
    </row>
    <row r="1565" spans="1:2" ht="12.75">
      <c r="A1565" s="5">
        <v>44517.229166666664</v>
      </c>
      <c r="B1565" s="6">
        <v>-434.987640380859</v>
      </c>
    </row>
    <row r="1566" spans="1:2" ht="12.75">
      <c r="A1566" s="5">
        <v>44517.23958333333</v>
      </c>
      <c r="B1566" s="6">
        <v>-359.414001464844</v>
      </c>
    </row>
    <row r="1567" spans="1:2" ht="12.75">
      <c r="A1567" s="5">
        <v>44517.25</v>
      </c>
      <c r="B1567" s="6">
        <v>-346.036956787109</v>
      </c>
    </row>
    <row r="1568" spans="1:2" ht="12.75">
      <c r="A1568" s="5">
        <v>44517.260416666664</v>
      </c>
      <c r="B1568" s="6">
        <v>-311.133270263672</v>
      </c>
    </row>
    <row r="1569" spans="1:2" ht="12.75">
      <c r="A1569" s="5">
        <v>44517.27083333333</v>
      </c>
      <c r="B1569" s="6">
        <v>-150.499969482422</v>
      </c>
    </row>
    <row r="1570" spans="1:2" ht="12.75">
      <c r="A1570" s="5">
        <v>44517.28125</v>
      </c>
      <c r="B1570" s="6">
        <v>-218.836074829102</v>
      </c>
    </row>
    <row r="1571" spans="1:2" ht="12.75">
      <c r="A1571" s="5">
        <v>44517.291666666664</v>
      </c>
      <c r="B1571" s="6">
        <v>-100.770835876465</v>
      </c>
    </row>
    <row r="1572" spans="1:2" ht="12.75">
      <c r="A1572" s="5">
        <v>44517.30208333333</v>
      </c>
      <c r="B1572" s="6">
        <v>-1.53273928165436</v>
      </c>
    </row>
    <row r="1573" spans="1:2" ht="12.75">
      <c r="A1573" s="5">
        <v>44517.3125</v>
      </c>
      <c r="B1573" s="6">
        <v>194.07633972168</v>
      </c>
    </row>
    <row r="1574" spans="1:2" ht="12.75">
      <c r="A1574" s="5">
        <v>44517.322916666664</v>
      </c>
      <c r="B1574" s="6">
        <v>334.081970214844</v>
      </c>
    </row>
    <row r="1575" spans="1:2" ht="12.75">
      <c r="A1575" s="5">
        <v>44517.33333333333</v>
      </c>
      <c r="B1575" s="6">
        <v>315.383972167969</v>
      </c>
    </row>
    <row r="1576" spans="1:2" ht="12.75">
      <c r="A1576" s="5">
        <v>44517.34375</v>
      </c>
      <c r="B1576" s="6">
        <v>426.363159179688</v>
      </c>
    </row>
    <row r="1577" spans="1:2" ht="12.75">
      <c r="A1577" s="5">
        <v>44517.354166666664</v>
      </c>
      <c r="B1577" s="6">
        <v>467.097229003906</v>
      </c>
    </row>
    <row r="1578" spans="1:2" ht="12.75">
      <c r="A1578" s="5">
        <v>44517.36458333333</v>
      </c>
      <c r="B1578" s="6">
        <v>367.218231201172</v>
      </c>
    </row>
    <row r="1579" spans="1:2" ht="12.75">
      <c r="A1579" s="5">
        <v>44517.375</v>
      </c>
      <c r="B1579" s="6">
        <v>287.865600585938</v>
      </c>
    </row>
    <row r="1580" spans="1:2" ht="12.75">
      <c r="A1580" s="5">
        <v>44517.385416666664</v>
      </c>
      <c r="B1580" s="6">
        <v>318.32177734375</v>
      </c>
    </row>
    <row r="1581" spans="1:2" ht="12.75">
      <c r="A1581" s="5">
        <v>44517.39583333333</v>
      </c>
      <c r="B1581" s="6">
        <v>420.619934082031</v>
      </c>
    </row>
    <row r="1582" spans="1:2" ht="12.75">
      <c r="A1582" s="5">
        <v>44517.40625</v>
      </c>
      <c r="B1582" s="6">
        <v>269.173370361328</v>
      </c>
    </row>
    <row r="1583" spans="1:2" ht="12.75">
      <c r="A1583" s="5">
        <v>44517.416666666664</v>
      </c>
      <c r="B1583" s="6">
        <v>242.23225402832</v>
      </c>
    </row>
    <row r="1584" spans="1:2" ht="12.75">
      <c r="A1584" s="5">
        <v>44517.42708333333</v>
      </c>
      <c r="B1584" s="6">
        <v>355.402038574219</v>
      </c>
    </row>
    <row r="1585" spans="1:2" ht="12.75">
      <c r="A1585" s="5">
        <v>44517.4375</v>
      </c>
      <c r="B1585" s="6">
        <v>291.907165527344</v>
      </c>
    </row>
    <row r="1586" spans="1:2" ht="12.75">
      <c r="A1586" s="5">
        <v>44517.447916666664</v>
      </c>
      <c r="B1586" s="6">
        <v>202.203125</v>
      </c>
    </row>
    <row r="1587" spans="1:2" ht="12.75">
      <c r="A1587" s="5">
        <v>44517.45833333333</v>
      </c>
      <c r="B1587" s="6">
        <v>105.372535705566</v>
      </c>
    </row>
    <row r="1588" spans="1:2" ht="12.75">
      <c r="A1588" s="5">
        <v>44517.46875</v>
      </c>
      <c r="B1588" s="6">
        <v>153.307403564453</v>
      </c>
    </row>
    <row r="1589" spans="1:2" ht="12.75">
      <c r="A1589" s="5">
        <v>44517.479166666664</v>
      </c>
      <c r="B1589" s="6">
        <v>196.19416809082</v>
      </c>
    </row>
    <row r="1590" spans="1:2" ht="12.75">
      <c r="A1590" s="5">
        <v>44517.48958333333</v>
      </c>
      <c r="B1590" s="6">
        <v>233.018890380859</v>
      </c>
    </row>
    <row r="1591" spans="1:2" ht="12.75">
      <c r="A1591" s="5">
        <v>44517.5</v>
      </c>
      <c r="B1591" s="6">
        <v>198.903305053711</v>
      </c>
    </row>
    <row r="1592" spans="1:2" ht="12.75">
      <c r="A1592" s="5">
        <v>44517.510416666664</v>
      </c>
      <c r="B1592" s="6">
        <v>198.533325195313</v>
      </c>
    </row>
    <row r="1593" spans="1:2" ht="12.75">
      <c r="A1593" s="5">
        <v>44517.52083333333</v>
      </c>
      <c r="B1593" s="6">
        <v>140.26789855957</v>
      </c>
    </row>
    <row r="1594" spans="1:2" ht="12.75">
      <c r="A1594" s="5">
        <v>44517.53125</v>
      </c>
      <c r="B1594" s="6">
        <v>166.340972900391</v>
      </c>
    </row>
    <row r="1595" spans="1:2" ht="12.75">
      <c r="A1595" s="5">
        <v>44517.541666666664</v>
      </c>
      <c r="B1595" s="6">
        <v>259.435821533203</v>
      </c>
    </row>
    <row r="1596" spans="1:2" ht="12.75">
      <c r="A1596" s="5">
        <v>44517.55208333333</v>
      </c>
      <c r="B1596" s="6">
        <v>169.972763061523</v>
      </c>
    </row>
    <row r="1597" spans="1:2" ht="12.75">
      <c r="A1597" s="5">
        <v>44517.5625</v>
      </c>
      <c r="B1597" s="6">
        <v>141.648971557617</v>
      </c>
    </row>
    <row r="1598" spans="1:2" ht="12.75">
      <c r="A1598" s="5">
        <v>44517.572916666664</v>
      </c>
      <c r="B1598" s="6">
        <v>149.128494262695</v>
      </c>
    </row>
    <row r="1599" spans="1:2" ht="12.75">
      <c r="A1599" s="5">
        <v>44517.58333333333</v>
      </c>
      <c r="B1599" s="6">
        <v>86.3898620605469</v>
      </c>
    </row>
    <row r="1600" spans="1:2" ht="12.75">
      <c r="A1600" s="5">
        <v>44517.59375</v>
      </c>
      <c r="B1600" s="6">
        <v>-107.569671630859</v>
      </c>
    </row>
    <row r="1601" spans="1:2" ht="12.75">
      <c r="A1601" s="5">
        <v>44517.604166666664</v>
      </c>
      <c r="B1601" s="6">
        <v>-122.037582397461</v>
      </c>
    </row>
    <row r="1602" spans="1:2" ht="12.75">
      <c r="A1602" s="5">
        <v>44517.61458333333</v>
      </c>
      <c r="B1602" s="6">
        <v>-161.671325683594</v>
      </c>
    </row>
    <row r="1603" spans="1:2" ht="12.75">
      <c r="A1603" s="5">
        <v>44517.625</v>
      </c>
      <c r="B1603" s="6">
        <v>-185.695404052734</v>
      </c>
    </row>
    <row r="1604" spans="1:2" ht="12.75">
      <c r="A1604" s="5">
        <v>44517.635416666664</v>
      </c>
      <c r="B1604" s="6">
        <v>-266.280181884766</v>
      </c>
    </row>
    <row r="1605" spans="1:2" ht="12.75">
      <c r="A1605" s="5">
        <v>44517.64583333333</v>
      </c>
      <c r="B1605" s="6">
        <v>-344.209533691406</v>
      </c>
    </row>
    <row r="1606" spans="1:2" ht="12.75">
      <c r="A1606" s="5">
        <v>44517.65625</v>
      </c>
      <c r="B1606" s="6">
        <v>-414.529663085938</v>
      </c>
    </row>
    <row r="1607" spans="1:2" ht="12.75">
      <c r="A1607" s="5">
        <v>44517.666666666664</v>
      </c>
      <c r="B1607" s="6">
        <v>-409.600891113281</v>
      </c>
    </row>
    <row r="1608" spans="1:2" ht="12.75">
      <c r="A1608" s="5">
        <v>44517.67708333333</v>
      </c>
      <c r="B1608" s="6">
        <v>-487.53076171875</v>
      </c>
    </row>
    <row r="1609" spans="1:2" ht="12.75">
      <c r="A1609" s="5">
        <v>44517.6875</v>
      </c>
      <c r="B1609" s="6">
        <v>-536.267272949219</v>
      </c>
    </row>
    <row r="1610" spans="1:2" ht="12.75">
      <c r="A1610" s="5">
        <v>44517.697916666664</v>
      </c>
      <c r="B1610" s="6">
        <v>-525.333740234375</v>
      </c>
    </row>
    <row r="1611" spans="1:2" ht="12.75">
      <c r="A1611" s="5">
        <v>44517.70833333333</v>
      </c>
      <c r="B1611" s="6">
        <v>-485.681976318359</v>
      </c>
    </row>
    <row r="1612" spans="1:2" ht="12.75">
      <c r="A1612" s="5">
        <v>44517.71875</v>
      </c>
      <c r="B1612" s="6">
        <v>-522.789245605469</v>
      </c>
    </row>
    <row r="1613" spans="1:2" ht="12.75">
      <c r="A1613" s="5">
        <v>44517.729166666664</v>
      </c>
      <c r="B1613" s="6">
        <v>-517.342346191406</v>
      </c>
    </row>
    <row r="1614" spans="1:2" ht="12.75">
      <c r="A1614" s="5">
        <v>44517.73958333333</v>
      </c>
      <c r="B1614" s="6">
        <v>-483.983306884766</v>
      </c>
    </row>
    <row r="1615" spans="1:2" ht="12.75">
      <c r="A1615" s="5">
        <v>44517.75</v>
      </c>
      <c r="B1615" s="6">
        <v>-489.018341064453</v>
      </c>
    </row>
    <row r="1616" spans="1:2" ht="12.75">
      <c r="A1616" s="5">
        <v>44517.760416666664</v>
      </c>
      <c r="B1616" s="6">
        <v>-566.283630371094</v>
      </c>
    </row>
    <row r="1617" spans="1:2" ht="12.75">
      <c r="A1617" s="5">
        <v>44517.77083333333</v>
      </c>
      <c r="B1617" s="6">
        <v>-534.461669921875</v>
      </c>
    </row>
    <row r="1618" spans="1:2" ht="12.75">
      <c r="A1618" s="5">
        <v>44517.78125</v>
      </c>
      <c r="B1618" s="6">
        <v>-454.9541015625</v>
      </c>
    </row>
    <row r="1619" spans="1:2" ht="12.75">
      <c r="A1619" s="5">
        <v>44517.791666666664</v>
      </c>
      <c r="B1619" s="6">
        <v>-475.390228271484</v>
      </c>
    </row>
    <row r="1620" spans="1:2" ht="12.75">
      <c r="A1620" s="5">
        <v>44517.80208333333</v>
      </c>
      <c r="B1620" s="6">
        <v>-483.580383300781</v>
      </c>
    </row>
    <row r="1621" spans="1:2" ht="12.75">
      <c r="A1621" s="5">
        <v>44517.8125</v>
      </c>
      <c r="B1621" s="6">
        <v>-450.399230957031</v>
      </c>
    </row>
    <row r="1622" spans="1:2" ht="12.75">
      <c r="A1622" s="5">
        <v>44517.822916666664</v>
      </c>
      <c r="B1622" s="6">
        <v>-456.624786376953</v>
      </c>
    </row>
    <row r="1623" spans="1:2" ht="12.75">
      <c r="A1623" s="5">
        <v>44517.83333333333</v>
      </c>
      <c r="B1623" s="6">
        <v>-480.197998046875</v>
      </c>
    </row>
    <row r="1624" spans="1:2" ht="12.75">
      <c r="A1624" s="5">
        <v>44517.84375</v>
      </c>
      <c r="B1624" s="6">
        <v>-436.819580078125</v>
      </c>
    </row>
    <row r="1625" spans="1:2" ht="12.75">
      <c r="A1625" s="5">
        <v>44517.854166666664</v>
      </c>
      <c r="B1625" s="6">
        <v>-423.052978515625</v>
      </c>
    </row>
    <row r="1626" spans="1:2" ht="12.75">
      <c r="A1626" s="5">
        <v>44517.86458333333</v>
      </c>
      <c r="B1626" s="6">
        <v>-441.906219482422</v>
      </c>
    </row>
    <row r="1627" spans="1:2" ht="12.75">
      <c r="A1627" s="5">
        <v>44517.875</v>
      </c>
      <c r="B1627" s="6">
        <v>-421.642822265625</v>
      </c>
    </row>
    <row r="1628" spans="1:2" ht="12.75">
      <c r="A1628" s="5">
        <v>44517.885416666664</v>
      </c>
      <c r="B1628" s="6">
        <v>-376.037170410156</v>
      </c>
    </row>
    <row r="1629" spans="1:2" ht="12.75">
      <c r="A1629" s="5">
        <v>44517.89583333333</v>
      </c>
      <c r="B1629" s="6">
        <v>-403.411682128906</v>
      </c>
    </row>
    <row r="1630" spans="1:2" ht="12.75">
      <c r="A1630" s="5">
        <v>44517.90625</v>
      </c>
      <c r="B1630" s="6">
        <v>-390.941772460938</v>
      </c>
    </row>
    <row r="1631" spans="1:2" ht="12.75">
      <c r="A1631" s="5">
        <v>44517.916666666664</v>
      </c>
      <c r="B1631" s="6">
        <v>-295.091339111328</v>
      </c>
    </row>
    <row r="1632" spans="1:2" ht="12.75">
      <c r="A1632" s="5">
        <v>44517.92708333333</v>
      </c>
      <c r="B1632" s="6">
        <v>-238.107177734375</v>
      </c>
    </row>
    <row r="1633" spans="1:2" ht="12.75">
      <c r="A1633" s="5">
        <v>44517.9375</v>
      </c>
      <c r="B1633" s="6">
        <v>-249.477401733398</v>
      </c>
    </row>
    <row r="1634" spans="1:2" ht="12.75">
      <c r="A1634" s="5">
        <v>44517.947916666664</v>
      </c>
      <c r="B1634" s="6">
        <v>-333.420867919922</v>
      </c>
    </row>
    <row r="1635" spans="1:2" ht="12.75">
      <c r="A1635" s="5">
        <v>44517.95833333333</v>
      </c>
      <c r="B1635" s="6">
        <v>-332.553802490234</v>
      </c>
    </row>
    <row r="1636" spans="1:2" ht="12.75">
      <c r="A1636" s="5">
        <v>44517.96875</v>
      </c>
      <c r="B1636" s="6">
        <v>-385.761779785156</v>
      </c>
    </row>
    <row r="1637" spans="1:2" ht="12.75">
      <c r="A1637" s="5">
        <v>44517.979166666664</v>
      </c>
      <c r="B1637" s="6">
        <v>-434.918060302734</v>
      </c>
    </row>
    <row r="1638" spans="1:2" ht="12.75">
      <c r="A1638" s="5">
        <v>44517.98958333333</v>
      </c>
      <c r="B1638" s="6">
        <v>-458.445922851563</v>
      </c>
    </row>
    <row r="1639" spans="1:2" ht="12.75">
      <c r="A1639" s="5">
        <v>44518</v>
      </c>
      <c r="B1639" s="6">
        <v>-416.606567382813</v>
      </c>
    </row>
    <row r="1640" spans="1:2" ht="12.75">
      <c r="A1640" s="5">
        <v>44518.010416666664</v>
      </c>
      <c r="B1640" s="6">
        <v>-407.561706542969</v>
      </c>
    </row>
    <row r="1641" spans="1:2" ht="12.75">
      <c r="A1641" s="5">
        <v>44518.02083333333</v>
      </c>
      <c r="B1641" s="6">
        <v>-507.899078369141</v>
      </c>
    </row>
    <row r="1642" spans="1:2" ht="12.75">
      <c r="A1642" s="5">
        <v>44518.03125</v>
      </c>
      <c r="B1642" s="6">
        <v>-579.408142089844</v>
      </c>
    </row>
    <row r="1643" spans="1:2" ht="12.75">
      <c r="A1643" s="5">
        <v>44518.041666666664</v>
      </c>
      <c r="B1643" s="6">
        <v>-612.954345703125</v>
      </c>
    </row>
    <row r="1644" spans="1:2" ht="12.75">
      <c r="A1644" s="5">
        <v>44518.05208333333</v>
      </c>
      <c r="B1644" s="6">
        <v>-611.874389648438</v>
      </c>
    </row>
    <row r="1645" spans="1:2" ht="12.75">
      <c r="A1645" s="5">
        <v>44518.0625</v>
      </c>
      <c r="B1645" s="6">
        <v>-630.987854003906</v>
      </c>
    </row>
    <row r="1646" spans="1:2" ht="12.75">
      <c r="A1646" s="5">
        <v>44518.072916666664</v>
      </c>
      <c r="B1646" s="6">
        <v>-636.271728515625</v>
      </c>
    </row>
    <row r="1647" spans="1:2" ht="12.75">
      <c r="A1647" s="5">
        <v>44518.08333333333</v>
      </c>
      <c r="B1647" s="6">
        <v>-640.413940429688</v>
      </c>
    </row>
    <row r="1648" spans="1:2" ht="12.75">
      <c r="A1648" s="5">
        <v>44518.09375</v>
      </c>
      <c r="B1648" s="6">
        <v>-662.961608886719</v>
      </c>
    </row>
    <row r="1649" spans="1:2" ht="12.75">
      <c r="A1649" s="5">
        <v>44518.104166666664</v>
      </c>
      <c r="B1649" s="6">
        <v>-670.348754882813</v>
      </c>
    </row>
    <row r="1650" spans="1:2" ht="12.75">
      <c r="A1650" s="5">
        <v>44518.11458333333</v>
      </c>
      <c r="B1650" s="6">
        <v>-682.000427246094</v>
      </c>
    </row>
    <row r="1651" spans="1:2" ht="12.75">
      <c r="A1651" s="5">
        <v>44518.125</v>
      </c>
      <c r="B1651" s="6">
        <v>-681.766174316406</v>
      </c>
    </row>
    <row r="1652" spans="1:2" ht="12.75">
      <c r="A1652" s="5">
        <v>44518.135416666664</v>
      </c>
      <c r="B1652" s="6">
        <v>-708.44287109375</v>
      </c>
    </row>
    <row r="1653" spans="1:2" ht="12.75">
      <c r="A1653" s="5">
        <v>44518.14583333333</v>
      </c>
      <c r="B1653" s="6">
        <v>-695.071838378906</v>
      </c>
    </row>
    <row r="1654" spans="1:2" ht="12.75">
      <c r="A1654" s="5">
        <v>44518.15625</v>
      </c>
      <c r="B1654" s="6">
        <v>-644.128112792969</v>
      </c>
    </row>
    <row r="1655" spans="1:2" ht="12.75">
      <c r="A1655" s="5">
        <v>44518.166666666664</v>
      </c>
      <c r="B1655" s="6">
        <v>-613.513305664063</v>
      </c>
    </row>
    <row r="1656" spans="1:2" ht="12.75">
      <c r="A1656" s="5">
        <v>44518.17708333333</v>
      </c>
      <c r="B1656" s="6">
        <v>-587.564331054688</v>
      </c>
    </row>
    <row r="1657" spans="1:2" ht="12.75">
      <c r="A1657" s="5">
        <v>44518.1875</v>
      </c>
      <c r="B1657" s="6">
        <v>-575.396179199219</v>
      </c>
    </row>
    <row r="1658" spans="1:2" ht="12.75">
      <c r="A1658" s="5">
        <v>44518.197916666664</v>
      </c>
      <c r="B1658" s="6">
        <v>-530.3232421875</v>
      </c>
    </row>
    <row r="1659" spans="1:2" ht="12.75">
      <c r="A1659" s="5">
        <v>44518.20833333333</v>
      </c>
      <c r="B1659" s="6">
        <v>-476.803924560547</v>
      </c>
    </row>
    <row r="1660" spans="1:2" ht="12.75">
      <c r="A1660" s="5">
        <v>44518.21875</v>
      </c>
      <c r="B1660" s="6">
        <v>-505.713500976563</v>
      </c>
    </row>
    <row r="1661" spans="1:2" ht="12.75">
      <c r="A1661" s="5">
        <v>44518.229166666664</v>
      </c>
      <c r="B1661" s="6">
        <v>-523.326721191406</v>
      </c>
    </row>
    <row r="1662" spans="1:2" ht="12.75">
      <c r="A1662" s="5">
        <v>44518.23958333333</v>
      </c>
      <c r="B1662" s="6">
        <v>-517.99072265625</v>
      </c>
    </row>
    <row r="1663" spans="1:2" ht="12.75">
      <c r="A1663" s="5">
        <v>44518.25</v>
      </c>
      <c r="B1663" s="6">
        <v>-504.929168701172</v>
      </c>
    </row>
    <row r="1664" spans="1:2" ht="12.75">
      <c r="A1664" s="5">
        <v>44518.260416666664</v>
      </c>
      <c r="B1664" s="6">
        <v>-480.419677734375</v>
      </c>
    </row>
    <row r="1665" spans="1:2" ht="12.75">
      <c r="A1665" s="5">
        <v>44518.27083333333</v>
      </c>
      <c r="B1665" s="6">
        <v>-446.321350097656</v>
      </c>
    </row>
    <row r="1666" spans="1:2" ht="12.75">
      <c r="A1666" s="5">
        <v>44518.28125</v>
      </c>
      <c r="B1666" s="6">
        <v>-402.741149902344</v>
      </c>
    </row>
    <row r="1667" spans="1:2" ht="12.75">
      <c r="A1667" s="5">
        <v>44518.291666666664</v>
      </c>
      <c r="B1667" s="6">
        <v>-313.172485351563</v>
      </c>
    </row>
    <row r="1668" spans="1:2" ht="12.75">
      <c r="A1668" s="5">
        <v>44518.30208333333</v>
      </c>
      <c r="B1668" s="6">
        <v>-330.071929931641</v>
      </c>
    </row>
    <row r="1669" spans="1:2" ht="12.75">
      <c r="A1669" s="5">
        <v>44518.3125</v>
      </c>
      <c r="B1669" s="6">
        <v>-149.648315429688</v>
      </c>
    </row>
    <row r="1670" spans="1:2" ht="12.75">
      <c r="A1670" s="5">
        <v>44518.322916666664</v>
      </c>
      <c r="B1670" s="6">
        <v>-6.77393484115601</v>
      </c>
    </row>
    <row r="1671" spans="1:2" ht="12.75">
      <c r="A1671" s="5">
        <v>44518.33333333333</v>
      </c>
      <c r="B1671" s="6">
        <v>270.523742675781</v>
      </c>
    </row>
    <row r="1672" spans="1:2" ht="12.75">
      <c r="A1672" s="5">
        <v>44518.34375</v>
      </c>
      <c r="B1672" s="6">
        <v>310.022918701172</v>
      </c>
    </row>
    <row r="1673" spans="1:2" ht="12.75">
      <c r="A1673" s="5">
        <v>44518.354166666664</v>
      </c>
      <c r="B1673" s="6">
        <v>243.390350341797</v>
      </c>
    </row>
    <row r="1674" spans="1:2" ht="12.75">
      <c r="A1674" s="5">
        <v>44518.36458333333</v>
      </c>
      <c r="B1674" s="6">
        <v>226.951583862305</v>
      </c>
    </row>
    <row r="1675" spans="1:2" ht="12.75">
      <c r="A1675" s="5">
        <v>44518.375</v>
      </c>
      <c r="B1675" s="6">
        <v>262.523162841797</v>
      </c>
    </row>
    <row r="1676" spans="1:2" ht="12.75">
      <c r="A1676" s="5">
        <v>44518.385416666664</v>
      </c>
      <c r="B1676" s="6">
        <v>133.118606567383</v>
      </c>
    </row>
    <row r="1677" spans="1:2" ht="12.75">
      <c r="A1677" s="5">
        <v>44518.39583333333</v>
      </c>
      <c r="B1677" s="6">
        <v>147.034729003906</v>
      </c>
    </row>
    <row r="1678" spans="1:2" ht="12.75">
      <c r="A1678" s="5">
        <v>44518.40625</v>
      </c>
      <c r="B1678" s="6">
        <v>125.880035400391</v>
      </c>
    </row>
    <row r="1679" spans="1:2" ht="12.75">
      <c r="A1679" s="5">
        <v>44518.416666666664</v>
      </c>
      <c r="B1679" s="6">
        <v>125.084144592285</v>
      </c>
    </row>
    <row r="1680" spans="1:2" ht="12.75">
      <c r="A1680" s="5">
        <v>44518.42708333333</v>
      </c>
      <c r="B1680" s="6">
        <v>130.168212890625</v>
      </c>
    </row>
    <row r="1681" spans="1:2" ht="12.75">
      <c r="A1681" s="5">
        <v>44518.4375</v>
      </c>
      <c r="B1681" s="6">
        <v>138.298934936523</v>
      </c>
    </row>
    <row r="1682" spans="1:2" ht="12.75">
      <c r="A1682" s="5">
        <v>44518.447916666664</v>
      </c>
      <c r="B1682" s="6">
        <v>167.784805297852</v>
      </c>
    </row>
    <row r="1683" spans="1:2" ht="12.75">
      <c r="A1683" s="5">
        <v>44518.45833333333</v>
      </c>
      <c r="B1683" s="6">
        <v>129.307052612305</v>
      </c>
    </row>
    <row r="1684" spans="1:2" ht="12.75">
      <c r="A1684" s="5">
        <v>44518.46875</v>
      </c>
      <c r="B1684" s="6">
        <v>54.8535232543945</v>
      </c>
    </row>
    <row r="1685" spans="1:2" ht="12.75">
      <c r="A1685" s="5">
        <v>44518.479166666664</v>
      </c>
      <c r="B1685" s="6">
        <v>-70.7227554321289</v>
      </c>
    </row>
    <row r="1686" spans="1:2" ht="12.75">
      <c r="A1686" s="5">
        <v>44518.48958333333</v>
      </c>
      <c r="B1686" s="6">
        <v>-66.3914184570313</v>
      </c>
    </row>
    <row r="1687" spans="1:2" ht="12.75">
      <c r="A1687" s="5">
        <v>44518.5</v>
      </c>
      <c r="B1687" s="6">
        <v>9.43041515350342</v>
      </c>
    </row>
    <row r="1688" spans="1:2" ht="12.75">
      <c r="A1688" s="5">
        <v>44518.510416666664</v>
      </c>
      <c r="B1688" s="6">
        <v>2.84696459770203</v>
      </c>
    </row>
    <row r="1689" spans="1:2" ht="12.75">
      <c r="A1689" s="5">
        <v>44518.52083333333</v>
      </c>
      <c r="B1689" s="6">
        <v>-21.5516395568848</v>
      </c>
    </row>
    <row r="1690" spans="1:2" ht="12.75">
      <c r="A1690" s="5">
        <v>44518.53125</v>
      </c>
      <c r="B1690" s="6">
        <v>-24.112455368042</v>
      </c>
    </row>
    <row r="1691" spans="1:2" ht="12.75">
      <c r="A1691" s="5">
        <v>44518.541666666664</v>
      </c>
      <c r="B1691" s="6">
        <v>-54.5236892700195</v>
      </c>
    </row>
    <row r="1692" spans="1:2" ht="12.75">
      <c r="A1692" s="5">
        <v>44518.55208333333</v>
      </c>
      <c r="B1692" s="6">
        <v>-80.6969680786133</v>
      </c>
    </row>
    <row r="1693" spans="1:2" ht="12.75">
      <c r="A1693" s="5">
        <v>44518.5625</v>
      </c>
      <c r="B1693" s="6">
        <v>-103.936080932617</v>
      </c>
    </row>
    <row r="1694" spans="1:2" ht="12.75">
      <c r="A1694" s="5">
        <v>44518.572916666664</v>
      </c>
      <c r="B1694" s="6">
        <v>-93.0584335327148</v>
      </c>
    </row>
    <row r="1695" spans="1:2" ht="12.75">
      <c r="A1695" s="5">
        <v>44518.58333333333</v>
      </c>
      <c r="B1695" s="6">
        <v>-110.721519470215</v>
      </c>
    </row>
    <row r="1696" spans="1:2" ht="12.75">
      <c r="A1696" s="5">
        <v>44518.59375</v>
      </c>
      <c r="B1696" s="6">
        <v>-207.942718505859</v>
      </c>
    </row>
    <row r="1697" spans="1:2" ht="12.75">
      <c r="A1697" s="5">
        <v>44518.604166666664</v>
      </c>
      <c r="B1697" s="6">
        <v>-310.411682128906</v>
      </c>
    </row>
    <row r="1698" spans="1:2" ht="12.75">
      <c r="A1698" s="5">
        <v>44518.61458333333</v>
      </c>
      <c r="B1698" s="6">
        <v>-361.233489990234</v>
      </c>
    </row>
    <row r="1699" spans="1:2" ht="12.75">
      <c r="A1699" s="5">
        <v>44518.625</v>
      </c>
      <c r="B1699" s="6">
        <v>-321.895721435547</v>
      </c>
    </row>
    <row r="1700" spans="1:2" ht="12.75">
      <c r="A1700" s="5">
        <v>44518.635416666664</v>
      </c>
      <c r="B1700" s="6">
        <v>-494.396697998047</v>
      </c>
    </row>
    <row r="1701" spans="1:2" ht="12.75">
      <c r="A1701" s="5">
        <v>44518.64583333333</v>
      </c>
      <c r="B1701" s="6">
        <v>-608.146301269531</v>
      </c>
    </row>
    <row r="1702" spans="1:2" ht="12.75">
      <c r="A1702" s="5">
        <v>44518.65625</v>
      </c>
      <c r="B1702" s="6">
        <v>-754.351989746094</v>
      </c>
    </row>
    <row r="1703" spans="1:2" ht="12.75">
      <c r="A1703" s="5">
        <v>44518.666666666664</v>
      </c>
      <c r="B1703" s="6">
        <v>-765.378173828125</v>
      </c>
    </row>
    <row r="1704" spans="1:2" ht="12.75">
      <c r="A1704" s="5">
        <v>44518.67708333333</v>
      </c>
      <c r="B1704" s="6">
        <v>-800.008972167969</v>
      </c>
    </row>
    <row r="1705" spans="1:2" ht="12.75">
      <c r="A1705" s="5">
        <v>44518.6875</v>
      </c>
      <c r="B1705" s="6">
        <v>-850.441345214844</v>
      </c>
    </row>
    <row r="1706" spans="1:2" ht="12.75">
      <c r="A1706" s="5">
        <v>44518.697916666664</v>
      </c>
      <c r="B1706" s="6">
        <v>-770.185180664063</v>
      </c>
    </row>
    <row r="1707" spans="1:2" ht="12.75">
      <c r="A1707" s="5">
        <v>44518.70833333333</v>
      </c>
      <c r="B1707" s="6">
        <v>-714.379760742188</v>
      </c>
    </row>
    <row r="1708" spans="1:2" ht="12.75">
      <c r="A1708" s="5">
        <v>44518.71875</v>
      </c>
      <c r="B1708" s="6">
        <v>-716.374633789063</v>
      </c>
    </row>
    <row r="1709" spans="1:2" ht="12.75">
      <c r="A1709" s="5">
        <v>44518.729166666664</v>
      </c>
      <c r="B1709" s="6">
        <v>-672.2255859375</v>
      </c>
    </row>
    <row r="1710" spans="1:2" ht="12.75">
      <c r="A1710" s="5">
        <v>44518.73958333333</v>
      </c>
      <c r="B1710" s="6">
        <v>-665.16650390625</v>
      </c>
    </row>
    <row r="1711" spans="1:2" ht="12.75">
      <c r="A1711" s="5">
        <v>44518.75</v>
      </c>
      <c r="B1711" s="6">
        <v>-587.851989746094</v>
      </c>
    </row>
    <row r="1712" spans="1:2" ht="12.75">
      <c r="A1712" s="5">
        <v>44518.760416666664</v>
      </c>
      <c r="B1712" s="6">
        <v>-632.555725097656</v>
      </c>
    </row>
    <row r="1713" spans="1:2" ht="12.75">
      <c r="A1713" s="5">
        <v>44518.77083333333</v>
      </c>
      <c r="B1713" s="6">
        <v>-598.859558105469</v>
      </c>
    </row>
    <row r="1714" spans="1:2" ht="12.75">
      <c r="A1714" s="5">
        <v>44518.78125</v>
      </c>
      <c r="B1714" s="6">
        <v>-647.594970703125</v>
      </c>
    </row>
    <row r="1715" spans="1:2" ht="12.75">
      <c r="A1715" s="5">
        <v>44518.791666666664</v>
      </c>
      <c r="B1715" s="6">
        <v>-690.478454589844</v>
      </c>
    </row>
    <row r="1716" spans="1:2" ht="12.75">
      <c r="A1716" s="5">
        <v>44518.80208333333</v>
      </c>
      <c r="B1716" s="6">
        <v>-524.759094238281</v>
      </c>
    </row>
    <row r="1717" spans="1:2" ht="12.75">
      <c r="A1717" s="5">
        <v>44518.8125</v>
      </c>
      <c r="B1717" s="6">
        <v>-370.227722167969</v>
      </c>
    </row>
    <row r="1718" spans="1:2" ht="12.75">
      <c r="A1718" s="5">
        <v>44518.822916666664</v>
      </c>
      <c r="B1718" s="6">
        <v>-370.960296630859</v>
      </c>
    </row>
    <row r="1719" spans="1:2" ht="12.75">
      <c r="A1719" s="5">
        <v>44518.83333333333</v>
      </c>
      <c r="B1719" s="6">
        <v>-343.216888427734</v>
      </c>
    </row>
    <row r="1720" spans="1:2" ht="12.75">
      <c r="A1720" s="5">
        <v>44518.84375</v>
      </c>
      <c r="B1720" s="6">
        <v>-266.91455078125</v>
      </c>
    </row>
    <row r="1721" spans="1:2" ht="12.75">
      <c r="A1721" s="5">
        <v>44518.854166666664</v>
      </c>
      <c r="B1721" s="6">
        <v>-202.429641723633</v>
      </c>
    </row>
    <row r="1722" spans="1:2" ht="12.75">
      <c r="A1722" s="5">
        <v>44518.86458333333</v>
      </c>
      <c r="B1722" s="6">
        <v>-181.444442749023</v>
      </c>
    </row>
    <row r="1723" spans="1:2" ht="12.75">
      <c r="A1723" s="5">
        <v>44518.875</v>
      </c>
      <c r="B1723" s="6">
        <v>-137.085266113281</v>
      </c>
    </row>
    <row r="1724" spans="1:2" ht="12.75">
      <c r="A1724" s="5">
        <v>44518.885416666664</v>
      </c>
      <c r="B1724" s="6">
        <v>-58.0163764953613</v>
      </c>
    </row>
    <row r="1725" spans="1:2" ht="12.75">
      <c r="A1725" s="5">
        <v>44518.89583333333</v>
      </c>
      <c r="B1725" s="6">
        <v>-39.7569160461426</v>
      </c>
    </row>
    <row r="1726" spans="1:2" ht="12.75">
      <c r="A1726" s="5">
        <v>44518.90625</v>
      </c>
      <c r="B1726" s="6">
        <v>-78.5183639526367</v>
      </c>
    </row>
    <row r="1727" spans="1:2" ht="12.75">
      <c r="A1727" s="5">
        <v>44518.916666666664</v>
      </c>
      <c r="B1727" s="6">
        <v>-67.0037536621094</v>
      </c>
    </row>
    <row r="1728" spans="1:2" ht="12.75">
      <c r="A1728" s="5">
        <v>44518.92708333333</v>
      </c>
      <c r="B1728" s="6">
        <v>11.5115461349487</v>
      </c>
    </row>
    <row r="1729" spans="1:2" ht="12.75">
      <c r="A1729" s="5">
        <v>44518.9375</v>
      </c>
      <c r="B1729" s="6">
        <v>-108.809379577637</v>
      </c>
    </row>
    <row r="1730" spans="1:2" ht="12.75">
      <c r="A1730" s="5">
        <v>44518.947916666664</v>
      </c>
      <c r="B1730" s="6">
        <v>-88.6620407104492</v>
      </c>
    </row>
    <row r="1731" spans="1:2" ht="12.75">
      <c r="A1731" s="5">
        <v>44518.95833333333</v>
      </c>
      <c r="B1731" s="6">
        <v>-150.12712097168</v>
      </c>
    </row>
    <row r="1732" spans="1:2" ht="12.75">
      <c r="A1732" s="5">
        <v>44518.96875</v>
      </c>
      <c r="B1732" s="6">
        <v>-240.165161132813</v>
      </c>
    </row>
    <row r="1733" spans="1:2" ht="12.75">
      <c r="A1733" s="5">
        <v>44518.979166666664</v>
      </c>
      <c r="B1733" s="6">
        <v>-243.589813232422</v>
      </c>
    </row>
    <row r="1734" spans="1:2" ht="12.75">
      <c r="A1734" s="5">
        <v>44518.98958333333</v>
      </c>
      <c r="B1734" s="6">
        <v>-240.087982177734</v>
      </c>
    </row>
    <row r="1735" spans="1:2" ht="12.75">
      <c r="A1735" s="5">
        <v>44519</v>
      </c>
      <c r="B1735" s="6">
        <v>-220.867309570313</v>
      </c>
    </row>
    <row r="1736" spans="1:2" ht="12.75">
      <c r="A1736" s="5">
        <v>44519.010416666664</v>
      </c>
      <c r="B1736" s="6">
        <v>-236.700057983398</v>
      </c>
    </row>
    <row r="1737" spans="1:2" ht="12.75">
      <c r="A1737" s="5">
        <v>44519.02083333333</v>
      </c>
      <c r="B1737" s="6">
        <v>-240.642105102539</v>
      </c>
    </row>
    <row r="1738" spans="1:2" ht="12.75">
      <c r="A1738" s="5">
        <v>44519.03125</v>
      </c>
      <c r="B1738" s="6">
        <v>-301.582977294922</v>
      </c>
    </row>
    <row r="1739" spans="1:2" ht="12.75">
      <c r="A1739" s="5">
        <v>44519.041666666664</v>
      </c>
      <c r="B1739" s="6">
        <v>-315.660675048828</v>
      </c>
    </row>
    <row r="1740" spans="1:2" ht="12.75">
      <c r="A1740" s="5">
        <v>44519.05208333333</v>
      </c>
      <c r="B1740" s="6">
        <v>-280.731719970703</v>
      </c>
    </row>
    <row r="1741" spans="1:2" ht="12.75">
      <c r="A1741" s="5">
        <v>44519.0625</v>
      </c>
      <c r="B1741" s="6">
        <v>-269.789886474609</v>
      </c>
    </row>
    <row r="1742" spans="1:2" ht="12.75">
      <c r="A1742" s="5">
        <v>44519.072916666664</v>
      </c>
      <c r="B1742" s="6">
        <v>-258.546722412109</v>
      </c>
    </row>
    <row r="1743" spans="1:2" ht="12.75">
      <c r="A1743" s="5">
        <v>44519.08333333333</v>
      </c>
      <c r="B1743" s="6">
        <v>-273.207061767578</v>
      </c>
    </row>
    <row r="1744" spans="1:2" ht="12.75">
      <c r="A1744" s="5">
        <v>44519.09375</v>
      </c>
      <c r="B1744" s="6">
        <v>-264.606658935547</v>
      </c>
    </row>
    <row r="1745" spans="1:2" ht="12.75">
      <c r="A1745" s="5">
        <v>44519.104166666664</v>
      </c>
      <c r="B1745" s="6">
        <v>-276.492065429688</v>
      </c>
    </row>
    <row r="1746" spans="1:2" ht="12.75">
      <c r="A1746" s="5">
        <v>44519.11458333333</v>
      </c>
      <c r="B1746" s="6">
        <v>-297.675079345703</v>
      </c>
    </row>
    <row r="1747" spans="1:2" ht="12.75">
      <c r="A1747" s="5">
        <v>44519.125</v>
      </c>
      <c r="B1747" s="6">
        <v>-268.917358398438</v>
      </c>
    </row>
    <row r="1748" spans="1:2" ht="12.75">
      <c r="A1748" s="5">
        <v>44519.135416666664</v>
      </c>
      <c r="B1748" s="6">
        <v>-277.390594482422</v>
      </c>
    </row>
    <row r="1749" spans="1:2" ht="12.75">
      <c r="A1749" s="5">
        <v>44519.14583333333</v>
      </c>
      <c r="B1749" s="6">
        <v>-314.089904785156</v>
      </c>
    </row>
    <row r="1750" spans="1:2" ht="12.75">
      <c r="A1750" s="5">
        <v>44519.15625</v>
      </c>
      <c r="B1750" s="6">
        <v>-307.524688720703</v>
      </c>
    </row>
    <row r="1751" spans="1:2" ht="12.75">
      <c r="A1751" s="5">
        <v>44519.166666666664</v>
      </c>
      <c r="B1751" s="6">
        <v>-300.778381347656</v>
      </c>
    </row>
    <row r="1752" spans="1:2" ht="12.75">
      <c r="A1752" s="5">
        <v>44519.17708333333</v>
      </c>
      <c r="B1752" s="6">
        <v>-273.425323486328</v>
      </c>
    </row>
    <row r="1753" spans="1:2" ht="12.75">
      <c r="A1753" s="5">
        <v>44519.1875</v>
      </c>
      <c r="B1753" s="6">
        <v>-250.449935913086</v>
      </c>
    </row>
    <row r="1754" spans="1:2" ht="12.75">
      <c r="A1754" s="5">
        <v>44519.197916666664</v>
      </c>
      <c r="B1754" s="6">
        <v>-231.564331054688</v>
      </c>
    </row>
    <row r="1755" spans="1:2" ht="12.75">
      <c r="A1755" s="5">
        <v>44519.20833333333</v>
      </c>
      <c r="B1755" s="6">
        <v>-213.807540893555</v>
      </c>
    </row>
    <row r="1756" spans="1:2" ht="12.75">
      <c r="A1756" s="5">
        <v>44519.21875</v>
      </c>
      <c r="B1756" s="6">
        <v>-191.820419311523</v>
      </c>
    </row>
    <row r="1757" spans="1:2" ht="12.75">
      <c r="A1757" s="5">
        <v>44519.229166666664</v>
      </c>
      <c r="B1757" s="6">
        <v>-204.346237182617</v>
      </c>
    </row>
    <row r="1758" spans="1:2" ht="12.75">
      <c r="A1758" s="5">
        <v>44519.23958333333</v>
      </c>
      <c r="B1758" s="6">
        <v>-170.191101074219</v>
      </c>
    </row>
    <row r="1759" spans="1:2" ht="12.75">
      <c r="A1759" s="5">
        <v>44519.25</v>
      </c>
      <c r="B1759" s="6">
        <v>-174.854095458984</v>
      </c>
    </row>
    <row r="1760" spans="1:2" ht="12.75">
      <c r="A1760" s="5">
        <v>44519.260416666664</v>
      </c>
      <c r="B1760" s="6">
        <v>-301.338928222656</v>
      </c>
    </row>
    <row r="1761" spans="1:2" ht="12.75">
      <c r="A1761" s="5">
        <v>44519.27083333333</v>
      </c>
      <c r="B1761" s="6">
        <v>-253.607116699219</v>
      </c>
    </row>
    <row r="1762" spans="1:2" ht="12.75">
      <c r="A1762" s="5">
        <v>44519.28125</v>
      </c>
      <c r="B1762" s="6">
        <v>-186.918075561523</v>
      </c>
    </row>
    <row r="1763" spans="1:2" ht="12.75">
      <c r="A1763" s="5">
        <v>44519.291666666664</v>
      </c>
      <c r="B1763" s="6">
        <v>-126.81591796875</v>
      </c>
    </row>
    <row r="1764" spans="1:2" ht="12.75">
      <c r="A1764" s="5">
        <v>44519.30208333333</v>
      </c>
      <c r="B1764" s="6">
        <v>-80.6786880493164</v>
      </c>
    </row>
    <row r="1765" spans="1:2" ht="12.75">
      <c r="A1765" s="5">
        <v>44519.3125</v>
      </c>
      <c r="B1765" s="6">
        <v>31.852855682373</v>
      </c>
    </row>
    <row r="1766" spans="1:2" ht="12.75">
      <c r="A1766" s="5">
        <v>44519.322916666664</v>
      </c>
      <c r="B1766" s="6">
        <v>63.6759490966797</v>
      </c>
    </row>
    <row r="1767" spans="1:2" ht="12.75">
      <c r="A1767" s="5">
        <v>44519.33333333333</v>
      </c>
      <c r="B1767" s="6">
        <v>133.001480102539</v>
      </c>
    </row>
    <row r="1768" spans="1:2" ht="12.75">
      <c r="A1768" s="5">
        <v>44519.34375</v>
      </c>
      <c r="B1768" s="6">
        <v>152.465759277344</v>
      </c>
    </row>
    <row r="1769" spans="1:2" ht="12.75">
      <c r="A1769" s="5">
        <v>44519.354166666664</v>
      </c>
      <c r="B1769" s="6">
        <v>70.5206146240234</v>
      </c>
    </row>
    <row r="1770" spans="1:2" ht="12.75">
      <c r="A1770" s="5">
        <v>44519.36458333333</v>
      </c>
      <c r="B1770" s="6">
        <v>139.529754638672</v>
      </c>
    </row>
    <row r="1771" spans="1:2" ht="12.75">
      <c r="A1771" s="5">
        <v>44519.375</v>
      </c>
      <c r="B1771" s="6">
        <v>146.239837646484</v>
      </c>
    </row>
    <row r="1772" spans="1:2" ht="12.75">
      <c r="A1772" s="5">
        <v>44519.385416666664</v>
      </c>
      <c r="B1772" s="6">
        <v>157.438751220703</v>
      </c>
    </row>
    <row r="1773" spans="1:2" ht="12.75">
      <c r="A1773" s="5">
        <v>44519.39583333333</v>
      </c>
      <c r="B1773" s="6">
        <v>241.977340698242</v>
      </c>
    </row>
    <row r="1774" spans="1:2" ht="12.75">
      <c r="A1774" s="5">
        <v>44519.40625</v>
      </c>
      <c r="B1774" s="6">
        <v>288.973327636719</v>
      </c>
    </row>
    <row r="1775" spans="1:2" ht="12.75">
      <c r="A1775" s="5">
        <v>44519.416666666664</v>
      </c>
      <c r="B1775" s="6">
        <v>303.425018310547</v>
      </c>
    </row>
    <row r="1776" spans="1:2" ht="12.75">
      <c r="A1776" s="5">
        <v>44519.42708333333</v>
      </c>
      <c r="B1776" s="6">
        <v>357.217041015625</v>
      </c>
    </row>
    <row r="1777" spans="1:2" ht="12.75">
      <c r="A1777" s="5">
        <v>44519.4375</v>
      </c>
      <c r="B1777" s="6">
        <v>238.842575073242</v>
      </c>
    </row>
    <row r="1778" spans="1:2" ht="12.75">
      <c r="A1778" s="5">
        <v>44519.447916666664</v>
      </c>
      <c r="B1778" s="6">
        <v>178.865676879883</v>
      </c>
    </row>
    <row r="1779" spans="1:2" ht="12.75">
      <c r="A1779" s="5">
        <v>44519.45833333333</v>
      </c>
      <c r="B1779" s="6">
        <v>169.654708862305</v>
      </c>
    </row>
    <row r="1780" spans="1:2" ht="12.75">
      <c r="A1780" s="5">
        <v>44519.46875</v>
      </c>
      <c r="B1780" s="6">
        <v>218.091705322266</v>
      </c>
    </row>
    <row r="1781" spans="1:2" ht="12.75">
      <c r="A1781" s="5">
        <v>44519.479166666664</v>
      </c>
      <c r="B1781" s="6">
        <v>175.486557006836</v>
      </c>
    </row>
    <row r="1782" spans="1:2" ht="12.75">
      <c r="A1782" s="5">
        <v>44519.48958333333</v>
      </c>
      <c r="B1782" s="6">
        <v>27.0681476593018</v>
      </c>
    </row>
    <row r="1783" spans="1:2" ht="12.75">
      <c r="A1783" s="5">
        <v>44519.5</v>
      </c>
      <c r="B1783" s="6">
        <v>83.8600997924805</v>
      </c>
    </row>
    <row r="1784" spans="1:2" ht="12.75">
      <c r="A1784" s="5">
        <v>44519.510416666664</v>
      </c>
      <c r="B1784" s="6">
        <v>206.147811889648</v>
      </c>
    </row>
    <row r="1785" spans="1:2" ht="12.75">
      <c r="A1785" s="5">
        <v>44519.52083333333</v>
      </c>
      <c r="B1785" s="6">
        <v>261.718536376953</v>
      </c>
    </row>
    <row r="1786" spans="1:2" ht="12.75">
      <c r="A1786" s="5">
        <v>44519.53125</v>
      </c>
      <c r="B1786" s="6">
        <v>201.748779296875</v>
      </c>
    </row>
    <row r="1787" spans="1:2" ht="12.75">
      <c r="A1787" s="5">
        <v>44519.541666666664</v>
      </c>
      <c r="B1787" s="6">
        <v>267.890960693359</v>
      </c>
    </row>
    <row r="1788" spans="1:2" ht="12.75">
      <c r="A1788" s="5">
        <v>44519.55208333333</v>
      </c>
      <c r="B1788" s="6">
        <v>314.396392822266</v>
      </c>
    </row>
    <row r="1789" spans="1:2" ht="12.75">
      <c r="A1789" s="5">
        <v>44519.5625</v>
      </c>
      <c r="B1789" s="6">
        <v>259.882110595703</v>
      </c>
    </row>
    <row r="1790" spans="1:2" ht="12.75">
      <c r="A1790" s="5">
        <v>44519.572916666664</v>
      </c>
      <c r="B1790" s="6">
        <v>269.201110839844</v>
      </c>
    </row>
    <row r="1791" spans="1:2" ht="12.75">
      <c r="A1791" s="5">
        <v>44519.58333333333</v>
      </c>
      <c r="B1791" s="6">
        <v>231.078994750977</v>
      </c>
    </row>
    <row r="1792" spans="1:2" ht="12.75">
      <c r="A1792" s="5">
        <v>44519.59375</v>
      </c>
      <c r="B1792" s="6">
        <v>226.248489379883</v>
      </c>
    </row>
    <row r="1793" spans="1:2" ht="12.75">
      <c r="A1793" s="5">
        <v>44519.604166666664</v>
      </c>
      <c r="B1793" s="6">
        <v>202.316040039063</v>
      </c>
    </row>
    <row r="1794" spans="1:2" ht="12.75">
      <c r="A1794" s="5">
        <v>44519.61458333333</v>
      </c>
      <c r="B1794" s="6">
        <v>-65.099365234375</v>
      </c>
    </row>
    <row r="1795" spans="1:2" ht="12.75">
      <c r="A1795" s="5">
        <v>44519.625</v>
      </c>
      <c r="B1795" s="6">
        <v>-77.5194549560547</v>
      </c>
    </row>
    <row r="1796" spans="1:2" ht="12.75">
      <c r="A1796" s="5">
        <v>44519.635416666664</v>
      </c>
      <c r="B1796" s="6">
        <v>-175.255355834961</v>
      </c>
    </row>
    <row r="1797" spans="1:2" ht="12.75">
      <c r="A1797" s="5">
        <v>44519.64583333333</v>
      </c>
      <c r="B1797" s="6">
        <v>-215.199935913086</v>
      </c>
    </row>
    <row r="1798" spans="1:2" ht="12.75">
      <c r="A1798" s="5">
        <v>44519.65625</v>
      </c>
      <c r="B1798" s="6">
        <v>-249.561660766602</v>
      </c>
    </row>
    <row r="1799" spans="1:2" ht="12.75">
      <c r="A1799" s="5">
        <v>44519.666666666664</v>
      </c>
      <c r="B1799" s="6">
        <v>-259.770324707031</v>
      </c>
    </row>
    <row r="1800" spans="1:2" ht="12.75">
      <c r="A1800" s="5">
        <v>44519.67708333333</v>
      </c>
      <c r="B1800" s="6">
        <v>-408.341003417969</v>
      </c>
    </row>
    <row r="1801" spans="1:2" ht="12.75">
      <c r="A1801" s="5">
        <v>44519.6875</v>
      </c>
      <c r="B1801" s="6">
        <v>-468.586364746094</v>
      </c>
    </row>
    <row r="1802" spans="1:2" ht="12.75">
      <c r="A1802" s="5">
        <v>44519.697916666664</v>
      </c>
      <c r="B1802" s="6">
        <v>-432.744018554688</v>
      </c>
    </row>
    <row r="1803" spans="1:2" ht="12.75">
      <c r="A1803" s="5">
        <v>44519.70833333333</v>
      </c>
      <c r="B1803" s="6">
        <v>-402.471801757813</v>
      </c>
    </row>
    <row r="1804" spans="1:2" ht="12.75">
      <c r="A1804" s="5">
        <v>44519.71875</v>
      </c>
      <c r="B1804" s="6">
        <v>-399.327331542969</v>
      </c>
    </row>
    <row r="1805" spans="1:2" ht="12.75">
      <c r="A1805" s="5">
        <v>44519.729166666664</v>
      </c>
      <c r="B1805" s="6">
        <v>-394.975616455078</v>
      </c>
    </row>
    <row r="1806" spans="1:2" ht="12.75">
      <c r="A1806" s="5">
        <v>44519.73958333333</v>
      </c>
      <c r="B1806" s="6">
        <v>-389.393798828125</v>
      </c>
    </row>
    <row r="1807" spans="1:2" ht="12.75">
      <c r="A1807" s="5">
        <v>44519.75</v>
      </c>
      <c r="B1807" s="6">
        <v>-384.937347412109</v>
      </c>
    </row>
    <row r="1808" spans="1:2" ht="12.75">
      <c r="A1808" s="5">
        <v>44519.760416666664</v>
      </c>
      <c r="B1808" s="6">
        <v>-303.758392333984</v>
      </c>
    </row>
    <row r="1809" spans="1:2" ht="12.75">
      <c r="A1809" s="5">
        <v>44519.77083333333</v>
      </c>
      <c r="B1809" s="6">
        <v>-367.347717285156</v>
      </c>
    </row>
    <row r="1810" spans="1:2" ht="12.75">
      <c r="A1810" s="5">
        <v>44519.78125</v>
      </c>
      <c r="B1810" s="6">
        <v>-446.354095458984</v>
      </c>
    </row>
    <row r="1811" spans="1:2" ht="12.75">
      <c r="A1811" s="5">
        <v>44519.791666666664</v>
      </c>
      <c r="B1811" s="6">
        <v>-357.757751464844</v>
      </c>
    </row>
    <row r="1812" spans="1:2" ht="12.75">
      <c r="A1812" s="5">
        <v>44519.80208333333</v>
      </c>
      <c r="B1812" s="6">
        <v>-318.341674804688</v>
      </c>
    </row>
    <row r="1813" spans="1:2" ht="12.75">
      <c r="A1813" s="5">
        <v>44519.8125</v>
      </c>
      <c r="B1813" s="6">
        <v>-323.364654541016</v>
      </c>
    </row>
    <row r="1814" spans="1:2" ht="12.75">
      <c r="A1814" s="5">
        <v>44519.822916666664</v>
      </c>
      <c r="B1814" s="6">
        <v>-384.086486816406</v>
      </c>
    </row>
    <row r="1815" spans="1:2" ht="12.75">
      <c r="A1815" s="5">
        <v>44519.83333333333</v>
      </c>
      <c r="B1815" s="6">
        <v>-315.337280273438</v>
      </c>
    </row>
    <row r="1816" spans="1:2" ht="12.75">
      <c r="A1816" s="5">
        <v>44519.84375</v>
      </c>
      <c r="B1816" s="6">
        <v>-301.191375732422</v>
      </c>
    </row>
    <row r="1817" spans="1:2" ht="12.75">
      <c r="A1817" s="5">
        <v>44519.854166666664</v>
      </c>
      <c r="B1817" s="6">
        <v>-329.787689208984</v>
      </c>
    </row>
    <row r="1818" spans="1:2" ht="12.75">
      <c r="A1818" s="5">
        <v>44519.86458333333</v>
      </c>
      <c r="B1818" s="6">
        <v>-168.714141845703</v>
      </c>
    </row>
    <row r="1819" spans="1:2" ht="12.75">
      <c r="A1819" s="5">
        <v>44519.875</v>
      </c>
      <c r="B1819" s="6">
        <v>-89.6417846679688</v>
      </c>
    </row>
    <row r="1820" spans="1:2" ht="12.75">
      <c r="A1820" s="5">
        <v>44519.885416666664</v>
      </c>
      <c r="B1820" s="6">
        <v>-141.87190246582</v>
      </c>
    </row>
    <row r="1821" spans="1:2" ht="12.75">
      <c r="A1821" s="5">
        <v>44519.89583333333</v>
      </c>
      <c r="B1821" s="6">
        <v>-319.810821533203</v>
      </c>
    </row>
    <row r="1822" spans="1:2" ht="12.75">
      <c r="A1822" s="5">
        <v>44519.90625</v>
      </c>
      <c r="B1822" s="6">
        <v>-206.104537963867</v>
      </c>
    </row>
    <row r="1823" spans="1:2" ht="12.75">
      <c r="A1823" s="5">
        <v>44519.916666666664</v>
      </c>
      <c r="B1823" s="6">
        <v>-286.972290039063</v>
      </c>
    </row>
    <row r="1824" spans="1:2" ht="12.75">
      <c r="A1824" s="5">
        <v>44519.92708333333</v>
      </c>
      <c r="B1824" s="6">
        <v>-159.555541992188</v>
      </c>
    </row>
    <row r="1825" spans="1:2" ht="12.75">
      <c r="A1825" s="5">
        <v>44519.9375</v>
      </c>
      <c r="B1825" s="6">
        <v>-272.375091552734</v>
      </c>
    </row>
    <row r="1826" spans="1:2" ht="12.75">
      <c r="A1826" s="5">
        <v>44519.947916666664</v>
      </c>
      <c r="B1826" s="6">
        <v>-264.579132080078</v>
      </c>
    </row>
    <row r="1827" spans="1:2" ht="12.75">
      <c r="A1827" s="5">
        <v>44519.95833333333</v>
      </c>
      <c r="B1827" s="6">
        <v>-293.605438232422</v>
      </c>
    </row>
    <row r="1828" spans="1:2" ht="12.75">
      <c r="A1828" s="5">
        <v>44519.96875</v>
      </c>
      <c r="B1828" s="6">
        <v>-266.681091308594</v>
      </c>
    </row>
    <row r="1829" spans="1:2" ht="12.75">
      <c r="A1829" s="5">
        <v>44519.979166666664</v>
      </c>
      <c r="B1829" s="6">
        <v>-258.790924072266</v>
      </c>
    </row>
    <row r="1830" spans="1:2" ht="12.75">
      <c r="A1830" s="5">
        <v>44519.98958333333</v>
      </c>
      <c r="B1830" s="6">
        <v>-220.677856445313</v>
      </c>
    </row>
    <row r="1831" spans="1:2" ht="12.75">
      <c r="A1831" s="5">
        <v>44520</v>
      </c>
      <c r="B1831" s="6">
        <v>-174.25602722168</v>
      </c>
    </row>
    <row r="1832" spans="1:2" ht="12.75">
      <c r="A1832" s="5">
        <v>44520.010416666664</v>
      </c>
      <c r="B1832" s="6">
        <v>-184.681045532227</v>
      </c>
    </row>
    <row r="1833" spans="1:2" ht="12.75">
      <c r="A1833" s="5">
        <v>44520.02083333333</v>
      </c>
      <c r="B1833" s="6">
        <v>-180.969879150391</v>
      </c>
    </row>
    <row r="1834" spans="1:2" ht="12.75">
      <c r="A1834" s="5">
        <v>44520.03125</v>
      </c>
      <c r="B1834" s="6">
        <v>-153.261962890625</v>
      </c>
    </row>
    <row r="1835" spans="1:2" ht="12.75">
      <c r="A1835" s="5">
        <v>44520.041666666664</v>
      </c>
      <c r="B1835" s="6">
        <v>-114.577659606934</v>
      </c>
    </row>
    <row r="1836" spans="1:2" ht="12.75">
      <c r="A1836" s="5">
        <v>44520.05208333333</v>
      </c>
      <c r="B1836" s="6">
        <v>-149.213150024414</v>
      </c>
    </row>
    <row r="1837" spans="1:2" ht="12.75">
      <c r="A1837" s="5">
        <v>44520.0625</v>
      </c>
      <c r="B1837" s="6">
        <v>-142.537384033203</v>
      </c>
    </row>
    <row r="1838" spans="1:2" ht="12.75">
      <c r="A1838" s="5">
        <v>44520.072916666664</v>
      </c>
      <c r="B1838" s="6">
        <v>-110.231437683105</v>
      </c>
    </row>
    <row r="1839" spans="1:2" ht="12.75">
      <c r="A1839" s="5">
        <v>44520.08333333333</v>
      </c>
      <c r="B1839" s="6">
        <v>-177.002502441406</v>
      </c>
    </row>
    <row r="1840" spans="1:2" ht="12.75">
      <c r="A1840" s="5">
        <v>44520.09375</v>
      </c>
      <c r="B1840" s="6">
        <v>-187.067565917969</v>
      </c>
    </row>
    <row r="1841" spans="1:2" ht="12.75">
      <c r="A1841" s="5">
        <v>44520.104166666664</v>
      </c>
      <c r="B1841" s="6">
        <v>-207.784057617188</v>
      </c>
    </row>
    <row r="1842" spans="1:2" ht="12.75">
      <c r="A1842" s="5">
        <v>44520.11458333333</v>
      </c>
      <c r="B1842" s="6">
        <v>-225.174179077148</v>
      </c>
    </row>
    <row r="1843" spans="1:2" ht="12.75">
      <c r="A1843" s="5">
        <v>44520.125</v>
      </c>
      <c r="B1843" s="6">
        <v>-213.852386474609</v>
      </c>
    </row>
    <row r="1844" spans="1:2" ht="12.75">
      <c r="A1844" s="5">
        <v>44520.135416666664</v>
      </c>
      <c r="B1844" s="6">
        <v>-218.785949707031</v>
      </c>
    </row>
    <row r="1845" spans="1:2" ht="12.75">
      <c r="A1845" s="5">
        <v>44520.14583333333</v>
      </c>
      <c r="B1845" s="6">
        <v>-196.679946899414</v>
      </c>
    </row>
    <row r="1846" spans="1:2" ht="12.75">
      <c r="A1846" s="5">
        <v>44520.15625</v>
      </c>
      <c r="B1846" s="6">
        <v>-227.480758666992</v>
      </c>
    </row>
    <row r="1847" spans="1:2" ht="12.75">
      <c r="A1847" s="5">
        <v>44520.166666666664</v>
      </c>
      <c r="B1847" s="6">
        <v>-299.116455078125</v>
      </c>
    </row>
    <row r="1848" spans="1:2" ht="12.75">
      <c r="A1848" s="5">
        <v>44520.17708333333</v>
      </c>
      <c r="B1848" s="6">
        <v>-269.780944824219</v>
      </c>
    </row>
    <row r="1849" spans="1:2" ht="12.75">
      <c r="A1849" s="5">
        <v>44520.1875</v>
      </c>
      <c r="B1849" s="6">
        <v>-256.161743164063</v>
      </c>
    </row>
    <row r="1850" spans="1:2" ht="12.75">
      <c r="A1850" s="5">
        <v>44520.197916666664</v>
      </c>
      <c r="B1850" s="6">
        <v>-261.13037109375</v>
      </c>
    </row>
    <row r="1851" spans="1:2" ht="12.75">
      <c r="A1851" s="5">
        <v>44520.20833333333</v>
      </c>
      <c r="B1851" s="6">
        <v>-250.264175415039</v>
      </c>
    </row>
    <row r="1852" spans="1:2" ht="12.75">
      <c r="A1852" s="5">
        <v>44520.21875</v>
      </c>
      <c r="B1852" s="6">
        <v>-324.580627441406</v>
      </c>
    </row>
    <row r="1853" spans="1:2" ht="12.75">
      <c r="A1853" s="5">
        <v>44520.229166666664</v>
      </c>
      <c r="B1853" s="6">
        <v>-324.420166015625</v>
      </c>
    </row>
    <row r="1854" spans="1:2" ht="12.75">
      <c r="A1854" s="5">
        <v>44520.23958333333</v>
      </c>
      <c r="B1854" s="6">
        <v>-271.464508056641</v>
      </c>
    </row>
    <row r="1855" spans="1:2" ht="12.75">
      <c r="A1855" s="5">
        <v>44520.25</v>
      </c>
      <c r="B1855" s="6">
        <v>-268.571411132813</v>
      </c>
    </row>
    <row r="1856" spans="1:2" ht="12.75">
      <c r="A1856" s="5">
        <v>44520.260416666664</v>
      </c>
      <c r="B1856" s="6">
        <v>-322.662872314453</v>
      </c>
    </row>
    <row r="1857" spans="1:2" ht="12.75">
      <c r="A1857" s="5">
        <v>44520.27083333333</v>
      </c>
      <c r="B1857" s="6">
        <v>-339.443481445313</v>
      </c>
    </row>
    <row r="1858" spans="1:2" ht="12.75">
      <c r="A1858" s="5">
        <v>44520.28125</v>
      </c>
      <c r="B1858" s="6">
        <v>-235.430572509766</v>
      </c>
    </row>
    <row r="1859" spans="1:2" ht="12.75">
      <c r="A1859" s="5">
        <v>44520.291666666664</v>
      </c>
      <c r="B1859" s="6">
        <v>-163.825408935547</v>
      </c>
    </row>
    <row r="1860" spans="1:2" ht="12.75">
      <c r="A1860" s="5">
        <v>44520.30208333333</v>
      </c>
      <c r="B1860" s="6">
        <v>-160.566619873047</v>
      </c>
    </row>
    <row r="1861" spans="1:2" ht="12.75">
      <c r="A1861" s="5">
        <v>44520.3125</v>
      </c>
      <c r="B1861" s="6">
        <v>-20.4850692749023</v>
      </c>
    </row>
    <row r="1862" spans="1:2" ht="12.75">
      <c r="A1862" s="5">
        <v>44520.322916666664</v>
      </c>
      <c r="B1862" s="6">
        <v>147.687927246094</v>
      </c>
    </row>
    <row r="1863" spans="1:2" ht="12.75">
      <c r="A1863" s="5">
        <v>44520.33333333333</v>
      </c>
      <c r="B1863" s="6">
        <v>160.419418334961</v>
      </c>
    </row>
    <row r="1864" spans="1:2" ht="12.75">
      <c r="A1864" s="5">
        <v>44520.34375</v>
      </c>
      <c r="B1864" s="6">
        <v>126.428314208984</v>
      </c>
    </row>
    <row r="1865" spans="1:2" ht="12.75">
      <c r="A1865" s="5">
        <v>44520.354166666664</v>
      </c>
      <c r="B1865" s="6">
        <v>94.3366394042969</v>
      </c>
    </row>
    <row r="1866" spans="1:2" ht="12.75">
      <c r="A1866" s="5">
        <v>44520.36458333333</v>
      </c>
      <c r="B1866" s="6">
        <v>156.306564331055</v>
      </c>
    </row>
    <row r="1867" spans="1:2" ht="12.75">
      <c r="A1867" s="5">
        <v>44520.375</v>
      </c>
      <c r="B1867" s="6">
        <v>33.5492973327637</v>
      </c>
    </row>
    <row r="1868" spans="1:2" ht="12.75">
      <c r="A1868" s="5">
        <v>44520.385416666664</v>
      </c>
      <c r="B1868" s="6">
        <v>-23.0929832458496</v>
      </c>
    </row>
    <row r="1869" spans="1:2" ht="12.75">
      <c r="A1869" s="5">
        <v>44520.39583333333</v>
      </c>
      <c r="B1869" s="6">
        <v>24.9170265197754</v>
      </c>
    </row>
    <row r="1870" spans="1:2" ht="12.75">
      <c r="A1870" s="5">
        <v>44520.40625</v>
      </c>
      <c r="B1870" s="6">
        <v>123.911399841309</v>
      </c>
    </row>
    <row r="1871" spans="1:2" ht="12.75">
      <c r="A1871" s="5">
        <v>44520.416666666664</v>
      </c>
      <c r="B1871" s="6">
        <v>95.6139068603516</v>
      </c>
    </row>
    <row r="1872" spans="1:2" ht="12.75">
      <c r="A1872" s="5">
        <v>44520.42708333333</v>
      </c>
      <c r="B1872" s="6">
        <v>135.454071044922</v>
      </c>
    </row>
    <row r="1873" spans="1:2" ht="12.75">
      <c r="A1873" s="5">
        <v>44520.4375</v>
      </c>
      <c r="B1873" s="6">
        <v>235.216094970703</v>
      </c>
    </row>
    <row r="1874" spans="1:2" ht="12.75">
      <c r="A1874" s="5">
        <v>44520.447916666664</v>
      </c>
      <c r="B1874" s="6">
        <v>81.2841491699219</v>
      </c>
    </row>
    <row r="1875" spans="1:2" ht="12.75">
      <c r="A1875" s="5">
        <v>44520.45833333333</v>
      </c>
      <c r="B1875" s="6">
        <v>94.5186080932617</v>
      </c>
    </row>
    <row r="1876" spans="1:2" ht="12.75">
      <c r="A1876" s="5">
        <v>44520.46875</v>
      </c>
      <c r="B1876" s="6">
        <v>28.6462554931641</v>
      </c>
    </row>
    <row r="1877" spans="1:2" ht="12.75">
      <c r="A1877" s="5">
        <v>44520.479166666664</v>
      </c>
      <c r="B1877" s="6">
        <v>68.5640029907227</v>
      </c>
    </row>
    <row r="1878" spans="1:2" ht="12.75">
      <c r="A1878" s="5">
        <v>44520.48958333333</v>
      </c>
      <c r="B1878" s="6">
        <v>-19.604154586792</v>
      </c>
    </row>
    <row r="1879" spans="1:2" ht="12.75">
      <c r="A1879" s="5">
        <v>44520.5</v>
      </c>
      <c r="B1879" s="6">
        <v>58.3030738830566</v>
      </c>
    </row>
    <row r="1880" spans="1:2" ht="12.75">
      <c r="A1880" s="5">
        <v>44520.510416666664</v>
      </c>
      <c r="B1880" s="6">
        <v>-64.8370361328125</v>
      </c>
    </row>
    <row r="1881" spans="1:2" ht="12.75">
      <c r="A1881" s="5">
        <v>44520.52083333333</v>
      </c>
      <c r="B1881" s="6">
        <v>-118.628875732422</v>
      </c>
    </row>
    <row r="1882" spans="1:2" ht="12.75">
      <c r="A1882" s="5">
        <v>44520.53125</v>
      </c>
      <c r="B1882" s="6">
        <v>-24.312126159668</v>
      </c>
    </row>
    <row r="1883" spans="1:2" ht="12.75">
      <c r="A1883" s="5">
        <v>44520.541666666664</v>
      </c>
      <c r="B1883" s="6">
        <v>-122.839004516602</v>
      </c>
    </row>
    <row r="1884" spans="1:2" ht="12.75">
      <c r="A1884" s="5">
        <v>44520.55208333333</v>
      </c>
      <c r="B1884" s="6">
        <v>-150.744094848633</v>
      </c>
    </row>
    <row r="1885" spans="1:2" ht="12.75">
      <c r="A1885" s="5">
        <v>44520.5625</v>
      </c>
      <c r="B1885" s="6">
        <v>-206.185272216797</v>
      </c>
    </row>
    <row r="1886" spans="1:2" ht="12.75">
      <c r="A1886" s="5">
        <v>44520.572916666664</v>
      </c>
      <c r="B1886" s="6">
        <v>-184.991287231445</v>
      </c>
    </row>
    <row r="1887" spans="1:2" ht="12.75">
      <c r="A1887" s="5">
        <v>44520.58333333333</v>
      </c>
      <c r="B1887" s="6">
        <v>-139.777404785156</v>
      </c>
    </row>
    <row r="1888" spans="1:2" ht="12.75">
      <c r="A1888" s="5">
        <v>44520.59375</v>
      </c>
      <c r="B1888" s="6">
        <v>-85.9958877563477</v>
      </c>
    </row>
    <row r="1889" spans="1:2" ht="12.75">
      <c r="A1889" s="5">
        <v>44520.604166666664</v>
      </c>
      <c r="B1889" s="6">
        <v>-157.50569152832</v>
      </c>
    </row>
    <row r="1890" spans="1:2" ht="12.75">
      <c r="A1890" s="5">
        <v>44520.61458333333</v>
      </c>
      <c r="B1890" s="6">
        <v>-213.932846069336</v>
      </c>
    </row>
    <row r="1891" spans="1:2" ht="12.75">
      <c r="A1891" s="5">
        <v>44520.625</v>
      </c>
      <c r="B1891" s="6">
        <v>-262.539520263672</v>
      </c>
    </row>
    <row r="1892" spans="1:2" ht="12.75">
      <c r="A1892" s="5">
        <v>44520.635416666664</v>
      </c>
      <c r="B1892" s="6">
        <v>-350.129211425781</v>
      </c>
    </row>
    <row r="1893" spans="1:2" ht="12.75">
      <c r="A1893" s="5">
        <v>44520.64583333333</v>
      </c>
      <c r="B1893" s="6">
        <v>-444.269927978516</v>
      </c>
    </row>
    <row r="1894" spans="1:2" ht="12.75">
      <c r="A1894" s="5">
        <v>44520.65625</v>
      </c>
      <c r="B1894" s="6">
        <v>-562.687133789063</v>
      </c>
    </row>
    <row r="1895" spans="1:2" ht="12.75">
      <c r="A1895" s="5">
        <v>44520.666666666664</v>
      </c>
      <c r="B1895" s="6">
        <v>-683.293823242188</v>
      </c>
    </row>
    <row r="1896" spans="1:2" ht="12.75">
      <c r="A1896" s="5">
        <v>44520.67708333333</v>
      </c>
      <c r="B1896" s="6">
        <v>-742.689636230469</v>
      </c>
    </row>
    <row r="1897" spans="1:2" ht="12.75">
      <c r="A1897" s="5">
        <v>44520.6875</v>
      </c>
      <c r="B1897" s="6">
        <v>-652.51513671875</v>
      </c>
    </row>
    <row r="1898" spans="1:2" ht="12.75">
      <c r="A1898" s="5">
        <v>44520.697916666664</v>
      </c>
      <c r="B1898" s="6">
        <v>-619.075134277344</v>
      </c>
    </row>
    <row r="1899" spans="1:2" ht="12.75">
      <c r="A1899" s="5">
        <v>44520.70833333333</v>
      </c>
      <c r="B1899" s="6">
        <v>-524.252014160156</v>
      </c>
    </row>
    <row r="1900" spans="1:2" ht="12.75">
      <c r="A1900" s="5">
        <v>44520.71875</v>
      </c>
      <c r="B1900" s="6">
        <v>-513.794311523438</v>
      </c>
    </row>
    <row r="1901" spans="1:2" ht="12.75">
      <c r="A1901" s="5">
        <v>44520.729166666664</v>
      </c>
      <c r="B1901" s="6">
        <v>-461.6962890625</v>
      </c>
    </row>
    <row r="1902" spans="1:2" ht="12.75">
      <c r="A1902" s="5">
        <v>44520.73958333333</v>
      </c>
      <c r="B1902" s="6">
        <v>-420.552612304688</v>
      </c>
    </row>
    <row r="1903" spans="1:2" ht="12.75">
      <c r="A1903" s="5">
        <v>44520.75</v>
      </c>
      <c r="B1903" s="6">
        <v>-470.941345214844</v>
      </c>
    </row>
    <row r="1904" spans="1:2" ht="12.75">
      <c r="A1904" s="5">
        <v>44520.760416666664</v>
      </c>
      <c r="B1904" s="6">
        <v>-477.080078125</v>
      </c>
    </row>
    <row r="1905" spans="1:2" ht="12.75">
      <c r="A1905" s="5">
        <v>44520.77083333333</v>
      </c>
      <c r="B1905" s="6">
        <v>-489.494781494141</v>
      </c>
    </row>
    <row r="1906" spans="1:2" ht="12.75">
      <c r="A1906" s="5">
        <v>44520.78125</v>
      </c>
      <c r="B1906" s="6">
        <v>-578.615295410156</v>
      </c>
    </row>
    <row r="1907" spans="1:2" ht="12.75">
      <c r="A1907" s="5">
        <v>44520.791666666664</v>
      </c>
      <c r="B1907" s="6">
        <v>-572.853881835938</v>
      </c>
    </row>
    <row r="1908" spans="1:2" ht="12.75">
      <c r="A1908" s="5">
        <v>44520.80208333333</v>
      </c>
      <c r="B1908" s="6">
        <v>-455.770660400391</v>
      </c>
    </row>
    <row r="1909" spans="1:2" ht="12.75">
      <c r="A1909" s="5">
        <v>44520.8125</v>
      </c>
      <c r="B1909" s="6">
        <v>-389.424102783203</v>
      </c>
    </row>
    <row r="1910" spans="1:2" ht="12.75">
      <c r="A1910" s="5">
        <v>44520.822916666664</v>
      </c>
      <c r="B1910" s="6">
        <v>-517.308898925781</v>
      </c>
    </row>
    <row r="1911" spans="1:2" ht="12.75">
      <c r="A1911" s="5">
        <v>44520.83333333333</v>
      </c>
      <c r="B1911" s="6">
        <v>-523.02587890625</v>
      </c>
    </row>
    <row r="1912" spans="1:2" ht="12.75">
      <c r="A1912" s="5">
        <v>44520.84375</v>
      </c>
      <c r="B1912" s="6">
        <v>-442.189788818359</v>
      </c>
    </row>
    <row r="1913" spans="1:2" ht="12.75">
      <c r="A1913" s="5">
        <v>44520.854166666664</v>
      </c>
      <c r="B1913" s="6">
        <v>-378.316314697266</v>
      </c>
    </row>
    <row r="1914" spans="1:2" ht="12.75">
      <c r="A1914" s="5">
        <v>44520.86458333333</v>
      </c>
      <c r="B1914" s="6">
        <v>-419.038818359375</v>
      </c>
    </row>
    <row r="1915" spans="1:2" ht="12.75">
      <c r="A1915" s="5">
        <v>44520.875</v>
      </c>
      <c r="B1915" s="6">
        <v>-442.229064941406</v>
      </c>
    </row>
    <row r="1916" spans="1:2" ht="12.75">
      <c r="A1916" s="5">
        <v>44520.885416666664</v>
      </c>
      <c r="B1916" s="6">
        <v>-413.822723388672</v>
      </c>
    </row>
    <row r="1917" spans="1:2" ht="12.75">
      <c r="A1917" s="5">
        <v>44520.89583333333</v>
      </c>
      <c r="B1917" s="6">
        <v>-357.002563476563</v>
      </c>
    </row>
    <row r="1918" spans="1:2" ht="12.75">
      <c r="A1918" s="5">
        <v>44520.90625</v>
      </c>
      <c r="B1918" s="6">
        <v>-339.546173095703</v>
      </c>
    </row>
    <row r="1919" spans="1:2" ht="12.75">
      <c r="A1919" s="5">
        <v>44520.916666666664</v>
      </c>
      <c r="B1919" s="6">
        <v>-234.997909545898</v>
      </c>
    </row>
    <row r="1920" spans="1:2" ht="12.75">
      <c r="A1920" s="5">
        <v>44520.92708333333</v>
      </c>
      <c r="B1920" s="6">
        <v>-170.600433349609</v>
      </c>
    </row>
    <row r="1921" spans="1:2" ht="12.75">
      <c r="A1921" s="5">
        <v>44520.9375</v>
      </c>
      <c r="B1921" s="6">
        <v>-186.030258178711</v>
      </c>
    </row>
    <row r="1922" spans="1:2" ht="12.75">
      <c r="A1922" s="5">
        <v>44520.947916666664</v>
      </c>
      <c r="B1922" s="6">
        <v>-153.99626159668</v>
      </c>
    </row>
    <row r="1923" spans="1:2" ht="12.75">
      <c r="A1923" s="5">
        <v>44520.95833333333</v>
      </c>
      <c r="B1923" s="6">
        <v>-98.2752914428711</v>
      </c>
    </row>
    <row r="1924" spans="1:2" ht="12.75">
      <c r="A1924" s="5">
        <v>44520.96875</v>
      </c>
      <c r="B1924" s="6">
        <v>-48.0710525512695</v>
      </c>
    </row>
    <row r="1925" spans="1:2" ht="12.75">
      <c r="A1925" s="5">
        <v>44520.979166666664</v>
      </c>
      <c r="B1925" s="6">
        <v>13.8337373733521</v>
      </c>
    </row>
    <row r="1926" spans="1:2" ht="12.75">
      <c r="A1926" s="5">
        <v>44520.98958333333</v>
      </c>
      <c r="B1926" s="6">
        <v>28.2334861755371</v>
      </c>
    </row>
    <row r="1927" spans="1:2" ht="12.75">
      <c r="A1927" s="5">
        <v>44521</v>
      </c>
      <c r="B1927" s="6">
        <v>50.6172332763672</v>
      </c>
    </row>
    <row r="1928" spans="1:2" ht="12.75">
      <c r="A1928" s="5">
        <v>44521.010416666664</v>
      </c>
      <c r="B1928" s="6">
        <v>129.546051025391</v>
      </c>
    </row>
    <row r="1929" spans="1:2" ht="12.75">
      <c r="A1929" s="5">
        <v>44521.02083333333</v>
      </c>
      <c r="B1929" s="6">
        <v>163.677947998047</v>
      </c>
    </row>
    <row r="1930" spans="1:2" ht="12.75">
      <c r="A1930" s="5">
        <v>44521.03125</v>
      </c>
      <c r="B1930" s="6">
        <v>199.50114440918</v>
      </c>
    </row>
    <row r="1931" spans="1:2" ht="12.75">
      <c r="A1931" s="5">
        <v>44521.041666666664</v>
      </c>
      <c r="B1931" s="6">
        <v>166.577850341797</v>
      </c>
    </row>
    <row r="1932" spans="1:2" ht="12.75">
      <c r="A1932" s="5">
        <v>44521.05208333333</v>
      </c>
      <c r="B1932" s="6">
        <v>105.540992736816</v>
      </c>
    </row>
    <row r="1933" spans="1:2" ht="12.75">
      <c r="A1933" s="5">
        <v>44521.0625</v>
      </c>
      <c r="B1933" s="6">
        <v>55.3265724182129</v>
      </c>
    </row>
    <row r="1934" spans="1:2" ht="12.75">
      <c r="A1934" s="5">
        <v>44521.072916666664</v>
      </c>
      <c r="B1934" s="6">
        <v>70.7833023071289</v>
      </c>
    </row>
    <row r="1935" spans="1:2" ht="12.75">
      <c r="A1935" s="5">
        <v>44521.08333333333</v>
      </c>
      <c r="B1935" s="6">
        <v>41.4139213562012</v>
      </c>
    </row>
    <row r="1936" spans="1:2" ht="12.75">
      <c r="A1936" s="5">
        <v>44521.09375</v>
      </c>
      <c r="B1936" s="6">
        <v>31.2930393218994</v>
      </c>
    </row>
    <row r="1937" spans="1:2" ht="12.75">
      <c r="A1937" s="5">
        <v>44521.104166666664</v>
      </c>
      <c r="B1937" s="6">
        <v>73.6601791381836</v>
      </c>
    </row>
    <row r="1938" spans="1:2" ht="12.75">
      <c r="A1938" s="5">
        <v>44521.11458333333</v>
      </c>
      <c r="B1938" s="6">
        <v>93.7540740966797</v>
      </c>
    </row>
    <row r="1939" spans="1:2" ht="12.75">
      <c r="A1939" s="5">
        <v>44521.125</v>
      </c>
      <c r="B1939" s="6">
        <v>103.354667663574</v>
      </c>
    </row>
    <row r="1940" spans="1:2" ht="12.75">
      <c r="A1940" s="5">
        <v>44521.135416666664</v>
      </c>
      <c r="B1940" s="6">
        <v>83.2166061401367</v>
      </c>
    </row>
    <row r="1941" spans="1:2" ht="12.75">
      <c r="A1941" s="5">
        <v>44521.14583333333</v>
      </c>
      <c r="B1941" s="6">
        <v>77.8005447387695</v>
      </c>
    </row>
    <row r="1942" spans="1:2" ht="12.75">
      <c r="A1942" s="5">
        <v>44521.15625</v>
      </c>
      <c r="B1942" s="6">
        <v>74.5403671264648</v>
      </c>
    </row>
    <row r="1943" spans="1:2" ht="12.75">
      <c r="A1943" s="5">
        <v>44521.166666666664</v>
      </c>
      <c r="B1943" s="6">
        <v>56.7164993286133</v>
      </c>
    </row>
    <row r="1944" spans="1:2" ht="12.75">
      <c r="A1944" s="5">
        <v>44521.17708333333</v>
      </c>
      <c r="B1944" s="6">
        <v>19.7009429931641</v>
      </c>
    </row>
    <row r="1945" spans="1:2" ht="12.75">
      <c r="A1945" s="5">
        <v>44521.1875</v>
      </c>
      <c r="B1945" s="6">
        <v>7.54836177825928</v>
      </c>
    </row>
    <row r="1946" spans="1:2" ht="12.75">
      <c r="A1946" s="5">
        <v>44521.197916666664</v>
      </c>
      <c r="B1946" s="6">
        <v>-15.3204021453857</v>
      </c>
    </row>
    <row r="1947" spans="1:2" ht="12.75">
      <c r="A1947" s="5">
        <v>44521.20833333333</v>
      </c>
      <c r="B1947" s="6">
        <v>-10.6076078414917</v>
      </c>
    </row>
    <row r="1948" spans="1:2" ht="12.75">
      <c r="A1948" s="5">
        <v>44521.21875</v>
      </c>
      <c r="B1948" s="6">
        <v>-15.1247663497925</v>
      </c>
    </row>
    <row r="1949" spans="1:2" ht="12.75">
      <c r="A1949" s="5">
        <v>44521.229166666664</v>
      </c>
      <c r="B1949" s="6">
        <v>19.8874950408936</v>
      </c>
    </row>
    <row r="1950" spans="1:2" ht="12.75">
      <c r="A1950" s="5">
        <v>44521.23958333333</v>
      </c>
      <c r="B1950" s="6">
        <v>-13.9195604324341</v>
      </c>
    </row>
    <row r="1951" spans="1:2" ht="12.75">
      <c r="A1951" s="5">
        <v>44521.25</v>
      </c>
      <c r="B1951" s="6">
        <v>-13.6517496109009</v>
      </c>
    </row>
    <row r="1952" spans="1:2" ht="12.75">
      <c r="A1952" s="5">
        <v>44521.260416666664</v>
      </c>
      <c r="B1952" s="6">
        <v>11.3582429885864</v>
      </c>
    </row>
    <row r="1953" spans="1:2" ht="12.75">
      <c r="A1953" s="5">
        <v>44521.27083333333</v>
      </c>
      <c r="B1953" s="6">
        <v>8.92923927307129</v>
      </c>
    </row>
    <row r="1954" spans="1:2" ht="12.75">
      <c r="A1954" s="5">
        <v>44521.28125</v>
      </c>
      <c r="B1954" s="6">
        <v>60.1246337890625</v>
      </c>
    </row>
    <row r="1955" spans="1:2" ht="12.75">
      <c r="A1955" s="5">
        <v>44521.291666666664</v>
      </c>
      <c r="B1955" s="6">
        <v>82.1525421142578</v>
      </c>
    </row>
    <row r="1956" spans="1:2" ht="12.75">
      <c r="A1956" s="5">
        <v>44521.30208333333</v>
      </c>
      <c r="B1956" s="6">
        <v>107.428276062012</v>
      </c>
    </row>
    <row r="1957" spans="1:2" ht="12.75">
      <c r="A1957" s="5">
        <v>44521.3125</v>
      </c>
      <c r="B1957" s="6">
        <v>231.070083618164</v>
      </c>
    </row>
    <row r="1958" spans="1:2" ht="12.75">
      <c r="A1958" s="5">
        <v>44521.322916666664</v>
      </c>
      <c r="B1958" s="6">
        <v>454.068115234375</v>
      </c>
    </row>
    <row r="1959" spans="1:2" ht="12.75">
      <c r="A1959" s="5">
        <v>44521.33333333333</v>
      </c>
      <c r="B1959" s="6">
        <v>557.359252929688</v>
      </c>
    </row>
    <row r="1960" spans="1:2" ht="12.75">
      <c r="A1960" s="5">
        <v>44521.34375</v>
      </c>
      <c r="B1960" s="6">
        <v>537.718688964844</v>
      </c>
    </row>
    <row r="1961" spans="1:2" ht="12.75">
      <c r="A1961" s="5">
        <v>44521.354166666664</v>
      </c>
      <c r="B1961" s="6">
        <v>569.537109375</v>
      </c>
    </row>
    <row r="1962" spans="1:2" ht="12.75">
      <c r="A1962" s="5">
        <v>44521.36458333333</v>
      </c>
      <c r="B1962" s="6">
        <v>507.189788818359</v>
      </c>
    </row>
    <row r="1963" spans="1:2" ht="12.75">
      <c r="A1963" s="5">
        <v>44521.375</v>
      </c>
      <c r="B1963" s="6">
        <v>470.117248535156</v>
      </c>
    </row>
    <row r="1964" spans="1:2" ht="12.75">
      <c r="A1964" s="5">
        <v>44521.385416666664</v>
      </c>
      <c r="B1964" s="6">
        <v>392.218933105469</v>
      </c>
    </row>
    <row r="1965" spans="1:2" ht="12.75">
      <c r="A1965" s="5">
        <v>44521.39583333333</v>
      </c>
      <c r="B1965" s="6">
        <v>329.900756835938</v>
      </c>
    </row>
    <row r="1966" spans="1:2" ht="12.75">
      <c r="A1966" s="5">
        <v>44521.40625</v>
      </c>
      <c r="B1966" s="6">
        <v>278.311553955078</v>
      </c>
    </row>
    <row r="1967" spans="1:2" ht="12.75">
      <c r="A1967" s="5">
        <v>44521.416666666664</v>
      </c>
      <c r="B1967" s="6">
        <v>339.965789794922</v>
      </c>
    </row>
    <row r="1968" spans="1:2" ht="12.75">
      <c r="A1968" s="5">
        <v>44521.42708333333</v>
      </c>
      <c r="B1968" s="6">
        <v>294.433898925781</v>
      </c>
    </row>
    <row r="1969" spans="1:2" ht="12.75">
      <c r="A1969" s="5">
        <v>44521.4375</v>
      </c>
      <c r="B1969" s="6">
        <v>377.604675292969</v>
      </c>
    </row>
    <row r="1970" spans="1:2" ht="12.75">
      <c r="A1970" s="5">
        <v>44521.447916666664</v>
      </c>
      <c r="B1970" s="6">
        <v>374.413116455078</v>
      </c>
    </row>
    <row r="1971" spans="1:2" ht="12.75">
      <c r="A1971" s="5">
        <v>44521.45833333333</v>
      </c>
      <c r="B1971" s="6">
        <v>368.032135009766</v>
      </c>
    </row>
    <row r="1972" spans="1:2" ht="12.75">
      <c r="A1972" s="5">
        <v>44521.46875</v>
      </c>
      <c r="B1972" s="6">
        <v>413.145751953125</v>
      </c>
    </row>
    <row r="1973" spans="1:2" ht="12.75">
      <c r="A1973" s="5">
        <v>44521.479166666664</v>
      </c>
      <c r="B1973" s="6">
        <v>384.948547363281</v>
      </c>
    </row>
    <row r="1974" spans="1:2" ht="12.75">
      <c r="A1974" s="5">
        <v>44521.48958333333</v>
      </c>
      <c r="B1974" s="6">
        <v>360.144897460938</v>
      </c>
    </row>
    <row r="1975" spans="1:2" ht="12.75">
      <c r="A1975" s="5">
        <v>44521.5</v>
      </c>
      <c r="B1975" s="6">
        <v>307.803985595703</v>
      </c>
    </row>
    <row r="1976" spans="1:2" ht="12.75">
      <c r="A1976" s="5">
        <v>44521.510416666664</v>
      </c>
      <c r="B1976" s="6">
        <v>252.835342407227</v>
      </c>
    </row>
    <row r="1977" spans="1:2" ht="12.75">
      <c r="A1977" s="5">
        <v>44521.52083333333</v>
      </c>
      <c r="B1977" s="6">
        <v>245.052932739258</v>
      </c>
    </row>
    <row r="1978" spans="1:2" ht="12.75">
      <c r="A1978" s="5">
        <v>44521.53125</v>
      </c>
      <c r="B1978" s="6">
        <v>296.895324707031</v>
      </c>
    </row>
    <row r="1979" spans="1:2" ht="12.75">
      <c r="A1979" s="5">
        <v>44521.541666666664</v>
      </c>
      <c r="B1979" s="6">
        <v>361.591918945313</v>
      </c>
    </row>
    <row r="1980" spans="1:2" ht="12.75">
      <c r="A1980" s="5">
        <v>44521.55208333333</v>
      </c>
      <c r="B1980" s="6">
        <v>280.131744384766</v>
      </c>
    </row>
    <row r="1981" spans="1:2" ht="12.75">
      <c r="A1981" s="5">
        <v>44521.5625</v>
      </c>
      <c r="B1981" s="6">
        <v>326.359985351563</v>
      </c>
    </row>
    <row r="1982" spans="1:2" ht="12.75">
      <c r="A1982" s="5">
        <v>44521.572916666664</v>
      </c>
      <c r="B1982" s="6">
        <v>251.271591186523</v>
      </c>
    </row>
    <row r="1983" spans="1:2" ht="12.75">
      <c r="A1983" s="5">
        <v>44521.58333333333</v>
      </c>
      <c r="B1983" s="6">
        <v>287.87548828125</v>
      </c>
    </row>
    <row r="1984" spans="1:2" ht="12.75">
      <c r="A1984" s="5">
        <v>44521.59375</v>
      </c>
      <c r="B1984" s="6">
        <v>312.414703369141</v>
      </c>
    </row>
    <row r="1985" spans="1:2" ht="12.75">
      <c r="A1985" s="5">
        <v>44521.604166666664</v>
      </c>
      <c r="B1985" s="6">
        <v>333.739379882813</v>
      </c>
    </row>
    <row r="1986" spans="1:2" ht="12.75">
      <c r="A1986" s="5">
        <v>44521.61458333333</v>
      </c>
      <c r="B1986" s="6">
        <v>231.602279663086</v>
      </c>
    </row>
    <row r="1987" spans="1:2" ht="12.75">
      <c r="A1987" s="5">
        <v>44521.625</v>
      </c>
      <c r="B1987" s="6">
        <v>177.151641845703</v>
      </c>
    </row>
    <row r="1988" spans="1:2" ht="12.75">
      <c r="A1988" s="5">
        <v>44521.635416666664</v>
      </c>
      <c r="B1988" s="6">
        <v>58.2627372741699</v>
      </c>
    </row>
    <row r="1989" spans="1:2" ht="12.75">
      <c r="A1989" s="5">
        <v>44521.64583333333</v>
      </c>
      <c r="B1989" s="6">
        <v>-13.220160484314</v>
      </c>
    </row>
    <row r="1990" spans="1:2" ht="12.75">
      <c r="A1990" s="5">
        <v>44521.65625</v>
      </c>
      <c r="B1990" s="6">
        <v>-148.791076660156</v>
      </c>
    </row>
    <row r="1991" spans="1:2" ht="12.75">
      <c r="A1991" s="5">
        <v>44521.666666666664</v>
      </c>
      <c r="B1991" s="6">
        <v>-275.952758789063</v>
      </c>
    </row>
    <row r="1992" spans="1:2" ht="12.75">
      <c r="A1992" s="5">
        <v>44521.67708333333</v>
      </c>
      <c r="B1992" s="6">
        <v>-365.9296875</v>
      </c>
    </row>
    <row r="1993" spans="1:2" ht="12.75">
      <c r="A1993" s="5">
        <v>44521.6875</v>
      </c>
      <c r="B1993" s="6">
        <v>-362.114837646484</v>
      </c>
    </row>
    <row r="1994" spans="1:2" ht="12.75">
      <c r="A1994" s="5">
        <v>44521.697916666664</v>
      </c>
      <c r="B1994" s="6">
        <v>-321.175048828125</v>
      </c>
    </row>
    <row r="1995" spans="1:2" ht="12.75">
      <c r="A1995" s="5">
        <v>44521.70833333333</v>
      </c>
      <c r="B1995" s="6">
        <v>-305.549346923828</v>
      </c>
    </row>
    <row r="1996" spans="1:2" ht="12.75">
      <c r="A1996" s="5">
        <v>44521.71875</v>
      </c>
      <c r="B1996" s="6">
        <v>-276.101776123047</v>
      </c>
    </row>
    <row r="1997" spans="1:2" ht="12.75">
      <c r="A1997" s="5">
        <v>44521.729166666664</v>
      </c>
      <c r="B1997" s="6">
        <v>-238.430053710938</v>
      </c>
    </row>
    <row r="1998" spans="1:2" ht="12.75">
      <c r="A1998" s="5">
        <v>44521.73958333333</v>
      </c>
      <c r="B1998" s="6">
        <v>-222.635391235352</v>
      </c>
    </row>
    <row r="1999" spans="1:2" ht="12.75">
      <c r="A1999" s="5">
        <v>44521.75</v>
      </c>
      <c r="B1999" s="6">
        <v>-242.353759765625</v>
      </c>
    </row>
    <row r="2000" spans="1:2" ht="12.75">
      <c r="A2000" s="5">
        <v>44521.760416666664</v>
      </c>
      <c r="B2000" s="6">
        <v>-220.086486816406</v>
      </c>
    </row>
    <row r="2001" spans="1:2" ht="12.75">
      <c r="A2001" s="5">
        <v>44521.77083333333</v>
      </c>
      <c r="B2001" s="6">
        <v>-225.424331665039</v>
      </c>
    </row>
    <row r="2002" spans="1:2" ht="12.75">
      <c r="A2002" s="5">
        <v>44521.78125</v>
      </c>
      <c r="B2002" s="6">
        <v>-220.44792175293</v>
      </c>
    </row>
    <row r="2003" spans="1:2" ht="12.75">
      <c r="A2003" s="5">
        <v>44521.791666666664</v>
      </c>
      <c r="B2003" s="6">
        <v>-227.065231323242</v>
      </c>
    </row>
    <row r="2004" spans="1:2" ht="12.75">
      <c r="A2004" s="5">
        <v>44521.80208333333</v>
      </c>
      <c r="B2004" s="6">
        <v>-269.163665771484</v>
      </c>
    </row>
    <row r="2005" spans="1:2" ht="12.75">
      <c r="A2005" s="5">
        <v>44521.8125</v>
      </c>
      <c r="B2005" s="6">
        <v>-286.274536132813</v>
      </c>
    </row>
    <row r="2006" spans="1:2" ht="12.75">
      <c r="A2006" s="5">
        <v>44521.822916666664</v>
      </c>
      <c r="B2006" s="6">
        <v>-357.787506103516</v>
      </c>
    </row>
    <row r="2007" spans="1:2" ht="12.75">
      <c r="A2007" s="5">
        <v>44521.83333333333</v>
      </c>
      <c r="B2007" s="6">
        <v>-355.301605224609</v>
      </c>
    </row>
    <row r="2008" spans="1:2" ht="12.75">
      <c r="A2008" s="5">
        <v>44521.84375</v>
      </c>
      <c r="B2008" s="6">
        <v>-297.850036621094</v>
      </c>
    </row>
    <row r="2009" spans="1:2" ht="12.75">
      <c r="A2009" s="5">
        <v>44521.854166666664</v>
      </c>
      <c r="B2009" s="6">
        <v>-282.647979736328</v>
      </c>
    </row>
    <row r="2010" spans="1:2" ht="12.75">
      <c r="A2010" s="5">
        <v>44521.86458333333</v>
      </c>
      <c r="B2010" s="6">
        <v>-253.592315673828</v>
      </c>
    </row>
    <row r="2011" spans="1:2" ht="12.75">
      <c r="A2011" s="5">
        <v>44521.875</v>
      </c>
      <c r="B2011" s="6">
        <v>-235.041580200195</v>
      </c>
    </row>
    <row r="2012" spans="1:2" ht="12.75">
      <c r="A2012" s="5">
        <v>44521.885416666664</v>
      </c>
      <c r="B2012" s="6">
        <v>-195.845275878906</v>
      </c>
    </row>
    <row r="2013" spans="1:2" ht="12.75">
      <c r="A2013" s="5">
        <v>44521.89583333333</v>
      </c>
      <c r="B2013" s="6">
        <v>-147.036468505859</v>
      </c>
    </row>
    <row r="2014" spans="1:2" ht="12.75">
      <c r="A2014" s="5">
        <v>44521.90625</v>
      </c>
      <c r="B2014" s="6">
        <v>-200.375900268555</v>
      </c>
    </row>
    <row r="2015" spans="1:2" ht="12.75">
      <c r="A2015" s="5">
        <v>44521.916666666664</v>
      </c>
      <c r="B2015" s="6">
        <v>-225.782791137695</v>
      </c>
    </row>
    <row r="2016" spans="1:2" ht="12.75">
      <c r="A2016" s="5">
        <v>44521.92708333333</v>
      </c>
      <c r="B2016" s="6">
        <v>-145.281631469727</v>
      </c>
    </row>
    <row r="2017" spans="1:2" ht="12.75">
      <c r="A2017" s="5">
        <v>44521.9375</v>
      </c>
      <c r="B2017" s="6">
        <v>-195.521194458008</v>
      </c>
    </row>
    <row r="2018" spans="1:2" ht="12.75">
      <c r="A2018" s="5">
        <v>44521.947916666664</v>
      </c>
      <c r="B2018" s="6">
        <v>-276.512451171875</v>
      </c>
    </row>
    <row r="2019" spans="1:2" ht="12.75">
      <c r="A2019" s="5">
        <v>44521.95833333333</v>
      </c>
      <c r="B2019" s="6">
        <v>-283.406921386719</v>
      </c>
    </row>
    <row r="2020" spans="1:2" ht="12.75">
      <c r="A2020" s="5">
        <v>44521.96875</v>
      </c>
      <c r="B2020" s="6">
        <v>-308.307891845703</v>
      </c>
    </row>
    <row r="2021" spans="1:2" ht="12.75">
      <c r="A2021" s="5">
        <v>44521.979166666664</v>
      </c>
      <c r="B2021" s="6">
        <v>-275.683837890625</v>
      </c>
    </row>
    <row r="2022" spans="1:2" ht="12.75">
      <c r="A2022" s="5">
        <v>44521.98958333333</v>
      </c>
      <c r="B2022" s="6">
        <v>-290.227966308594</v>
      </c>
    </row>
    <row r="2023" spans="1:2" ht="12.75">
      <c r="A2023" s="5">
        <v>44522</v>
      </c>
      <c r="B2023" s="6">
        <v>-280.206329345703</v>
      </c>
    </row>
    <row r="2024" spans="1:2" ht="12.75">
      <c r="A2024" s="5">
        <v>44522.010416666664</v>
      </c>
      <c r="B2024" s="6">
        <v>-189.843414306641</v>
      </c>
    </row>
    <row r="2025" spans="1:2" ht="12.75">
      <c r="A2025" s="5">
        <v>44522.02083333333</v>
      </c>
      <c r="B2025" s="6">
        <v>-138.80517578125</v>
      </c>
    </row>
    <row r="2026" spans="1:2" ht="12.75">
      <c r="A2026" s="5">
        <v>44522.03125</v>
      </c>
      <c r="B2026" s="6">
        <v>-160.97624206543</v>
      </c>
    </row>
    <row r="2027" spans="1:2" ht="12.75">
      <c r="A2027" s="5">
        <v>44522.041666666664</v>
      </c>
      <c r="B2027" s="6">
        <v>-74.1249389648438</v>
      </c>
    </row>
    <row r="2028" spans="1:2" ht="12.75">
      <c r="A2028" s="5">
        <v>44522.05208333333</v>
      </c>
      <c r="B2028" s="6">
        <v>-45.621223449707</v>
      </c>
    </row>
    <row r="2029" spans="1:2" ht="12.75">
      <c r="A2029" s="5">
        <v>44522.0625</v>
      </c>
      <c r="B2029" s="6">
        <v>-86.3925552368164</v>
      </c>
    </row>
    <row r="2030" spans="1:2" ht="12.75">
      <c r="A2030" s="5">
        <v>44522.072916666664</v>
      </c>
      <c r="B2030" s="6">
        <v>-91.4734954833984</v>
      </c>
    </row>
    <row r="2031" spans="1:2" ht="12.75">
      <c r="A2031" s="5">
        <v>44522.08333333333</v>
      </c>
      <c r="B2031" s="6">
        <v>-75.1701278686523</v>
      </c>
    </row>
    <row r="2032" spans="1:2" ht="12.75">
      <c r="A2032" s="5">
        <v>44522.09375</v>
      </c>
      <c r="B2032" s="6">
        <v>-75.1394577026367</v>
      </c>
    </row>
    <row r="2033" spans="1:2" ht="12.75">
      <c r="A2033" s="5">
        <v>44522.104166666664</v>
      </c>
      <c r="B2033" s="6">
        <v>-64.121826171875</v>
      </c>
    </row>
    <row r="2034" spans="1:2" ht="12.75">
      <c r="A2034" s="5">
        <v>44522.11458333333</v>
      </c>
      <c r="B2034" s="6">
        <v>-55.7210807800293</v>
      </c>
    </row>
    <row r="2035" spans="1:2" ht="12.75">
      <c r="A2035" s="5">
        <v>44522.125</v>
      </c>
      <c r="B2035" s="6">
        <v>-66.3839416503906</v>
      </c>
    </row>
    <row r="2036" spans="1:2" ht="12.75">
      <c r="A2036" s="5">
        <v>44522.135416666664</v>
      </c>
      <c r="B2036" s="6">
        <v>-43.9061851501465</v>
      </c>
    </row>
    <row r="2037" spans="1:2" ht="12.75">
      <c r="A2037" s="5">
        <v>44522.14583333333</v>
      </c>
      <c r="B2037" s="6">
        <v>-77.6032257080078</v>
      </c>
    </row>
    <row r="2038" spans="1:2" ht="12.75">
      <c r="A2038" s="5">
        <v>44522.15625</v>
      </c>
      <c r="B2038" s="6">
        <v>-141.541015625</v>
      </c>
    </row>
    <row r="2039" spans="1:2" ht="12.75">
      <c r="A2039" s="5">
        <v>44522.166666666664</v>
      </c>
      <c r="B2039" s="6">
        <v>-197.093811035156</v>
      </c>
    </row>
    <row r="2040" spans="1:2" ht="12.75">
      <c r="A2040" s="5">
        <v>44522.17708333333</v>
      </c>
      <c r="B2040" s="6">
        <v>-164.45085144043</v>
      </c>
    </row>
    <row r="2041" spans="1:2" ht="12.75">
      <c r="A2041" s="5">
        <v>44522.1875</v>
      </c>
      <c r="B2041" s="6">
        <v>-186.153778076172</v>
      </c>
    </row>
    <row r="2042" spans="1:2" ht="12.75">
      <c r="A2042" s="5">
        <v>44522.197916666664</v>
      </c>
      <c r="B2042" s="6">
        <v>-202.461242675781</v>
      </c>
    </row>
    <row r="2043" spans="1:2" ht="12.75">
      <c r="A2043" s="5">
        <v>44522.20833333333</v>
      </c>
      <c r="B2043" s="6">
        <v>-298.044097900391</v>
      </c>
    </row>
    <row r="2044" spans="1:2" ht="12.75">
      <c r="A2044" s="5">
        <v>44522.21875</v>
      </c>
      <c r="B2044" s="6">
        <v>-335.439331054688</v>
      </c>
    </row>
    <row r="2045" spans="1:2" ht="12.75">
      <c r="A2045" s="5">
        <v>44522.229166666664</v>
      </c>
      <c r="B2045" s="6">
        <v>-343.453308105469</v>
      </c>
    </row>
    <row r="2046" spans="1:2" ht="12.75">
      <c r="A2046" s="5">
        <v>44522.23958333333</v>
      </c>
      <c r="B2046" s="6">
        <v>-407.044647216797</v>
      </c>
    </row>
    <row r="2047" spans="1:2" ht="12.75">
      <c r="A2047" s="5">
        <v>44522.25</v>
      </c>
      <c r="B2047" s="6">
        <v>-419.875518798828</v>
      </c>
    </row>
    <row r="2048" spans="1:2" ht="12.75">
      <c r="A2048" s="5">
        <v>44522.260416666664</v>
      </c>
      <c r="B2048" s="6">
        <v>-490.822845458984</v>
      </c>
    </row>
    <row r="2049" spans="1:2" ht="12.75">
      <c r="A2049" s="5">
        <v>44522.27083333333</v>
      </c>
      <c r="B2049" s="6">
        <v>-422.984954833984</v>
      </c>
    </row>
    <row r="2050" spans="1:2" ht="12.75">
      <c r="A2050" s="5">
        <v>44522.28125</v>
      </c>
      <c r="B2050" s="6">
        <v>-426.609130859375</v>
      </c>
    </row>
    <row r="2051" spans="1:2" ht="12.75">
      <c r="A2051" s="5">
        <v>44522.291666666664</v>
      </c>
      <c r="B2051" s="6">
        <v>-333.736389160156</v>
      </c>
    </row>
    <row r="2052" spans="1:2" ht="12.75">
      <c r="A2052" s="5">
        <v>44522.30208333333</v>
      </c>
      <c r="B2052" s="6">
        <v>-249.820922851563</v>
      </c>
    </row>
    <row r="2053" spans="1:2" ht="12.75">
      <c r="A2053" s="5">
        <v>44522.3125</v>
      </c>
      <c r="B2053" s="6">
        <v>-70.5606231689453</v>
      </c>
    </row>
    <row r="2054" spans="1:2" ht="12.75">
      <c r="A2054" s="5">
        <v>44522.322916666664</v>
      </c>
      <c r="B2054" s="6">
        <v>122.44970703125</v>
      </c>
    </row>
    <row r="2055" spans="1:2" ht="12.75">
      <c r="A2055" s="5">
        <v>44522.33333333333</v>
      </c>
      <c r="B2055" s="6">
        <v>239.65283203125</v>
      </c>
    </row>
    <row r="2056" spans="1:2" ht="12.75">
      <c r="A2056" s="5">
        <v>44522.34375</v>
      </c>
      <c r="B2056" s="6">
        <v>343.903503417969</v>
      </c>
    </row>
    <row r="2057" spans="1:2" ht="12.75">
      <c r="A2057" s="5">
        <v>44522.354166666664</v>
      </c>
      <c r="B2057" s="6">
        <v>398.874145507813</v>
      </c>
    </row>
    <row r="2058" spans="1:2" ht="12.75">
      <c r="A2058" s="5">
        <v>44522.36458333333</v>
      </c>
      <c r="B2058" s="6">
        <v>338.775329589844</v>
      </c>
    </row>
    <row r="2059" spans="1:2" ht="12.75">
      <c r="A2059" s="5">
        <v>44522.375</v>
      </c>
      <c r="B2059" s="6">
        <v>292.516052246094</v>
      </c>
    </row>
    <row r="2060" spans="1:2" ht="12.75">
      <c r="A2060" s="5">
        <v>44522.385416666664</v>
      </c>
      <c r="B2060" s="6">
        <v>310.344024658203</v>
      </c>
    </row>
    <row r="2061" spans="1:2" ht="12.75">
      <c r="A2061" s="5">
        <v>44522.39583333333</v>
      </c>
      <c r="B2061" s="6">
        <v>294.310424804688</v>
      </c>
    </row>
    <row r="2062" spans="1:2" ht="12.75">
      <c r="A2062" s="5">
        <v>44522.40625</v>
      </c>
      <c r="B2062" s="6">
        <v>292.48779296875</v>
      </c>
    </row>
    <row r="2063" spans="1:2" ht="12.75">
      <c r="A2063" s="5">
        <v>44522.416666666664</v>
      </c>
      <c r="B2063" s="6">
        <v>196.066818237305</v>
      </c>
    </row>
    <row r="2064" spans="1:2" ht="12.75">
      <c r="A2064" s="5">
        <v>44522.42708333333</v>
      </c>
      <c r="B2064" s="6">
        <v>196.088241577148</v>
      </c>
    </row>
    <row r="2065" spans="1:2" ht="12.75">
      <c r="A2065" s="5">
        <v>44522.4375</v>
      </c>
      <c r="B2065" s="6">
        <v>155.995803833008</v>
      </c>
    </row>
    <row r="2066" spans="1:2" ht="12.75">
      <c r="A2066" s="5">
        <v>44522.447916666664</v>
      </c>
      <c r="B2066" s="6">
        <v>172.40705871582</v>
      </c>
    </row>
    <row r="2067" spans="1:2" ht="12.75">
      <c r="A2067" s="5">
        <v>44522.45833333333</v>
      </c>
      <c r="B2067" s="6">
        <v>211.960693359375</v>
      </c>
    </row>
    <row r="2068" spans="1:2" ht="12.75">
      <c r="A2068" s="5">
        <v>44522.46875</v>
      </c>
      <c r="B2068" s="6">
        <v>204.091430664063</v>
      </c>
    </row>
    <row r="2069" spans="1:2" ht="12.75">
      <c r="A2069" s="5">
        <v>44522.479166666664</v>
      </c>
      <c r="B2069" s="6">
        <v>138.468872070313</v>
      </c>
    </row>
    <row r="2070" spans="1:2" ht="12.75">
      <c r="A2070" s="5">
        <v>44522.48958333333</v>
      </c>
      <c r="B2070" s="6">
        <v>93.3564300537109</v>
      </c>
    </row>
    <row r="2071" spans="1:2" ht="12.75">
      <c r="A2071" s="5">
        <v>44522.5</v>
      </c>
      <c r="B2071" s="6">
        <v>48.9476661682129</v>
      </c>
    </row>
    <row r="2072" spans="1:2" ht="12.75">
      <c r="A2072" s="5">
        <v>44522.510416666664</v>
      </c>
      <c r="B2072" s="6">
        <v>210.512130737305</v>
      </c>
    </row>
    <row r="2073" spans="1:2" ht="12.75">
      <c r="A2073" s="5">
        <v>44522.52083333333</v>
      </c>
      <c r="B2073" s="6">
        <v>71.7500076293945</v>
      </c>
    </row>
    <row r="2074" spans="1:2" ht="12.75">
      <c r="A2074" s="5">
        <v>44522.53125</v>
      </c>
      <c r="B2074" s="6">
        <v>14.9713850021362</v>
      </c>
    </row>
    <row r="2075" spans="1:2" ht="12.75">
      <c r="A2075" s="5">
        <v>44522.541666666664</v>
      </c>
      <c r="B2075" s="6">
        <v>-10.5187349319458</v>
      </c>
    </row>
    <row r="2076" spans="1:2" ht="12.75">
      <c r="A2076" s="5">
        <v>44522.55208333333</v>
      </c>
      <c r="B2076" s="6">
        <v>42.7650985717773</v>
      </c>
    </row>
    <row r="2077" spans="1:2" ht="12.75">
      <c r="A2077" s="5">
        <v>44522.5625</v>
      </c>
      <c r="B2077" s="6">
        <v>121.035125732422</v>
      </c>
    </row>
    <row r="2078" spans="1:2" ht="12.75">
      <c r="A2078" s="5">
        <v>44522.572916666664</v>
      </c>
      <c r="B2078" s="6">
        <v>9.5838451385498</v>
      </c>
    </row>
    <row r="2079" spans="1:2" ht="12.75">
      <c r="A2079" s="5">
        <v>44522.58333333333</v>
      </c>
      <c r="B2079" s="6">
        <v>-20.1331615447998</v>
      </c>
    </row>
    <row r="2080" spans="1:2" ht="12.75">
      <c r="A2080" s="5">
        <v>44522.59375</v>
      </c>
      <c r="B2080" s="6">
        <v>-49.0712661743164</v>
      </c>
    </row>
    <row r="2081" spans="1:2" ht="12.75">
      <c r="A2081" s="5">
        <v>44522.604166666664</v>
      </c>
      <c r="B2081" s="6">
        <v>-129.666458129883</v>
      </c>
    </row>
    <row r="2082" spans="1:2" ht="12.75">
      <c r="A2082" s="5">
        <v>44522.61458333333</v>
      </c>
      <c r="B2082" s="6">
        <v>-123.88126373291</v>
      </c>
    </row>
    <row r="2083" spans="1:2" ht="12.75">
      <c r="A2083" s="5">
        <v>44522.625</v>
      </c>
      <c r="B2083" s="6">
        <v>-217.076858520508</v>
      </c>
    </row>
    <row r="2084" spans="1:2" ht="12.75">
      <c r="A2084" s="5">
        <v>44522.635416666664</v>
      </c>
      <c r="B2084" s="6">
        <v>-318.529815673828</v>
      </c>
    </row>
    <row r="2085" spans="1:2" ht="12.75">
      <c r="A2085" s="5">
        <v>44522.64583333333</v>
      </c>
      <c r="B2085" s="6">
        <v>-282.903869628906</v>
      </c>
    </row>
    <row r="2086" spans="1:2" ht="12.75">
      <c r="A2086" s="5">
        <v>44522.65625</v>
      </c>
      <c r="B2086" s="6">
        <v>-350.193450927734</v>
      </c>
    </row>
    <row r="2087" spans="1:2" ht="12.75">
      <c r="A2087" s="5">
        <v>44522.666666666664</v>
      </c>
      <c r="B2087" s="6">
        <v>-453.874176025391</v>
      </c>
    </row>
    <row r="2088" spans="1:2" ht="12.75">
      <c r="A2088" s="5">
        <v>44522.67708333333</v>
      </c>
      <c r="B2088" s="6">
        <v>-458.663330078125</v>
      </c>
    </row>
    <row r="2089" spans="1:2" ht="12.75">
      <c r="A2089" s="5">
        <v>44522.6875</v>
      </c>
      <c r="B2089" s="6">
        <v>-411.241394042969</v>
      </c>
    </row>
    <row r="2090" spans="1:2" ht="12.75">
      <c r="A2090" s="5">
        <v>44522.697916666664</v>
      </c>
      <c r="B2090" s="6">
        <v>-396.422088623047</v>
      </c>
    </row>
    <row r="2091" spans="1:2" ht="12.75">
      <c r="A2091" s="5">
        <v>44522.70833333333</v>
      </c>
      <c r="B2091" s="6">
        <v>-379.813079833984</v>
      </c>
    </row>
    <row r="2092" spans="1:2" ht="12.75">
      <c r="A2092" s="5">
        <v>44522.71875</v>
      </c>
      <c r="B2092" s="6">
        <v>-463.143890380859</v>
      </c>
    </row>
    <row r="2093" spans="1:2" ht="12.75">
      <c r="A2093" s="5">
        <v>44522.729166666664</v>
      </c>
      <c r="B2093" s="6">
        <v>-429.361877441406</v>
      </c>
    </row>
    <row r="2094" spans="1:2" ht="12.75">
      <c r="A2094" s="5">
        <v>44522.73958333333</v>
      </c>
      <c r="B2094" s="6">
        <v>-425.687225341797</v>
      </c>
    </row>
    <row r="2095" spans="1:2" ht="12.75">
      <c r="A2095" s="5">
        <v>44522.75</v>
      </c>
      <c r="B2095" s="6">
        <v>-414.686065673828</v>
      </c>
    </row>
    <row r="2096" spans="1:2" ht="12.75">
      <c r="A2096" s="5">
        <v>44522.760416666664</v>
      </c>
      <c r="B2096" s="6">
        <v>-404.472381591797</v>
      </c>
    </row>
    <row r="2097" spans="1:2" ht="12.75">
      <c r="A2097" s="5">
        <v>44522.77083333333</v>
      </c>
      <c r="B2097" s="6">
        <v>-325.239318847656</v>
      </c>
    </row>
    <row r="2098" spans="1:2" ht="12.75">
      <c r="A2098" s="5">
        <v>44522.78125</v>
      </c>
      <c r="B2098" s="6">
        <v>-374.610717773438</v>
      </c>
    </row>
    <row r="2099" spans="1:2" ht="12.75">
      <c r="A2099" s="5">
        <v>44522.791666666664</v>
      </c>
      <c r="B2099" s="6">
        <v>-381.912750244141</v>
      </c>
    </row>
    <row r="2100" spans="1:2" ht="12.75">
      <c r="A2100" s="5">
        <v>44522.80208333333</v>
      </c>
      <c r="B2100" s="6">
        <v>-462.5830078125</v>
      </c>
    </row>
    <row r="2101" spans="1:2" ht="12.75">
      <c r="A2101" s="5">
        <v>44522.8125</v>
      </c>
      <c r="B2101" s="6">
        <v>-316.216278076172</v>
      </c>
    </row>
    <row r="2102" spans="1:2" ht="12.75">
      <c r="A2102" s="5">
        <v>44522.822916666664</v>
      </c>
      <c r="B2102" s="6">
        <v>-411.474914550781</v>
      </c>
    </row>
    <row r="2103" spans="1:2" ht="12.75">
      <c r="A2103" s="5">
        <v>44522.83333333333</v>
      </c>
      <c r="B2103" s="6">
        <v>-421.379302978516</v>
      </c>
    </row>
    <row r="2104" spans="1:2" ht="12.75">
      <c r="A2104" s="5">
        <v>44522.84375</v>
      </c>
      <c r="B2104" s="6">
        <v>-366.729614257813</v>
      </c>
    </row>
    <row r="2105" spans="1:2" ht="12.75">
      <c r="A2105" s="5">
        <v>44522.854166666664</v>
      </c>
      <c r="B2105" s="6">
        <v>-324.786376953125</v>
      </c>
    </row>
    <row r="2106" spans="1:2" ht="12.75">
      <c r="A2106" s="5">
        <v>44522.86458333333</v>
      </c>
      <c r="B2106" s="6">
        <v>-354.38671875</v>
      </c>
    </row>
    <row r="2107" spans="1:2" ht="12.75">
      <c r="A2107" s="5">
        <v>44522.875</v>
      </c>
      <c r="B2107" s="6">
        <v>-363.573272705078</v>
      </c>
    </row>
    <row r="2108" spans="1:2" ht="12.75">
      <c r="A2108" s="5">
        <v>44522.885416666664</v>
      </c>
      <c r="B2108" s="6">
        <v>-427.426513671875</v>
      </c>
    </row>
    <row r="2109" spans="1:2" ht="12.75">
      <c r="A2109" s="5">
        <v>44522.89583333333</v>
      </c>
      <c r="B2109" s="6">
        <v>-429.540222167969</v>
      </c>
    </row>
    <row r="2110" spans="1:2" ht="12.75">
      <c r="A2110" s="5">
        <v>44522.90625</v>
      </c>
      <c r="B2110" s="6">
        <v>-433.847442626953</v>
      </c>
    </row>
    <row r="2111" spans="1:2" ht="12.75">
      <c r="A2111" s="5">
        <v>44522.916666666664</v>
      </c>
      <c r="B2111" s="6">
        <v>-405.581298828125</v>
      </c>
    </row>
    <row r="2112" spans="1:2" ht="12.75">
      <c r="A2112" s="5">
        <v>44522.92708333333</v>
      </c>
      <c r="B2112" s="6">
        <v>-404.590270996094</v>
      </c>
    </row>
    <row r="2113" spans="1:2" ht="12.75">
      <c r="A2113" s="5">
        <v>44522.9375</v>
      </c>
      <c r="B2113" s="6">
        <v>-406.205352783203</v>
      </c>
    </row>
    <row r="2114" spans="1:2" ht="12.75">
      <c r="A2114" s="5">
        <v>44522.947916666664</v>
      </c>
      <c r="B2114" s="6">
        <v>-389.136901855469</v>
      </c>
    </row>
    <row r="2115" spans="1:2" ht="12.75">
      <c r="A2115" s="5">
        <v>44522.95833333333</v>
      </c>
      <c r="B2115" s="6">
        <v>-400.1083984375</v>
      </c>
    </row>
    <row r="2116" spans="1:2" ht="12.75">
      <c r="A2116" s="5">
        <v>44522.96875</v>
      </c>
      <c r="B2116" s="6">
        <v>-389.758453369141</v>
      </c>
    </row>
    <row r="2117" spans="1:2" ht="12.75">
      <c r="A2117" s="5">
        <v>44522.979166666664</v>
      </c>
      <c r="B2117" s="6">
        <v>-366.547454833984</v>
      </c>
    </row>
    <row r="2118" spans="1:2" ht="12.75">
      <c r="A2118" s="5">
        <v>44522.98958333333</v>
      </c>
      <c r="B2118" s="6">
        <v>-340.221954345703</v>
      </c>
    </row>
    <row r="2119" spans="1:2" ht="12.75">
      <c r="A2119" s="5">
        <v>44523</v>
      </c>
      <c r="B2119" s="6">
        <v>-311.152557373047</v>
      </c>
    </row>
    <row r="2120" spans="1:2" ht="12.75">
      <c r="A2120" s="5">
        <v>44523.010416666664</v>
      </c>
      <c r="B2120" s="6">
        <v>-240.269592285156</v>
      </c>
    </row>
    <row r="2121" spans="1:2" ht="12.75">
      <c r="A2121" s="5">
        <v>44523.02083333333</v>
      </c>
      <c r="B2121" s="6">
        <v>-207.649383544922</v>
      </c>
    </row>
    <row r="2122" spans="1:2" ht="12.75">
      <c r="A2122" s="5">
        <v>44523.03125</v>
      </c>
      <c r="B2122" s="6">
        <v>-218.93505859375</v>
      </c>
    </row>
    <row r="2123" spans="1:2" ht="12.75">
      <c r="A2123" s="5">
        <v>44523.041666666664</v>
      </c>
      <c r="B2123" s="6">
        <v>-268.784515380859</v>
      </c>
    </row>
    <row r="2124" spans="1:2" ht="12.75">
      <c r="A2124" s="5">
        <v>44523.05208333333</v>
      </c>
      <c r="B2124" s="6">
        <v>-294.2373046875</v>
      </c>
    </row>
    <row r="2125" spans="1:2" ht="12.75">
      <c r="A2125" s="5">
        <v>44523.0625</v>
      </c>
      <c r="B2125" s="6">
        <v>-317.110992431641</v>
      </c>
    </row>
    <row r="2126" spans="1:2" ht="12.75">
      <c r="A2126" s="5">
        <v>44523.072916666664</v>
      </c>
      <c r="B2126" s="6">
        <v>-213.03874206543</v>
      </c>
    </row>
    <row r="2127" spans="1:2" ht="12.75">
      <c r="A2127" s="5">
        <v>44523.08333333333</v>
      </c>
      <c r="B2127" s="6">
        <v>-168.504592895508</v>
      </c>
    </row>
    <row r="2128" spans="1:2" ht="12.75">
      <c r="A2128" s="5">
        <v>44523.09375</v>
      </c>
      <c r="B2128" s="6">
        <v>-187.137969970703</v>
      </c>
    </row>
    <row r="2129" spans="1:2" ht="12.75">
      <c r="A2129" s="5">
        <v>44523.104166666664</v>
      </c>
      <c r="B2129" s="6">
        <v>-177.966262817383</v>
      </c>
    </row>
    <row r="2130" spans="1:2" ht="12.75">
      <c r="A2130" s="5">
        <v>44523.11458333333</v>
      </c>
      <c r="B2130" s="6">
        <v>-184.693206787109</v>
      </c>
    </row>
    <row r="2131" spans="1:2" ht="12.75">
      <c r="A2131" s="5">
        <v>44523.125</v>
      </c>
      <c r="B2131" s="6">
        <v>-168.823883056641</v>
      </c>
    </row>
    <row r="2132" spans="1:2" ht="12.75">
      <c r="A2132" s="5">
        <v>44523.135416666664</v>
      </c>
      <c r="B2132" s="6">
        <v>-183.915634155273</v>
      </c>
    </row>
    <row r="2133" spans="1:2" ht="12.75">
      <c r="A2133" s="5">
        <v>44523.14583333333</v>
      </c>
      <c r="B2133" s="6">
        <v>-226.492401123047</v>
      </c>
    </row>
    <row r="2134" spans="1:2" ht="12.75">
      <c r="A2134" s="5">
        <v>44523.15625</v>
      </c>
      <c r="B2134" s="6">
        <v>-188.839584350586</v>
      </c>
    </row>
    <row r="2135" spans="1:2" ht="12.75">
      <c r="A2135" s="5">
        <v>44523.166666666664</v>
      </c>
      <c r="B2135" s="6">
        <v>-249.180618286133</v>
      </c>
    </row>
    <row r="2136" spans="1:2" ht="12.75">
      <c r="A2136" s="5">
        <v>44523.17708333333</v>
      </c>
      <c r="B2136" s="6">
        <v>-310.411590576172</v>
      </c>
    </row>
    <row r="2137" spans="1:2" ht="12.75">
      <c r="A2137" s="5">
        <v>44523.1875</v>
      </c>
      <c r="B2137" s="6">
        <v>-308.625579833984</v>
      </c>
    </row>
    <row r="2138" spans="1:2" ht="12.75">
      <c r="A2138" s="5">
        <v>44523.197916666664</v>
      </c>
      <c r="B2138" s="6">
        <v>-260.393707275391</v>
      </c>
    </row>
    <row r="2139" spans="1:2" ht="12.75">
      <c r="A2139" s="5">
        <v>44523.20833333333</v>
      </c>
      <c r="B2139" s="6">
        <v>-188.337829589844</v>
      </c>
    </row>
    <row r="2140" spans="1:2" ht="12.75">
      <c r="A2140" s="5">
        <v>44523.21875</v>
      </c>
      <c r="B2140" s="6">
        <v>-214.546691894531</v>
      </c>
    </row>
    <row r="2141" spans="1:2" ht="12.75">
      <c r="A2141" s="5">
        <v>44523.229166666664</v>
      </c>
      <c r="B2141" s="6">
        <v>-293.498229980469</v>
      </c>
    </row>
    <row r="2142" spans="1:2" ht="12.75">
      <c r="A2142" s="5">
        <v>44523.23958333333</v>
      </c>
      <c r="B2142" s="6">
        <v>-284.562469482422</v>
      </c>
    </row>
    <row r="2143" spans="1:2" ht="12.75">
      <c r="A2143" s="5">
        <v>44523.25</v>
      </c>
      <c r="B2143" s="6">
        <v>-297.846923828125</v>
      </c>
    </row>
    <row r="2144" spans="1:2" ht="12.75">
      <c r="A2144" s="5">
        <v>44523.260416666664</v>
      </c>
      <c r="B2144" s="6">
        <v>-428.795928955078</v>
      </c>
    </row>
    <row r="2145" spans="1:2" ht="12.75">
      <c r="A2145" s="5">
        <v>44523.27083333333</v>
      </c>
      <c r="B2145" s="6">
        <v>-466.585021972656</v>
      </c>
    </row>
    <row r="2146" spans="1:2" ht="12.75">
      <c r="A2146" s="5">
        <v>44523.28125</v>
      </c>
      <c r="B2146" s="6">
        <v>-451.316833496094</v>
      </c>
    </row>
    <row r="2147" spans="1:2" ht="12.75">
      <c r="A2147" s="5">
        <v>44523.291666666664</v>
      </c>
      <c r="B2147" s="6">
        <v>-408.257873535156</v>
      </c>
    </row>
    <row r="2148" spans="1:2" ht="12.75">
      <c r="A2148" s="5">
        <v>44523.30208333333</v>
      </c>
      <c r="B2148" s="6">
        <v>-374.456726074219</v>
      </c>
    </row>
    <row r="2149" spans="1:2" ht="12.75">
      <c r="A2149" s="5">
        <v>44523.3125</v>
      </c>
      <c r="B2149" s="6">
        <v>-317.127197265625</v>
      </c>
    </row>
    <row r="2150" spans="1:2" ht="12.75">
      <c r="A2150" s="5">
        <v>44523.322916666664</v>
      </c>
      <c r="B2150" s="6">
        <v>-214.686080932617</v>
      </c>
    </row>
    <row r="2151" spans="1:2" ht="12.75">
      <c r="A2151" s="5">
        <v>44523.33333333333</v>
      </c>
      <c r="B2151" s="6">
        <v>-203.868682861328</v>
      </c>
    </row>
    <row r="2152" spans="1:2" ht="12.75">
      <c r="A2152" s="5">
        <v>44523.34375</v>
      </c>
      <c r="B2152" s="6">
        <v>-258.18359375</v>
      </c>
    </row>
    <row r="2153" spans="1:2" ht="12.75">
      <c r="A2153" s="5">
        <v>44523.354166666664</v>
      </c>
      <c r="B2153" s="6">
        <v>-305.967864990234</v>
      </c>
    </row>
    <row r="2154" spans="1:2" ht="12.75">
      <c r="A2154" s="5">
        <v>44523.36458333333</v>
      </c>
      <c r="B2154" s="6">
        <v>-278.551818847656</v>
      </c>
    </row>
    <row r="2155" spans="1:2" ht="12.75">
      <c r="A2155" s="5">
        <v>44523.375</v>
      </c>
      <c r="B2155" s="6">
        <v>-227.739761352539</v>
      </c>
    </row>
    <row r="2156" spans="1:2" ht="12.75">
      <c r="A2156" s="5">
        <v>44523.385416666664</v>
      </c>
      <c r="B2156" s="6">
        <v>-115.600608825684</v>
      </c>
    </row>
    <row r="2157" spans="1:2" ht="12.75">
      <c r="A2157" s="5">
        <v>44523.39583333333</v>
      </c>
      <c r="B2157" s="6">
        <v>-46.5565299987793</v>
      </c>
    </row>
    <row r="2158" spans="1:2" ht="12.75">
      <c r="A2158" s="5">
        <v>44523.40625</v>
      </c>
      <c r="B2158" s="6">
        <v>34.8023567199707</v>
      </c>
    </row>
    <row r="2159" spans="1:2" ht="12.75">
      <c r="A2159" s="5">
        <v>44523.416666666664</v>
      </c>
      <c r="B2159" s="6">
        <v>103.050682067871</v>
      </c>
    </row>
    <row r="2160" spans="1:2" ht="12.75">
      <c r="A2160" s="5">
        <v>44523.42708333333</v>
      </c>
      <c r="B2160" s="6">
        <v>93.6891098022461</v>
      </c>
    </row>
    <row r="2161" spans="1:2" ht="12.75">
      <c r="A2161" s="5">
        <v>44523.4375</v>
      </c>
      <c r="B2161" s="6">
        <v>94.4252243041992</v>
      </c>
    </row>
    <row r="2162" spans="1:2" ht="12.75">
      <c r="A2162" s="5">
        <v>44523.447916666664</v>
      </c>
      <c r="B2162" s="6">
        <v>103.52222442627</v>
      </c>
    </row>
    <row r="2163" spans="1:2" ht="12.75">
      <c r="A2163" s="5">
        <v>44523.45833333333</v>
      </c>
      <c r="B2163" s="6">
        <v>55.9419136047363</v>
      </c>
    </row>
    <row r="2164" spans="1:2" ht="12.75">
      <c r="A2164" s="5">
        <v>44523.46875</v>
      </c>
      <c r="B2164" s="6">
        <v>23.5754566192627</v>
      </c>
    </row>
    <row r="2165" spans="1:2" ht="12.75">
      <c r="A2165" s="5">
        <v>44523.479166666664</v>
      </c>
      <c r="B2165" s="6">
        <v>9.25517177581787</v>
      </c>
    </row>
    <row r="2166" spans="1:2" ht="12.75">
      <c r="A2166" s="5">
        <v>44523.48958333333</v>
      </c>
      <c r="B2166" s="6">
        <v>0.158679261803627</v>
      </c>
    </row>
    <row r="2167" spans="1:2" ht="12.75">
      <c r="A2167" s="5">
        <v>44523.5</v>
      </c>
      <c r="B2167" s="6">
        <v>10.1468544006348</v>
      </c>
    </row>
    <row r="2168" spans="1:2" ht="12.75">
      <c r="A2168" s="5">
        <v>44523.510416666664</v>
      </c>
      <c r="B2168" s="6">
        <v>67.9041900634766</v>
      </c>
    </row>
    <row r="2169" spans="1:2" ht="12.75">
      <c r="A2169" s="5">
        <v>44523.52083333333</v>
      </c>
      <c r="B2169" s="6">
        <v>67.3537750244141</v>
      </c>
    </row>
    <row r="2170" spans="1:2" ht="12.75">
      <c r="A2170" s="5">
        <v>44523.53125</v>
      </c>
      <c r="B2170" s="6">
        <v>93.3305587768555</v>
      </c>
    </row>
    <row r="2171" spans="1:2" ht="12.75">
      <c r="A2171" s="5">
        <v>44523.541666666664</v>
      </c>
      <c r="B2171" s="6">
        <v>31.9475650787354</v>
      </c>
    </row>
    <row r="2172" spans="1:2" ht="12.75">
      <c r="A2172" s="5">
        <v>44523.55208333333</v>
      </c>
      <c r="B2172" s="6">
        <v>-4.20093441009521</v>
      </c>
    </row>
    <row r="2173" spans="1:2" ht="12.75">
      <c r="A2173" s="5">
        <v>44523.5625</v>
      </c>
      <c r="B2173" s="6">
        <v>-77.6763000488281</v>
      </c>
    </row>
    <row r="2174" spans="1:2" ht="12.75">
      <c r="A2174" s="5">
        <v>44523.572916666664</v>
      </c>
      <c r="B2174" s="6">
        <v>-180.531677246094</v>
      </c>
    </row>
    <row r="2175" spans="1:2" ht="12.75">
      <c r="A2175" s="5">
        <v>44523.58333333333</v>
      </c>
      <c r="B2175" s="6">
        <v>-121.386177062988</v>
      </c>
    </row>
    <row r="2176" spans="1:2" ht="12.75">
      <c r="A2176" s="5">
        <v>44523.59375</v>
      </c>
      <c r="B2176" s="6">
        <v>-146.561935424805</v>
      </c>
    </row>
    <row r="2177" spans="1:2" ht="12.75">
      <c r="A2177" s="5">
        <v>44523.604166666664</v>
      </c>
      <c r="B2177" s="6">
        <v>-188.419418334961</v>
      </c>
    </row>
    <row r="2178" spans="1:2" ht="12.75">
      <c r="A2178" s="5">
        <v>44523.61458333333</v>
      </c>
      <c r="B2178" s="6">
        <v>-293.734313964844</v>
      </c>
    </row>
    <row r="2179" spans="1:2" ht="12.75">
      <c r="A2179" s="5">
        <v>44523.625</v>
      </c>
      <c r="B2179" s="6">
        <v>-447.720855712891</v>
      </c>
    </row>
    <row r="2180" spans="1:2" ht="12.75">
      <c r="A2180" s="5">
        <v>44523.635416666664</v>
      </c>
      <c r="B2180" s="6">
        <v>-462.701263427734</v>
      </c>
    </row>
    <row r="2181" spans="1:2" ht="12.75">
      <c r="A2181" s="5">
        <v>44523.64583333333</v>
      </c>
      <c r="B2181" s="6">
        <v>-528.332763671875</v>
      </c>
    </row>
    <row r="2182" spans="1:2" ht="12.75">
      <c r="A2182" s="5">
        <v>44523.65625</v>
      </c>
      <c r="B2182" s="6">
        <v>-535.152465820313</v>
      </c>
    </row>
    <row r="2183" spans="1:2" ht="12.75">
      <c r="A2183" s="5">
        <v>44523.666666666664</v>
      </c>
      <c r="B2183" s="6">
        <v>-546.283874511719</v>
      </c>
    </row>
    <row r="2184" spans="1:2" ht="12.75">
      <c r="A2184" s="5">
        <v>44523.67708333333</v>
      </c>
      <c r="B2184" s="6">
        <v>-666.877746582031</v>
      </c>
    </row>
    <row r="2185" spans="1:2" ht="12.75">
      <c r="A2185" s="5">
        <v>44523.6875</v>
      </c>
      <c r="B2185" s="6">
        <v>-756.7509765625</v>
      </c>
    </row>
    <row r="2186" spans="1:2" ht="12.75">
      <c r="A2186" s="5">
        <v>44523.697916666664</v>
      </c>
      <c r="B2186" s="6">
        <v>-749.673583984375</v>
      </c>
    </row>
    <row r="2187" spans="1:2" ht="12.75">
      <c r="A2187" s="5">
        <v>44523.70833333333</v>
      </c>
      <c r="B2187" s="6">
        <v>-703.52783203125</v>
      </c>
    </row>
    <row r="2188" spans="1:2" ht="12.75">
      <c r="A2188" s="5">
        <v>44523.71875</v>
      </c>
      <c r="B2188" s="6">
        <v>-694.197387695313</v>
      </c>
    </row>
    <row r="2189" spans="1:2" ht="12.75">
      <c r="A2189" s="5">
        <v>44523.729166666664</v>
      </c>
      <c r="B2189" s="6">
        <v>-590.10400390625</v>
      </c>
    </row>
    <row r="2190" spans="1:2" ht="12.75">
      <c r="A2190" s="5">
        <v>44523.73958333333</v>
      </c>
      <c r="B2190" s="6">
        <v>-617.635559082031</v>
      </c>
    </row>
    <row r="2191" spans="1:2" ht="12.75">
      <c r="A2191" s="5">
        <v>44523.75</v>
      </c>
      <c r="B2191" s="6">
        <v>-605.215515136719</v>
      </c>
    </row>
    <row r="2192" spans="1:2" ht="12.75">
      <c r="A2192" s="5">
        <v>44523.760416666664</v>
      </c>
      <c r="B2192" s="6">
        <v>-708.794372558594</v>
      </c>
    </row>
    <row r="2193" spans="1:2" ht="12.75">
      <c r="A2193" s="5">
        <v>44523.77083333333</v>
      </c>
      <c r="B2193" s="6">
        <v>-688.373962402344</v>
      </c>
    </row>
    <row r="2194" spans="1:2" ht="12.75">
      <c r="A2194" s="5">
        <v>44523.78125</v>
      </c>
      <c r="B2194" s="6">
        <v>-671.389282226563</v>
      </c>
    </row>
    <row r="2195" spans="1:2" ht="12.75">
      <c r="A2195" s="5">
        <v>44523.791666666664</v>
      </c>
      <c r="B2195" s="6">
        <v>-566.810119628906</v>
      </c>
    </row>
    <row r="2196" spans="1:2" ht="12.75">
      <c r="A2196" s="5">
        <v>44523.80208333333</v>
      </c>
      <c r="B2196" s="6">
        <v>-560.478332519531</v>
      </c>
    </row>
    <row r="2197" spans="1:2" ht="12.75">
      <c r="A2197" s="5">
        <v>44523.8125</v>
      </c>
      <c r="B2197" s="6">
        <v>-598.351440429688</v>
      </c>
    </row>
    <row r="2198" spans="1:2" ht="12.75">
      <c r="A2198" s="5">
        <v>44523.822916666664</v>
      </c>
      <c r="B2198" s="6">
        <v>-581.449890136719</v>
      </c>
    </row>
    <row r="2199" spans="1:2" ht="12.75">
      <c r="A2199" s="5">
        <v>44523.83333333333</v>
      </c>
      <c r="B2199" s="6">
        <v>-598.533630371094</v>
      </c>
    </row>
    <row r="2200" spans="1:2" ht="12.75">
      <c r="A2200" s="5">
        <v>44523.84375</v>
      </c>
      <c r="B2200" s="6">
        <v>-501.493774414063</v>
      </c>
    </row>
    <row r="2201" spans="1:2" ht="12.75">
      <c r="A2201" s="5">
        <v>44523.854166666664</v>
      </c>
      <c r="B2201" s="6">
        <v>-474.595947265625</v>
      </c>
    </row>
    <row r="2202" spans="1:2" ht="12.75">
      <c r="A2202" s="5">
        <v>44523.86458333333</v>
      </c>
      <c r="B2202" s="6">
        <v>-471.423370361328</v>
      </c>
    </row>
    <row r="2203" spans="1:2" ht="12.75">
      <c r="A2203" s="5">
        <v>44523.875</v>
      </c>
      <c r="B2203" s="6">
        <v>-465.318756103516</v>
      </c>
    </row>
    <row r="2204" spans="1:2" ht="12.75">
      <c r="A2204" s="5">
        <v>44523.885416666664</v>
      </c>
      <c r="B2204" s="6">
        <v>-469.559051513672</v>
      </c>
    </row>
    <row r="2205" spans="1:2" ht="12.75">
      <c r="A2205" s="5">
        <v>44523.89583333333</v>
      </c>
      <c r="B2205" s="6">
        <v>-516.134826660156</v>
      </c>
    </row>
    <row r="2206" spans="1:2" ht="12.75">
      <c r="A2206" s="5">
        <v>44523.90625</v>
      </c>
      <c r="B2206" s="6">
        <v>-537.074890136719</v>
      </c>
    </row>
    <row r="2207" spans="1:2" ht="12.75">
      <c r="A2207" s="5">
        <v>44523.916666666664</v>
      </c>
      <c r="B2207" s="6">
        <v>-516.252075195313</v>
      </c>
    </row>
    <row r="2208" spans="1:2" ht="12.75">
      <c r="A2208" s="5">
        <v>44523.92708333333</v>
      </c>
      <c r="B2208" s="6">
        <v>-369.521575927734</v>
      </c>
    </row>
    <row r="2209" spans="1:2" ht="12.75">
      <c r="A2209" s="5">
        <v>44523.9375</v>
      </c>
      <c r="B2209" s="6">
        <v>-113.178863525391</v>
      </c>
    </row>
    <row r="2210" spans="1:2" ht="12.75">
      <c r="A2210" s="5">
        <v>44523.947916666664</v>
      </c>
      <c r="B2210" s="6">
        <v>-147.723083496094</v>
      </c>
    </row>
    <row r="2211" spans="1:2" ht="12.75">
      <c r="A2211" s="5">
        <v>44523.95833333333</v>
      </c>
      <c r="B2211" s="6">
        <v>-297.391845703125</v>
      </c>
    </row>
    <row r="2212" spans="1:2" ht="12.75">
      <c r="A2212" s="5">
        <v>44523.96875</v>
      </c>
      <c r="B2212" s="6">
        <v>-176.342956542969</v>
      </c>
    </row>
    <row r="2213" spans="1:2" ht="12.75">
      <c r="A2213" s="5">
        <v>44523.979166666664</v>
      </c>
      <c r="B2213" s="6">
        <v>-165.170867919922</v>
      </c>
    </row>
    <row r="2214" spans="1:2" ht="12.75">
      <c r="A2214" s="5">
        <v>44523.98958333333</v>
      </c>
      <c r="B2214" s="6">
        <v>-203.075424194336</v>
      </c>
    </row>
    <row r="2215" spans="1:2" ht="12.75">
      <c r="A2215" s="5">
        <v>44524</v>
      </c>
      <c r="B2215" s="6">
        <v>-230.11296081543</v>
      </c>
    </row>
    <row r="2216" spans="1:2" ht="12.75">
      <c r="A2216" s="5">
        <v>44524.010416666664</v>
      </c>
      <c r="B2216" s="6">
        <v>-198.017913818359</v>
      </c>
    </row>
    <row r="2217" spans="1:2" ht="12.75">
      <c r="A2217" s="5">
        <v>44524.02083333333</v>
      </c>
      <c r="B2217" s="6">
        <v>-117.453796386719</v>
      </c>
    </row>
    <row r="2218" spans="1:2" ht="12.75">
      <c r="A2218" s="5">
        <v>44524.03125</v>
      </c>
      <c r="B2218" s="6">
        <v>-154.776428222656</v>
      </c>
    </row>
    <row r="2219" spans="1:2" ht="12.75">
      <c r="A2219" s="5">
        <v>44524.041666666664</v>
      </c>
      <c r="B2219" s="6">
        <v>-213.021179199219</v>
      </c>
    </row>
    <row r="2220" spans="1:2" ht="12.75">
      <c r="A2220" s="5">
        <v>44524.05208333333</v>
      </c>
      <c r="B2220" s="6">
        <v>-137.674057006836</v>
      </c>
    </row>
    <row r="2221" spans="1:2" ht="12.75">
      <c r="A2221" s="5">
        <v>44524.0625</v>
      </c>
      <c r="B2221" s="6">
        <v>-157.69221496582</v>
      </c>
    </row>
    <row r="2222" spans="1:2" ht="12.75">
      <c r="A2222" s="5">
        <v>44524.072916666664</v>
      </c>
      <c r="B2222" s="6">
        <v>-193.188217163086</v>
      </c>
    </row>
    <row r="2223" spans="1:2" ht="12.75">
      <c r="A2223" s="5">
        <v>44524.08333333333</v>
      </c>
      <c r="B2223" s="6">
        <v>-207.557571411133</v>
      </c>
    </row>
    <row r="2224" spans="1:2" ht="12.75">
      <c r="A2224" s="5">
        <v>44524.09375</v>
      </c>
      <c r="B2224" s="6">
        <v>-123.498764038086</v>
      </c>
    </row>
    <row r="2225" spans="1:2" ht="12.75">
      <c r="A2225" s="5">
        <v>44524.104166666664</v>
      </c>
      <c r="B2225" s="6">
        <v>-81.8649597167969</v>
      </c>
    </row>
    <row r="2226" spans="1:2" ht="12.75">
      <c r="A2226" s="5">
        <v>44524.11458333333</v>
      </c>
      <c r="B2226" s="6">
        <v>-76.8162155151367</v>
      </c>
    </row>
    <row r="2227" spans="1:2" ht="12.75">
      <c r="A2227" s="5">
        <v>44524.125</v>
      </c>
      <c r="B2227" s="6">
        <v>-86.7325668334961</v>
      </c>
    </row>
    <row r="2228" spans="1:2" ht="12.75">
      <c r="A2228" s="5">
        <v>44524.135416666664</v>
      </c>
      <c r="B2228" s="6">
        <v>-109.035629272461</v>
      </c>
    </row>
    <row r="2229" spans="1:2" ht="12.75">
      <c r="A2229" s="5">
        <v>44524.14583333333</v>
      </c>
      <c r="B2229" s="6">
        <v>-112.203773498535</v>
      </c>
    </row>
    <row r="2230" spans="1:2" ht="12.75">
      <c r="A2230" s="5">
        <v>44524.15625</v>
      </c>
      <c r="B2230" s="6">
        <v>-130.061157226563</v>
      </c>
    </row>
    <row r="2231" spans="1:2" ht="12.75">
      <c r="A2231" s="5">
        <v>44524.166666666664</v>
      </c>
      <c r="B2231" s="6">
        <v>-132.089111328125</v>
      </c>
    </row>
    <row r="2232" spans="1:2" ht="12.75">
      <c r="A2232" s="5">
        <v>44524.17708333333</v>
      </c>
      <c r="B2232" s="6">
        <v>-192.321365356445</v>
      </c>
    </row>
    <row r="2233" spans="1:2" ht="12.75">
      <c r="A2233" s="5">
        <v>44524.1875</v>
      </c>
      <c r="B2233" s="6">
        <v>-246.560623168945</v>
      </c>
    </row>
    <row r="2234" spans="1:2" ht="12.75">
      <c r="A2234" s="5">
        <v>44524.197916666664</v>
      </c>
      <c r="B2234" s="6">
        <v>-198.370010375977</v>
      </c>
    </row>
    <row r="2235" spans="1:2" ht="12.75">
      <c r="A2235" s="5">
        <v>44524.20833333333</v>
      </c>
      <c r="B2235" s="6">
        <v>-146.630935668945</v>
      </c>
    </row>
    <row r="2236" spans="1:2" ht="12.75">
      <c r="A2236" s="5">
        <v>44524.21875</v>
      </c>
      <c r="B2236" s="6">
        <v>-197.784866333008</v>
      </c>
    </row>
    <row r="2237" spans="1:2" ht="12.75">
      <c r="A2237" s="5">
        <v>44524.229166666664</v>
      </c>
      <c r="B2237" s="6">
        <v>-254.338119506836</v>
      </c>
    </row>
    <row r="2238" spans="1:2" ht="12.75">
      <c r="A2238" s="5">
        <v>44524.23958333333</v>
      </c>
      <c r="B2238" s="6">
        <v>-273.673400878906</v>
      </c>
    </row>
    <row r="2239" spans="1:2" ht="12.75">
      <c r="A2239" s="5">
        <v>44524.25</v>
      </c>
      <c r="B2239" s="6">
        <v>-305.981414794922</v>
      </c>
    </row>
    <row r="2240" spans="1:2" ht="12.75">
      <c r="A2240" s="5">
        <v>44524.260416666664</v>
      </c>
      <c r="B2240" s="6">
        <v>-330.524963378906</v>
      </c>
    </row>
    <row r="2241" spans="1:2" ht="12.75">
      <c r="A2241" s="5">
        <v>44524.27083333333</v>
      </c>
      <c r="B2241" s="6">
        <v>-270.377166748047</v>
      </c>
    </row>
    <row r="2242" spans="1:2" ht="12.75">
      <c r="A2242" s="5">
        <v>44524.28125</v>
      </c>
      <c r="B2242" s="6">
        <v>-202.193450927734</v>
      </c>
    </row>
    <row r="2243" spans="1:2" ht="12.75">
      <c r="A2243" s="5">
        <v>44524.291666666664</v>
      </c>
      <c r="B2243" s="6">
        <v>-143.997970581055</v>
      </c>
    </row>
    <row r="2244" spans="1:2" ht="12.75">
      <c r="A2244" s="5">
        <v>44524.30208333333</v>
      </c>
      <c r="B2244" s="6">
        <v>-157.480804443359</v>
      </c>
    </row>
    <row r="2245" spans="1:2" ht="12.75">
      <c r="A2245" s="5">
        <v>44524.3125</v>
      </c>
      <c r="B2245" s="6">
        <v>-41.9502372741699</v>
      </c>
    </row>
    <row r="2246" spans="1:2" ht="12.75">
      <c r="A2246" s="5">
        <v>44524.322916666664</v>
      </c>
      <c r="B2246" s="6">
        <v>95.6415634155273</v>
      </c>
    </row>
    <row r="2247" spans="1:2" ht="12.75">
      <c r="A2247" s="5">
        <v>44524.33333333333</v>
      </c>
      <c r="B2247" s="6">
        <v>248.196823120117</v>
      </c>
    </row>
    <row r="2248" spans="1:2" ht="12.75">
      <c r="A2248" s="5">
        <v>44524.34375</v>
      </c>
      <c r="B2248" s="6">
        <v>367.997955322266</v>
      </c>
    </row>
    <row r="2249" spans="1:2" ht="12.75">
      <c r="A2249" s="5">
        <v>44524.354166666664</v>
      </c>
      <c r="B2249" s="6">
        <v>405.213653564453</v>
      </c>
    </row>
    <row r="2250" spans="1:2" ht="12.75">
      <c r="A2250" s="5">
        <v>44524.36458333333</v>
      </c>
      <c r="B2250" s="6">
        <v>432.337493896484</v>
      </c>
    </row>
    <row r="2251" spans="1:2" ht="12.75">
      <c r="A2251" s="5">
        <v>44524.375</v>
      </c>
      <c r="B2251" s="6">
        <v>430.976379394531</v>
      </c>
    </row>
    <row r="2252" spans="1:2" ht="12.75">
      <c r="A2252" s="5">
        <v>44524.385416666664</v>
      </c>
      <c r="B2252" s="6">
        <v>292.188140869141</v>
      </c>
    </row>
    <row r="2253" spans="1:2" ht="12.75">
      <c r="A2253" s="5">
        <v>44524.39583333333</v>
      </c>
      <c r="B2253" s="6">
        <v>411.940246582031</v>
      </c>
    </row>
    <row r="2254" spans="1:2" ht="12.75">
      <c r="A2254" s="5">
        <v>44524.40625</v>
      </c>
      <c r="B2254" s="6">
        <v>453.403564453125</v>
      </c>
    </row>
    <row r="2255" spans="1:2" ht="12.75">
      <c r="A2255" s="5">
        <v>44524.416666666664</v>
      </c>
      <c r="B2255" s="6">
        <v>443.843383789063</v>
      </c>
    </row>
    <row r="2256" spans="1:2" ht="12.75">
      <c r="A2256" s="5">
        <v>44524.42708333333</v>
      </c>
      <c r="B2256" s="6">
        <v>421.617279052734</v>
      </c>
    </row>
    <row r="2257" spans="1:2" ht="12.75">
      <c r="A2257" s="5">
        <v>44524.4375</v>
      </c>
      <c r="B2257" s="6">
        <v>420.073272705078</v>
      </c>
    </row>
    <row r="2258" spans="1:2" ht="12.75">
      <c r="A2258" s="5">
        <v>44524.447916666664</v>
      </c>
      <c r="B2258" s="6">
        <v>308.943359375</v>
      </c>
    </row>
    <row r="2259" spans="1:2" ht="12.75">
      <c r="A2259" s="5">
        <v>44524.45833333333</v>
      </c>
      <c r="B2259" s="6">
        <v>324.830749511719</v>
      </c>
    </row>
    <row r="2260" spans="1:2" ht="12.75">
      <c r="A2260" s="5">
        <v>44524.46875</v>
      </c>
      <c r="B2260" s="6">
        <v>350.766815185547</v>
      </c>
    </row>
    <row r="2261" spans="1:2" ht="12.75">
      <c r="A2261" s="5">
        <v>44524.479166666664</v>
      </c>
      <c r="B2261" s="6">
        <v>350.463836669922</v>
      </c>
    </row>
    <row r="2262" spans="1:2" ht="12.75">
      <c r="A2262" s="5">
        <v>44524.48958333333</v>
      </c>
      <c r="B2262" s="6">
        <v>320.895446777344</v>
      </c>
    </row>
    <row r="2263" spans="1:2" ht="12.75">
      <c r="A2263" s="5">
        <v>44524.5</v>
      </c>
      <c r="B2263" s="6">
        <v>268.261688232422</v>
      </c>
    </row>
    <row r="2264" spans="1:2" ht="12.75">
      <c r="A2264" s="5">
        <v>44524.510416666664</v>
      </c>
      <c r="B2264" s="6">
        <v>256.194671630859</v>
      </c>
    </row>
    <row r="2265" spans="1:2" ht="12.75">
      <c r="A2265" s="5">
        <v>44524.52083333333</v>
      </c>
      <c r="B2265" s="6">
        <v>222.072845458984</v>
      </c>
    </row>
    <row r="2266" spans="1:2" ht="12.75">
      <c r="A2266" s="5">
        <v>44524.53125</v>
      </c>
      <c r="B2266" s="6">
        <v>260.297882080078</v>
      </c>
    </row>
    <row r="2267" spans="1:2" ht="12.75">
      <c r="A2267" s="5">
        <v>44524.541666666664</v>
      </c>
      <c r="B2267" s="6">
        <v>241.250137329102</v>
      </c>
    </row>
    <row r="2268" spans="1:2" ht="12.75">
      <c r="A2268" s="5">
        <v>44524.55208333333</v>
      </c>
      <c r="B2268" s="6">
        <v>230.549468994141</v>
      </c>
    </row>
    <row r="2269" spans="1:2" ht="12.75">
      <c r="A2269" s="5">
        <v>44524.5625</v>
      </c>
      <c r="B2269" s="6">
        <v>221.217742919922</v>
      </c>
    </row>
    <row r="2270" spans="1:2" ht="12.75">
      <c r="A2270" s="5">
        <v>44524.572916666664</v>
      </c>
      <c r="B2270" s="6">
        <v>224.103240966797</v>
      </c>
    </row>
    <row r="2271" spans="1:2" ht="12.75">
      <c r="A2271" s="5">
        <v>44524.58333333333</v>
      </c>
      <c r="B2271" s="6">
        <v>215.035705566406</v>
      </c>
    </row>
    <row r="2272" spans="1:2" ht="12.75">
      <c r="A2272" s="5">
        <v>44524.59375</v>
      </c>
      <c r="B2272" s="6">
        <v>271.760040283203</v>
      </c>
    </row>
    <row r="2273" spans="1:2" ht="12.75">
      <c r="A2273" s="5">
        <v>44524.604166666664</v>
      </c>
      <c r="B2273" s="6">
        <v>214.08869934082</v>
      </c>
    </row>
    <row r="2274" spans="1:2" ht="12.75">
      <c r="A2274" s="5">
        <v>44524.61458333333</v>
      </c>
      <c r="B2274" s="6">
        <v>164.484359741211</v>
      </c>
    </row>
    <row r="2275" spans="1:2" ht="12.75">
      <c r="A2275" s="5">
        <v>44524.625</v>
      </c>
      <c r="B2275" s="6">
        <v>72.1110382080078</v>
      </c>
    </row>
    <row r="2276" spans="1:2" ht="12.75">
      <c r="A2276" s="5">
        <v>44524.635416666664</v>
      </c>
      <c r="B2276" s="6">
        <v>-79.6054153442383</v>
      </c>
    </row>
    <row r="2277" spans="1:2" ht="12.75">
      <c r="A2277" s="5">
        <v>44524.64583333333</v>
      </c>
      <c r="B2277" s="6">
        <v>-161.025833129883</v>
      </c>
    </row>
    <row r="2278" spans="1:2" ht="12.75">
      <c r="A2278" s="5">
        <v>44524.65625</v>
      </c>
      <c r="B2278" s="6">
        <v>-262.207855224609</v>
      </c>
    </row>
    <row r="2279" spans="1:2" ht="12.75">
      <c r="A2279" s="5">
        <v>44524.666666666664</v>
      </c>
      <c r="B2279" s="6">
        <v>-412.850555419922</v>
      </c>
    </row>
    <row r="2280" spans="1:2" ht="12.75">
      <c r="A2280" s="5">
        <v>44524.67708333333</v>
      </c>
      <c r="B2280" s="6">
        <v>-436.253662109375</v>
      </c>
    </row>
    <row r="2281" spans="1:2" ht="12.75">
      <c r="A2281" s="5">
        <v>44524.6875</v>
      </c>
      <c r="B2281" s="6">
        <v>-456.100402832031</v>
      </c>
    </row>
    <row r="2282" spans="1:2" ht="12.75">
      <c r="A2282" s="5">
        <v>44524.697916666664</v>
      </c>
      <c r="B2282" s="6">
        <v>-492.273803710938</v>
      </c>
    </row>
    <row r="2283" spans="1:2" ht="12.75">
      <c r="A2283" s="5">
        <v>44524.70833333333</v>
      </c>
      <c r="B2283" s="6">
        <v>-467.953521728516</v>
      </c>
    </row>
    <row r="2284" spans="1:2" ht="12.75">
      <c r="A2284" s="5">
        <v>44524.71875</v>
      </c>
      <c r="B2284" s="6">
        <v>-495.452697753906</v>
      </c>
    </row>
    <row r="2285" spans="1:2" ht="12.75">
      <c r="A2285" s="5">
        <v>44524.729166666664</v>
      </c>
      <c r="B2285" s="6">
        <v>-485.147552490234</v>
      </c>
    </row>
    <row r="2286" spans="1:2" ht="12.75">
      <c r="A2286" s="5">
        <v>44524.73958333333</v>
      </c>
      <c r="B2286" s="6">
        <v>-498.020629882813</v>
      </c>
    </row>
    <row r="2287" spans="1:2" ht="12.75">
      <c r="A2287" s="5">
        <v>44524.75</v>
      </c>
      <c r="B2287" s="6">
        <v>-490.666229248047</v>
      </c>
    </row>
    <row r="2288" spans="1:2" ht="12.75">
      <c r="A2288" s="5">
        <v>44524.760416666664</v>
      </c>
      <c r="B2288" s="6">
        <v>-396.691467285156</v>
      </c>
    </row>
    <row r="2289" spans="1:2" ht="12.75">
      <c r="A2289" s="5">
        <v>44524.77083333333</v>
      </c>
      <c r="B2289" s="6">
        <v>-361.235595703125</v>
      </c>
    </row>
    <row r="2290" spans="1:2" ht="12.75">
      <c r="A2290" s="5">
        <v>44524.78125</v>
      </c>
      <c r="B2290" s="6">
        <v>-375.704803466797</v>
      </c>
    </row>
    <row r="2291" spans="1:2" ht="12.75">
      <c r="A2291" s="5">
        <v>44524.791666666664</v>
      </c>
      <c r="B2291" s="6">
        <v>-413.440277099609</v>
      </c>
    </row>
    <row r="2292" spans="1:2" ht="12.75">
      <c r="A2292" s="5">
        <v>44524.80208333333</v>
      </c>
      <c r="B2292" s="6">
        <v>-330.148071289063</v>
      </c>
    </row>
    <row r="2293" spans="1:2" ht="12.75">
      <c r="A2293" s="5">
        <v>44524.8125</v>
      </c>
      <c r="B2293" s="6">
        <v>-344.864807128906</v>
      </c>
    </row>
    <row r="2294" spans="1:2" ht="12.75">
      <c r="A2294" s="5">
        <v>44524.822916666664</v>
      </c>
      <c r="B2294" s="6">
        <v>-323.886535644531</v>
      </c>
    </row>
    <row r="2295" spans="1:2" ht="12.75">
      <c r="A2295" s="5">
        <v>44524.83333333333</v>
      </c>
      <c r="B2295" s="6">
        <v>-277.319458007813</v>
      </c>
    </row>
    <row r="2296" spans="1:2" ht="12.75">
      <c r="A2296" s="5">
        <v>44524.84375</v>
      </c>
      <c r="B2296" s="6">
        <v>-222.909225463867</v>
      </c>
    </row>
    <row r="2297" spans="1:2" ht="12.75">
      <c r="A2297" s="5">
        <v>44524.854166666664</v>
      </c>
      <c r="B2297" s="6">
        <v>-222.299942016602</v>
      </c>
    </row>
    <row r="2298" spans="1:2" ht="12.75">
      <c r="A2298" s="5">
        <v>44524.86458333333</v>
      </c>
      <c r="B2298" s="6">
        <v>-290.362182617188</v>
      </c>
    </row>
    <row r="2299" spans="1:2" ht="12.75">
      <c r="A2299" s="5">
        <v>44524.875</v>
      </c>
      <c r="B2299" s="6">
        <v>-286.640869140625</v>
      </c>
    </row>
    <row r="2300" spans="1:2" ht="12.75">
      <c r="A2300" s="5">
        <v>44524.885416666664</v>
      </c>
      <c r="B2300" s="6">
        <v>-265.708526611328</v>
      </c>
    </row>
    <row r="2301" spans="1:2" ht="12.75">
      <c r="A2301" s="5">
        <v>44524.89583333333</v>
      </c>
      <c r="B2301" s="6">
        <v>-266.979278564453</v>
      </c>
    </row>
    <row r="2302" spans="1:2" ht="12.75">
      <c r="A2302" s="5">
        <v>44524.90625</v>
      </c>
      <c r="B2302" s="6">
        <v>-299.690765380859</v>
      </c>
    </row>
    <row r="2303" spans="1:2" ht="12.75">
      <c r="A2303" s="5">
        <v>44524.916666666664</v>
      </c>
      <c r="B2303" s="6">
        <v>-260.548431396484</v>
      </c>
    </row>
    <row r="2304" spans="1:2" ht="12.75">
      <c r="A2304" s="5">
        <v>44524.92708333333</v>
      </c>
      <c r="B2304" s="6">
        <v>-197.86279296875</v>
      </c>
    </row>
    <row r="2305" spans="1:2" ht="12.75">
      <c r="A2305" s="5">
        <v>44524.9375</v>
      </c>
      <c r="B2305" s="6">
        <v>-182.153686523438</v>
      </c>
    </row>
    <row r="2306" spans="1:2" ht="12.75">
      <c r="A2306" s="5">
        <v>44524.947916666664</v>
      </c>
      <c r="B2306" s="6">
        <v>-216.618896484375</v>
      </c>
    </row>
    <row r="2307" spans="1:2" ht="12.75">
      <c r="A2307" s="5">
        <v>44524.95833333333</v>
      </c>
      <c r="B2307" s="6">
        <v>-185.239181518555</v>
      </c>
    </row>
    <row r="2308" spans="1:2" ht="12.75">
      <c r="A2308" s="5">
        <v>44524.96875</v>
      </c>
      <c r="B2308" s="6">
        <v>-127.428901672363</v>
      </c>
    </row>
    <row r="2309" spans="1:2" ht="12.75">
      <c r="A2309" s="5">
        <v>44524.979166666664</v>
      </c>
      <c r="B2309" s="6">
        <v>-139.599349975586</v>
      </c>
    </row>
    <row r="2310" spans="1:2" ht="12.75">
      <c r="A2310" s="5">
        <v>44524.98958333333</v>
      </c>
      <c r="B2310" s="6">
        <v>-123.787117004395</v>
      </c>
    </row>
    <row r="2311" spans="1:2" ht="12.75">
      <c r="A2311" s="5">
        <v>44525</v>
      </c>
      <c r="B2311" s="6">
        <v>-75.3205184936523</v>
      </c>
    </row>
    <row r="2312" spans="1:2" ht="12.75">
      <c r="A2312" s="5">
        <v>44525.010416666664</v>
      </c>
      <c r="B2312" s="6">
        <v>-72.8450622558594</v>
      </c>
    </row>
    <row r="2313" spans="1:2" ht="12.75">
      <c r="A2313" s="5">
        <v>44525.02083333333</v>
      </c>
      <c r="B2313" s="6">
        <v>-43.777946472168</v>
      </c>
    </row>
    <row r="2314" spans="1:2" ht="12.75">
      <c r="A2314" s="5">
        <v>44525.03125</v>
      </c>
      <c r="B2314" s="6">
        <v>-53.3897247314453</v>
      </c>
    </row>
    <row r="2315" spans="1:2" ht="12.75">
      <c r="A2315" s="5">
        <v>44525.041666666664</v>
      </c>
      <c r="B2315" s="6">
        <v>-88.8710632324219</v>
      </c>
    </row>
    <row r="2316" spans="1:2" ht="12.75">
      <c r="A2316" s="5">
        <v>44525.05208333333</v>
      </c>
      <c r="B2316" s="6">
        <v>14.950532913208</v>
      </c>
    </row>
    <row r="2317" spans="1:2" ht="12.75">
      <c r="A2317" s="5">
        <v>44525.0625</v>
      </c>
      <c r="B2317" s="6">
        <v>110.867828369141</v>
      </c>
    </row>
    <row r="2318" spans="1:2" ht="12.75">
      <c r="A2318" s="5">
        <v>44525.072916666664</v>
      </c>
      <c r="B2318" s="6">
        <v>55.9802017211914</v>
      </c>
    </row>
    <row r="2319" spans="1:2" ht="12.75">
      <c r="A2319" s="5">
        <v>44525.08333333333</v>
      </c>
      <c r="B2319" s="6">
        <v>47.7852325439453</v>
      </c>
    </row>
    <row r="2320" spans="1:2" ht="12.75">
      <c r="A2320" s="5">
        <v>44525.09375</v>
      </c>
      <c r="B2320" s="6">
        <v>35.9907455444336</v>
      </c>
    </row>
    <row r="2321" spans="1:2" ht="12.75">
      <c r="A2321" s="5">
        <v>44525.104166666664</v>
      </c>
      <c r="B2321" s="6">
        <v>-7.24041557312012</v>
      </c>
    </row>
    <row r="2322" spans="1:2" ht="12.75">
      <c r="A2322" s="5">
        <v>44525.11458333333</v>
      </c>
      <c r="B2322" s="6">
        <v>6.53048419952393</v>
      </c>
    </row>
    <row r="2323" spans="1:2" ht="12.75">
      <c r="A2323" s="5">
        <v>44525.125</v>
      </c>
      <c r="B2323" s="6">
        <v>-7.08739233016968</v>
      </c>
    </row>
    <row r="2324" spans="1:2" ht="12.75">
      <c r="A2324" s="5">
        <v>44525.135416666664</v>
      </c>
      <c r="B2324" s="6">
        <v>-77.61865234375</v>
      </c>
    </row>
    <row r="2325" spans="1:2" ht="12.75">
      <c r="A2325" s="5">
        <v>44525.14583333333</v>
      </c>
      <c r="B2325" s="6">
        <v>-26.5895233154297</v>
      </c>
    </row>
    <row r="2326" spans="1:2" ht="12.75">
      <c r="A2326" s="5">
        <v>44525.15625</v>
      </c>
      <c r="B2326" s="6">
        <v>5.65464878082275</v>
      </c>
    </row>
    <row r="2327" spans="1:2" ht="12.75">
      <c r="A2327" s="5">
        <v>44525.166666666664</v>
      </c>
      <c r="B2327" s="6">
        <v>0.027983408421278</v>
      </c>
    </row>
    <row r="2328" spans="1:2" ht="12.75">
      <c r="A2328" s="5">
        <v>44525.17708333333</v>
      </c>
      <c r="B2328" s="6">
        <v>-38.9250373840332</v>
      </c>
    </row>
    <row r="2329" spans="1:2" ht="12.75">
      <c r="A2329" s="5">
        <v>44525.1875</v>
      </c>
      <c r="B2329" s="6">
        <v>-45.8901519775391</v>
      </c>
    </row>
    <row r="2330" spans="1:2" ht="12.75">
      <c r="A2330" s="5">
        <v>44525.197916666664</v>
      </c>
      <c r="B2330" s="6">
        <v>-20.1893348693848</v>
      </c>
    </row>
    <row r="2331" spans="1:2" ht="12.75">
      <c r="A2331" s="5">
        <v>44525.20833333333</v>
      </c>
      <c r="B2331" s="6">
        <v>49.6713409423828</v>
      </c>
    </row>
    <row r="2332" spans="1:2" ht="12.75">
      <c r="A2332" s="5">
        <v>44525.21875</v>
      </c>
      <c r="B2332" s="6">
        <v>38.9875946044922</v>
      </c>
    </row>
    <row r="2333" spans="1:2" ht="12.75">
      <c r="A2333" s="5">
        <v>44525.229166666664</v>
      </c>
      <c r="B2333" s="6">
        <v>64.6155776977539</v>
      </c>
    </row>
    <row r="2334" spans="1:2" ht="12.75">
      <c r="A2334" s="5">
        <v>44525.23958333333</v>
      </c>
      <c r="B2334" s="6">
        <v>84.0810089111328</v>
      </c>
    </row>
    <row r="2335" spans="1:2" ht="12.75">
      <c r="A2335" s="5">
        <v>44525.25</v>
      </c>
      <c r="B2335" s="6">
        <v>65.8595657348633</v>
      </c>
    </row>
    <row r="2336" spans="1:2" ht="12.75">
      <c r="A2336" s="5">
        <v>44525.260416666664</v>
      </c>
      <c r="B2336" s="6">
        <v>64.9862060546875</v>
      </c>
    </row>
    <row r="2337" spans="1:2" ht="12.75">
      <c r="A2337" s="5">
        <v>44525.27083333333</v>
      </c>
      <c r="B2337" s="6">
        <v>41.0983543395996</v>
      </c>
    </row>
    <row r="2338" spans="1:2" ht="12.75">
      <c r="A2338" s="5">
        <v>44525.28125</v>
      </c>
      <c r="B2338" s="6">
        <v>121.832901000977</v>
      </c>
    </row>
    <row r="2339" spans="1:2" ht="12.75">
      <c r="A2339" s="5">
        <v>44525.291666666664</v>
      </c>
      <c r="B2339" s="6">
        <v>164.868225097656</v>
      </c>
    </row>
    <row r="2340" spans="1:2" ht="12.75">
      <c r="A2340" s="5">
        <v>44525.30208333333</v>
      </c>
      <c r="B2340" s="6">
        <v>201.317108154297</v>
      </c>
    </row>
    <row r="2341" spans="1:2" ht="12.75">
      <c r="A2341" s="5">
        <v>44525.3125</v>
      </c>
      <c r="B2341" s="6">
        <v>450.451568603516</v>
      </c>
    </row>
    <row r="2342" spans="1:2" ht="12.75">
      <c r="A2342" s="5">
        <v>44525.322916666664</v>
      </c>
      <c r="B2342" s="6">
        <v>595.891296386719</v>
      </c>
    </row>
    <row r="2343" spans="1:2" ht="12.75">
      <c r="A2343" s="5">
        <v>44525.33333333333</v>
      </c>
      <c r="B2343" s="6">
        <v>633.277099609375</v>
      </c>
    </row>
    <row r="2344" spans="1:2" ht="12.75">
      <c r="A2344" s="5">
        <v>44525.34375</v>
      </c>
      <c r="B2344" s="6">
        <v>602.469543457031</v>
      </c>
    </row>
    <row r="2345" spans="1:2" ht="12.75">
      <c r="A2345" s="5">
        <v>44525.354166666664</v>
      </c>
      <c r="B2345" s="6">
        <v>657.229309082031</v>
      </c>
    </row>
    <row r="2346" spans="1:2" ht="12.75">
      <c r="A2346" s="5">
        <v>44525.36458333333</v>
      </c>
      <c r="B2346" s="6">
        <v>716.282348632813</v>
      </c>
    </row>
    <row r="2347" spans="1:2" ht="12.75">
      <c r="A2347" s="5">
        <v>44525.375</v>
      </c>
      <c r="B2347" s="6">
        <v>658.531921386719</v>
      </c>
    </row>
    <row r="2348" spans="1:2" ht="12.75">
      <c r="A2348" s="5">
        <v>44525.385416666664</v>
      </c>
      <c r="B2348" s="6">
        <v>630.259399414063</v>
      </c>
    </row>
    <row r="2349" spans="1:2" ht="12.75">
      <c r="A2349" s="5">
        <v>44525.39583333333</v>
      </c>
      <c r="B2349" s="6">
        <v>633.41552734375</v>
      </c>
    </row>
    <row r="2350" spans="1:2" ht="12.75">
      <c r="A2350" s="5">
        <v>44525.40625</v>
      </c>
      <c r="B2350" s="6">
        <v>632.290100097656</v>
      </c>
    </row>
    <row r="2351" spans="1:2" ht="12.75">
      <c r="A2351" s="5">
        <v>44525.416666666664</v>
      </c>
      <c r="B2351" s="6">
        <v>690.780029296875</v>
      </c>
    </row>
    <row r="2352" spans="1:2" ht="12.75">
      <c r="A2352" s="5">
        <v>44525.42708333333</v>
      </c>
      <c r="B2352" s="6">
        <v>705.180480957031</v>
      </c>
    </row>
    <row r="2353" spans="1:2" ht="12.75">
      <c r="A2353" s="5">
        <v>44525.4375</v>
      </c>
      <c r="B2353" s="6">
        <v>684.291259765625</v>
      </c>
    </row>
    <row r="2354" spans="1:2" ht="12.75">
      <c r="A2354" s="5">
        <v>44525.447916666664</v>
      </c>
      <c r="B2354" s="6">
        <v>667.713500976563</v>
      </c>
    </row>
    <row r="2355" spans="1:2" ht="12.75">
      <c r="A2355" s="5">
        <v>44525.45833333333</v>
      </c>
      <c r="B2355" s="6">
        <v>663.623779296875</v>
      </c>
    </row>
    <row r="2356" spans="1:2" ht="12.75">
      <c r="A2356" s="5">
        <v>44525.46875</v>
      </c>
      <c r="B2356" s="6">
        <v>590.063354492188</v>
      </c>
    </row>
    <row r="2357" spans="1:2" ht="12.75">
      <c r="A2357" s="5">
        <v>44525.479166666664</v>
      </c>
      <c r="B2357" s="6">
        <v>537.848022460938</v>
      </c>
    </row>
    <row r="2358" spans="1:2" ht="12.75">
      <c r="A2358" s="5">
        <v>44525.48958333333</v>
      </c>
      <c r="B2358" s="6">
        <v>551.82373046875</v>
      </c>
    </row>
    <row r="2359" spans="1:2" ht="12.75">
      <c r="A2359" s="5">
        <v>44525.5</v>
      </c>
      <c r="B2359" s="6">
        <v>650.322204589844</v>
      </c>
    </row>
    <row r="2360" spans="1:2" ht="12.75">
      <c r="A2360" s="5">
        <v>44525.510416666664</v>
      </c>
      <c r="B2360" s="6">
        <v>696.571044921875</v>
      </c>
    </row>
    <row r="2361" spans="1:2" ht="12.75">
      <c r="A2361" s="5">
        <v>44525.52083333333</v>
      </c>
      <c r="B2361" s="6">
        <v>692.35205078125</v>
      </c>
    </row>
    <row r="2362" spans="1:2" ht="12.75">
      <c r="A2362" s="5">
        <v>44525.53125</v>
      </c>
      <c r="B2362" s="6">
        <v>674.9853515625</v>
      </c>
    </row>
    <row r="2363" spans="1:2" ht="12.75">
      <c r="A2363" s="5">
        <v>44525.541666666664</v>
      </c>
      <c r="B2363" s="6">
        <v>620.248291015625</v>
      </c>
    </row>
    <row r="2364" spans="1:2" ht="12.75">
      <c r="A2364" s="5">
        <v>44525.55208333333</v>
      </c>
      <c r="B2364" s="6">
        <v>631.56494140625</v>
      </c>
    </row>
    <row r="2365" spans="1:2" ht="12.75">
      <c r="A2365" s="5">
        <v>44525.5625</v>
      </c>
      <c r="B2365" s="6">
        <v>638.053894042969</v>
      </c>
    </row>
    <row r="2366" spans="1:2" ht="12.75">
      <c r="A2366" s="5">
        <v>44525.572916666664</v>
      </c>
      <c r="B2366" s="6">
        <v>635.146301269531</v>
      </c>
    </row>
    <row r="2367" spans="1:2" ht="12.75">
      <c r="A2367" s="5">
        <v>44525.58333333333</v>
      </c>
      <c r="B2367" s="6">
        <v>629.380981445313</v>
      </c>
    </row>
    <row r="2368" spans="1:2" ht="12.75">
      <c r="A2368" s="5">
        <v>44525.59375</v>
      </c>
      <c r="B2368" s="6">
        <v>604.668395996094</v>
      </c>
    </row>
    <row r="2369" spans="1:2" ht="12.75">
      <c r="A2369" s="5">
        <v>44525.604166666664</v>
      </c>
      <c r="B2369" s="6">
        <v>592.8544921875</v>
      </c>
    </row>
    <row r="2370" spans="1:2" ht="12.75">
      <c r="A2370" s="5">
        <v>44525.61458333333</v>
      </c>
      <c r="B2370" s="6">
        <v>562.219970703125</v>
      </c>
    </row>
    <row r="2371" spans="1:2" ht="12.75">
      <c r="A2371" s="5">
        <v>44525.625</v>
      </c>
      <c r="B2371" s="6">
        <v>453.732238769531</v>
      </c>
    </row>
    <row r="2372" spans="1:2" ht="12.75">
      <c r="A2372" s="5">
        <v>44525.635416666664</v>
      </c>
      <c r="B2372" s="6">
        <v>381.457672119141</v>
      </c>
    </row>
    <row r="2373" spans="1:2" ht="12.75">
      <c r="A2373" s="5">
        <v>44525.64583333333</v>
      </c>
      <c r="B2373" s="6">
        <v>239.81950378418</v>
      </c>
    </row>
    <row r="2374" spans="1:2" ht="12.75">
      <c r="A2374" s="5">
        <v>44525.65625</v>
      </c>
      <c r="B2374" s="6">
        <v>57.7253227233887</v>
      </c>
    </row>
    <row r="2375" spans="1:2" ht="12.75">
      <c r="A2375" s="5">
        <v>44525.666666666664</v>
      </c>
      <c r="B2375" s="6">
        <v>-98.1203994750977</v>
      </c>
    </row>
    <row r="2376" spans="1:2" ht="12.75">
      <c r="A2376" s="5">
        <v>44525.67708333333</v>
      </c>
      <c r="B2376" s="6">
        <v>-268.107574462891</v>
      </c>
    </row>
    <row r="2377" spans="1:2" ht="12.75">
      <c r="A2377" s="5">
        <v>44525.6875</v>
      </c>
      <c r="B2377" s="6">
        <v>-344.703369140625</v>
      </c>
    </row>
    <row r="2378" spans="1:2" ht="12.75">
      <c r="A2378" s="5">
        <v>44525.697916666664</v>
      </c>
      <c r="B2378" s="6">
        <v>-387.100524902344</v>
      </c>
    </row>
    <row r="2379" spans="1:2" ht="12.75">
      <c r="A2379" s="5">
        <v>44525.70833333333</v>
      </c>
      <c r="B2379" s="6">
        <v>-375.980712890625</v>
      </c>
    </row>
    <row r="2380" spans="1:2" ht="12.75">
      <c r="A2380" s="5">
        <v>44525.71875</v>
      </c>
      <c r="B2380" s="6">
        <v>-314.152038574219</v>
      </c>
    </row>
    <row r="2381" spans="1:2" ht="12.75">
      <c r="A2381" s="5">
        <v>44525.729166666664</v>
      </c>
      <c r="B2381" s="6">
        <v>-251.890869140625</v>
      </c>
    </row>
    <row r="2382" spans="1:2" ht="12.75">
      <c r="A2382" s="5">
        <v>44525.73958333333</v>
      </c>
      <c r="B2382" s="6">
        <v>-267.926239013672</v>
      </c>
    </row>
    <row r="2383" spans="1:2" ht="12.75">
      <c r="A2383" s="5">
        <v>44525.75</v>
      </c>
      <c r="B2383" s="6">
        <v>-244.031494140625</v>
      </c>
    </row>
    <row r="2384" spans="1:2" ht="12.75">
      <c r="A2384" s="5">
        <v>44525.760416666664</v>
      </c>
      <c r="B2384" s="6">
        <v>-236.088241577148</v>
      </c>
    </row>
    <row r="2385" spans="1:2" ht="12.75">
      <c r="A2385" s="5">
        <v>44525.77083333333</v>
      </c>
      <c r="B2385" s="6">
        <v>-235.486907958984</v>
      </c>
    </row>
    <row r="2386" spans="1:2" ht="12.75">
      <c r="A2386" s="5">
        <v>44525.78125</v>
      </c>
      <c r="B2386" s="6">
        <v>-242.853042602539</v>
      </c>
    </row>
    <row r="2387" spans="1:2" ht="12.75">
      <c r="A2387" s="5">
        <v>44525.791666666664</v>
      </c>
      <c r="B2387" s="6">
        <v>-226.616546630859</v>
      </c>
    </row>
    <row r="2388" spans="1:2" ht="12.75">
      <c r="A2388" s="5">
        <v>44525.80208333333</v>
      </c>
      <c r="B2388" s="6">
        <v>-230.8251953125</v>
      </c>
    </row>
    <row r="2389" spans="1:2" ht="12.75">
      <c r="A2389" s="5">
        <v>44525.8125</v>
      </c>
      <c r="B2389" s="6">
        <v>-262.915832519531</v>
      </c>
    </row>
    <row r="2390" spans="1:2" ht="12.75">
      <c r="A2390" s="5">
        <v>44525.822916666664</v>
      </c>
      <c r="B2390" s="6">
        <v>-305.453155517578</v>
      </c>
    </row>
    <row r="2391" spans="1:2" ht="12.75">
      <c r="A2391" s="5">
        <v>44525.83333333333</v>
      </c>
      <c r="B2391" s="6">
        <v>-272.958984375</v>
      </c>
    </row>
    <row r="2392" spans="1:2" ht="12.75">
      <c r="A2392" s="5">
        <v>44525.84375</v>
      </c>
      <c r="B2392" s="6">
        <v>-249.67414855957</v>
      </c>
    </row>
    <row r="2393" spans="1:2" ht="12.75">
      <c r="A2393" s="5">
        <v>44525.854166666664</v>
      </c>
      <c r="B2393" s="6">
        <v>-232.37646484375</v>
      </c>
    </row>
    <row r="2394" spans="1:2" ht="12.75">
      <c r="A2394" s="5">
        <v>44525.86458333333</v>
      </c>
      <c r="B2394" s="6">
        <v>-279.363677978516</v>
      </c>
    </row>
    <row r="2395" spans="1:2" ht="12.75">
      <c r="A2395" s="5">
        <v>44525.875</v>
      </c>
      <c r="B2395" s="6">
        <v>-302.870086669922</v>
      </c>
    </row>
    <row r="2396" spans="1:2" ht="12.75">
      <c r="A2396" s="5">
        <v>44525.885416666664</v>
      </c>
      <c r="B2396" s="6">
        <v>-315.803894042969</v>
      </c>
    </row>
    <row r="2397" spans="1:2" ht="12.75">
      <c r="A2397" s="5">
        <v>44525.89583333333</v>
      </c>
      <c r="B2397" s="6">
        <v>-343.66357421875</v>
      </c>
    </row>
    <row r="2398" spans="1:2" ht="12.75">
      <c r="A2398" s="5">
        <v>44525.90625</v>
      </c>
      <c r="B2398" s="6">
        <v>-285.302734375</v>
      </c>
    </row>
    <row r="2399" spans="1:2" ht="12.75">
      <c r="A2399" s="5">
        <v>44525.916666666664</v>
      </c>
      <c r="B2399" s="6">
        <v>-287.548431396484</v>
      </c>
    </row>
    <row r="2400" spans="1:2" ht="12.75">
      <c r="A2400" s="5">
        <v>44525.92708333333</v>
      </c>
      <c r="B2400" s="6">
        <v>-205.103912353516</v>
      </c>
    </row>
    <row r="2401" spans="1:2" ht="12.75">
      <c r="A2401" s="5">
        <v>44525.9375</v>
      </c>
      <c r="B2401" s="6">
        <v>-196.919021606445</v>
      </c>
    </row>
    <row r="2402" spans="1:2" ht="12.75">
      <c r="A2402" s="5">
        <v>44525.947916666664</v>
      </c>
      <c r="B2402" s="6">
        <v>-273.912078857422</v>
      </c>
    </row>
    <row r="2403" spans="1:2" ht="12.75">
      <c r="A2403" s="5">
        <v>44525.95833333333</v>
      </c>
      <c r="B2403" s="6">
        <v>-291.241851806641</v>
      </c>
    </row>
    <row r="2404" spans="1:2" ht="12.75">
      <c r="A2404" s="5">
        <v>44525.96875</v>
      </c>
      <c r="B2404" s="6">
        <v>-264.879272460938</v>
      </c>
    </row>
    <row r="2405" spans="1:2" ht="12.75">
      <c r="A2405" s="5">
        <v>44525.979166666664</v>
      </c>
      <c r="B2405" s="6">
        <v>-276.038360595703</v>
      </c>
    </row>
    <row r="2406" spans="1:2" ht="12.75">
      <c r="A2406" s="5">
        <v>44525.98958333333</v>
      </c>
      <c r="B2406" s="6">
        <v>-297.392059326172</v>
      </c>
    </row>
    <row r="2407" spans="1:2" ht="12.75">
      <c r="A2407" s="5">
        <v>44526</v>
      </c>
      <c r="B2407" s="6">
        <v>-247.271102905273</v>
      </c>
    </row>
    <row r="2408" spans="1:2" ht="12.75">
      <c r="A2408" s="5">
        <v>44526.010416666664</v>
      </c>
      <c r="B2408" s="6">
        <v>-189.990844726563</v>
      </c>
    </row>
    <row r="2409" spans="1:2" ht="12.75">
      <c r="A2409" s="5">
        <v>44526.02083333333</v>
      </c>
      <c r="B2409" s="6">
        <v>-138.705215454102</v>
      </c>
    </row>
    <row r="2410" spans="1:2" ht="12.75">
      <c r="A2410" s="5">
        <v>44526.03125</v>
      </c>
      <c r="B2410" s="6">
        <v>-171.918060302734</v>
      </c>
    </row>
    <row r="2411" spans="1:2" ht="12.75">
      <c r="A2411" s="5">
        <v>44526.041666666664</v>
      </c>
      <c r="B2411" s="6">
        <v>-225.114547729492</v>
      </c>
    </row>
    <row r="2412" spans="1:2" ht="12.75">
      <c r="A2412" s="5">
        <v>44526.05208333333</v>
      </c>
      <c r="B2412" s="6">
        <v>-173.244522094727</v>
      </c>
    </row>
    <row r="2413" spans="1:2" ht="12.75">
      <c r="A2413" s="5">
        <v>44526.0625</v>
      </c>
      <c r="B2413" s="6">
        <v>-142.620941162109</v>
      </c>
    </row>
    <row r="2414" spans="1:2" ht="12.75">
      <c r="A2414" s="5">
        <v>44526.072916666664</v>
      </c>
      <c r="B2414" s="6">
        <v>-160.861953735352</v>
      </c>
    </row>
    <row r="2415" spans="1:2" ht="12.75">
      <c r="A2415" s="5">
        <v>44526.08333333333</v>
      </c>
      <c r="B2415" s="6">
        <v>-186.341537475586</v>
      </c>
    </row>
    <row r="2416" spans="1:2" ht="12.75">
      <c r="A2416" s="5">
        <v>44526.09375</v>
      </c>
      <c r="B2416" s="6">
        <v>-164.708709716797</v>
      </c>
    </row>
    <row r="2417" spans="1:2" ht="12.75">
      <c r="A2417" s="5">
        <v>44526.104166666664</v>
      </c>
      <c r="B2417" s="6">
        <v>-101.347595214844</v>
      </c>
    </row>
    <row r="2418" spans="1:2" ht="12.75">
      <c r="A2418" s="5">
        <v>44526.11458333333</v>
      </c>
      <c r="B2418" s="6">
        <v>-132.994613647461</v>
      </c>
    </row>
    <row r="2419" spans="1:2" ht="12.75">
      <c r="A2419" s="5">
        <v>44526.125</v>
      </c>
      <c r="B2419" s="6">
        <v>-132.795364379883</v>
      </c>
    </row>
    <row r="2420" spans="1:2" ht="12.75">
      <c r="A2420" s="5">
        <v>44526.135416666664</v>
      </c>
      <c r="B2420" s="6">
        <v>-188.246612548828</v>
      </c>
    </row>
    <row r="2421" spans="1:2" ht="12.75">
      <c r="A2421" s="5">
        <v>44526.14583333333</v>
      </c>
      <c r="B2421" s="6">
        <v>-192.978118896484</v>
      </c>
    </row>
    <row r="2422" spans="1:2" ht="12.75">
      <c r="A2422" s="5">
        <v>44526.15625</v>
      </c>
      <c r="B2422" s="6">
        <v>-175.56526184082</v>
      </c>
    </row>
    <row r="2423" spans="1:2" ht="12.75">
      <c r="A2423" s="5">
        <v>44526.166666666664</v>
      </c>
      <c r="B2423" s="6">
        <v>-150.9248046875</v>
      </c>
    </row>
    <row r="2424" spans="1:2" ht="12.75">
      <c r="A2424" s="5">
        <v>44526.17708333333</v>
      </c>
      <c r="B2424" s="6">
        <v>-157.823654174805</v>
      </c>
    </row>
    <row r="2425" spans="1:2" ht="12.75">
      <c r="A2425" s="5">
        <v>44526.1875</v>
      </c>
      <c r="B2425" s="6">
        <v>-158.659423828125</v>
      </c>
    </row>
    <row r="2426" spans="1:2" ht="12.75">
      <c r="A2426" s="5">
        <v>44526.197916666664</v>
      </c>
      <c r="B2426" s="6">
        <v>-162.856704711914</v>
      </c>
    </row>
    <row r="2427" spans="1:2" ht="12.75">
      <c r="A2427" s="5">
        <v>44526.20833333333</v>
      </c>
      <c r="B2427" s="6">
        <v>-80.2912902832031</v>
      </c>
    </row>
    <row r="2428" spans="1:2" ht="12.75">
      <c r="A2428" s="5">
        <v>44526.21875</v>
      </c>
      <c r="B2428" s="6">
        <v>-18.1395587921143</v>
      </c>
    </row>
    <row r="2429" spans="1:2" ht="12.75">
      <c r="A2429" s="5">
        <v>44526.229166666664</v>
      </c>
      <c r="B2429" s="6">
        <v>-5.16879606246948</v>
      </c>
    </row>
    <row r="2430" spans="1:2" ht="12.75">
      <c r="A2430" s="5">
        <v>44526.23958333333</v>
      </c>
      <c r="B2430" s="6">
        <v>-4.00021648406982</v>
      </c>
    </row>
    <row r="2431" spans="1:2" ht="12.75">
      <c r="A2431" s="5">
        <v>44526.25</v>
      </c>
      <c r="B2431" s="6">
        <v>-7.47495889663696</v>
      </c>
    </row>
    <row r="2432" spans="1:2" ht="12.75">
      <c r="A2432" s="5">
        <v>44526.260416666664</v>
      </c>
      <c r="B2432" s="6">
        <v>-19.0186424255371</v>
      </c>
    </row>
    <row r="2433" spans="1:2" ht="12.75">
      <c r="A2433" s="5">
        <v>44526.27083333333</v>
      </c>
      <c r="B2433" s="6">
        <v>-19.3373699188232</v>
      </c>
    </row>
    <row r="2434" spans="1:2" ht="12.75">
      <c r="A2434" s="5">
        <v>44526.28125</v>
      </c>
      <c r="B2434" s="6">
        <v>15.2760953903198</v>
      </c>
    </row>
    <row r="2435" spans="1:2" ht="12.75">
      <c r="A2435" s="5">
        <v>44526.291666666664</v>
      </c>
      <c r="B2435" s="6">
        <v>93.4015579223633</v>
      </c>
    </row>
    <row r="2436" spans="1:2" ht="12.75">
      <c r="A2436" s="5">
        <v>44526.30208333333</v>
      </c>
      <c r="B2436" s="6">
        <v>120.779434204102</v>
      </c>
    </row>
    <row r="2437" spans="1:2" ht="12.75">
      <c r="A2437" s="5">
        <v>44526.3125</v>
      </c>
      <c r="B2437" s="6">
        <v>261.544799804688</v>
      </c>
    </row>
    <row r="2438" spans="1:2" ht="12.75">
      <c r="A2438" s="5">
        <v>44526.322916666664</v>
      </c>
      <c r="B2438" s="6">
        <v>436.944366455078</v>
      </c>
    </row>
    <row r="2439" spans="1:2" ht="12.75">
      <c r="A2439" s="5">
        <v>44526.33333333333</v>
      </c>
      <c r="B2439" s="6">
        <v>524.099792480469</v>
      </c>
    </row>
    <row r="2440" spans="1:2" ht="12.75">
      <c r="A2440" s="5">
        <v>44526.34375</v>
      </c>
      <c r="B2440" s="6">
        <v>601.855224609375</v>
      </c>
    </row>
    <row r="2441" spans="1:2" ht="12.75">
      <c r="A2441" s="5">
        <v>44526.354166666664</v>
      </c>
      <c r="B2441" s="6">
        <v>707.271301269531</v>
      </c>
    </row>
    <row r="2442" spans="1:2" ht="12.75">
      <c r="A2442" s="5">
        <v>44526.36458333333</v>
      </c>
      <c r="B2442" s="6">
        <v>661.076599121094</v>
      </c>
    </row>
    <row r="2443" spans="1:2" ht="12.75">
      <c r="A2443" s="5">
        <v>44526.375</v>
      </c>
      <c r="B2443" s="6">
        <v>610.604675292969</v>
      </c>
    </row>
    <row r="2444" spans="1:2" ht="12.75">
      <c r="A2444" s="5">
        <v>44526.385416666664</v>
      </c>
      <c r="B2444" s="6">
        <v>588.485656738281</v>
      </c>
    </row>
    <row r="2445" spans="1:2" ht="12.75">
      <c r="A2445" s="5">
        <v>44526.39583333333</v>
      </c>
      <c r="B2445" s="6">
        <v>511.651062011719</v>
      </c>
    </row>
    <row r="2446" spans="1:2" ht="12.75">
      <c r="A2446" s="5">
        <v>44526.40625</v>
      </c>
      <c r="B2446" s="6">
        <v>455.954559326172</v>
      </c>
    </row>
    <row r="2447" spans="1:2" ht="12.75">
      <c r="A2447" s="5">
        <v>44526.416666666664</v>
      </c>
      <c r="B2447" s="6">
        <v>419.111022949219</v>
      </c>
    </row>
    <row r="2448" spans="1:2" ht="12.75">
      <c r="A2448" s="5">
        <v>44526.42708333333</v>
      </c>
      <c r="B2448" s="6">
        <v>358.788116455078</v>
      </c>
    </row>
    <row r="2449" spans="1:2" ht="12.75">
      <c r="A2449" s="5">
        <v>44526.4375</v>
      </c>
      <c r="B2449" s="6">
        <v>342.917053222656</v>
      </c>
    </row>
    <row r="2450" spans="1:2" ht="12.75">
      <c r="A2450" s="5">
        <v>44526.447916666664</v>
      </c>
      <c r="B2450" s="6">
        <v>353.016174316406</v>
      </c>
    </row>
    <row r="2451" spans="1:2" ht="12.75">
      <c r="A2451" s="5">
        <v>44526.45833333333</v>
      </c>
      <c r="B2451" s="6">
        <v>306.920196533203</v>
      </c>
    </row>
    <row r="2452" spans="1:2" ht="12.75">
      <c r="A2452" s="5">
        <v>44526.46875</v>
      </c>
      <c r="B2452" s="6">
        <v>317.613464355469</v>
      </c>
    </row>
    <row r="2453" spans="1:2" ht="12.75">
      <c r="A2453" s="5">
        <v>44526.479166666664</v>
      </c>
      <c r="B2453" s="6">
        <v>264.8115234375</v>
      </c>
    </row>
    <row r="2454" spans="1:2" ht="12.75">
      <c r="A2454" s="5">
        <v>44526.48958333333</v>
      </c>
      <c r="B2454" s="6">
        <v>264.925201416016</v>
      </c>
    </row>
    <row r="2455" spans="1:2" ht="12.75">
      <c r="A2455" s="5">
        <v>44526.5</v>
      </c>
      <c r="B2455" s="6">
        <v>240.799163818359</v>
      </c>
    </row>
    <row r="2456" spans="1:2" ht="12.75">
      <c r="A2456" s="5">
        <v>44526.510416666664</v>
      </c>
      <c r="B2456" s="6">
        <v>253.920288085938</v>
      </c>
    </row>
    <row r="2457" spans="1:2" ht="12.75">
      <c r="A2457" s="5">
        <v>44526.52083333333</v>
      </c>
      <c r="B2457" s="6">
        <v>275.996337890625</v>
      </c>
    </row>
    <row r="2458" spans="1:2" ht="12.75">
      <c r="A2458" s="5">
        <v>44526.53125</v>
      </c>
      <c r="B2458" s="6">
        <v>251.389221191406</v>
      </c>
    </row>
    <row r="2459" spans="1:2" ht="12.75">
      <c r="A2459" s="5">
        <v>44526.541666666664</v>
      </c>
      <c r="B2459" s="6">
        <v>224.767517089844</v>
      </c>
    </row>
    <row r="2460" spans="1:2" ht="12.75">
      <c r="A2460" s="5">
        <v>44526.55208333333</v>
      </c>
      <c r="B2460" s="6">
        <v>187.672668457031</v>
      </c>
    </row>
    <row r="2461" spans="1:2" ht="12.75">
      <c r="A2461" s="5">
        <v>44526.5625</v>
      </c>
      <c r="B2461" s="6">
        <v>247.947662353516</v>
      </c>
    </row>
    <row r="2462" spans="1:2" ht="12.75">
      <c r="A2462" s="5">
        <v>44526.572916666664</v>
      </c>
      <c r="B2462" s="6">
        <v>248.191696166992</v>
      </c>
    </row>
    <row r="2463" spans="1:2" ht="12.75">
      <c r="A2463" s="5">
        <v>44526.58333333333</v>
      </c>
      <c r="B2463" s="6">
        <v>254.974960327148</v>
      </c>
    </row>
    <row r="2464" spans="1:2" ht="12.75">
      <c r="A2464" s="5">
        <v>44526.59375</v>
      </c>
      <c r="B2464" s="6">
        <v>233.394546508789</v>
      </c>
    </row>
    <row r="2465" spans="1:2" ht="12.75">
      <c r="A2465" s="5">
        <v>44526.604166666664</v>
      </c>
      <c r="B2465" s="6">
        <v>277.119476318359</v>
      </c>
    </row>
    <row r="2466" spans="1:2" ht="12.75">
      <c r="A2466" s="5">
        <v>44526.61458333333</v>
      </c>
      <c r="B2466" s="6">
        <v>179.856552124023</v>
      </c>
    </row>
    <row r="2467" spans="1:2" ht="12.75">
      <c r="A2467" s="5">
        <v>44526.625</v>
      </c>
      <c r="B2467" s="6">
        <v>42.7022438049316</v>
      </c>
    </row>
    <row r="2468" spans="1:2" ht="12.75">
      <c r="A2468" s="5">
        <v>44526.635416666664</v>
      </c>
      <c r="B2468" s="6">
        <v>-79.2628021240234</v>
      </c>
    </row>
    <row r="2469" spans="1:2" ht="12.75">
      <c r="A2469" s="5">
        <v>44526.64583333333</v>
      </c>
      <c r="B2469" s="6">
        <v>-134.565933227539</v>
      </c>
    </row>
    <row r="2470" spans="1:2" ht="12.75">
      <c r="A2470" s="5">
        <v>44526.65625</v>
      </c>
      <c r="B2470" s="6">
        <v>-175.820770263672</v>
      </c>
    </row>
    <row r="2471" spans="1:2" ht="12.75">
      <c r="A2471" s="5">
        <v>44526.666666666664</v>
      </c>
      <c r="B2471" s="6">
        <v>-218.220245361328</v>
      </c>
    </row>
    <row r="2472" spans="1:2" ht="12.75">
      <c r="A2472" s="5">
        <v>44526.67708333333</v>
      </c>
      <c r="B2472" s="6">
        <v>-249.229675292969</v>
      </c>
    </row>
    <row r="2473" spans="1:2" ht="12.75">
      <c r="A2473" s="5">
        <v>44526.6875</v>
      </c>
      <c r="B2473" s="6">
        <v>-298.298461914063</v>
      </c>
    </row>
    <row r="2474" spans="1:2" ht="12.75">
      <c r="A2474" s="5">
        <v>44526.697916666664</v>
      </c>
      <c r="B2474" s="6">
        <v>-269.798858642578</v>
      </c>
    </row>
    <row r="2475" spans="1:2" ht="12.75">
      <c r="A2475" s="5">
        <v>44526.70833333333</v>
      </c>
      <c r="B2475" s="6">
        <v>-285.180999755859</v>
      </c>
    </row>
    <row r="2476" spans="1:2" ht="12.75">
      <c r="A2476" s="5">
        <v>44526.71875</v>
      </c>
      <c r="B2476" s="6">
        <v>-240.718276977539</v>
      </c>
    </row>
    <row r="2477" spans="1:2" ht="12.75">
      <c r="A2477" s="5">
        <v>44526.729166666664</v>
      </c>
      <c r="B2477" s="6">
        <v>-141.905014038086</v>
      </c>
    </row>
    <row r="2478" spans="1:2" ht="12.75">
      <c r="A2478" s="5">
        <v>44526.73958333333</v>
      </c>
      <c r="B2478" s="6">
        <v>-144.946380615234</v>
      </c>
    </row>
    <row r="2479" spans="1:2" ht="12.75">
      <c r="A2479" s="5">
        <v>44526.75</v>
      </c>
      <c r="B2479" s="6">
        <v>-154.73828125</v>
      </c>
    </row>
    <row r="2480" spans="1:2" ht="12.75">
      <c r="A2480" s="5">
        <v>44526.760416666664</v>
      </c>
      <c r="B2480" s="6">
        <v>-170.672866821289</v>
      </c>
    </row>
    <row r="2481" spans="1:2" ht="12.75">
      <c r="A2481" s="5">
        <v>44526.77083333333</v>
      </c>
      <c r="B2481" s="6">
        <v>-151.526718139648</v>
      </c>
    </row>
    <row r="2482" spans="1:2" ht="12.75">
      <c r="A2482" s="5">
        <v>44526.78125</v>
      </c>
      <c r="B2482" s="6">
        <v>-154.421157836914</v>
      </c>
    </row>
    <row r="2483" spans="1:2" ht="12.75">
      <c r="A2483" s="5">
        <v>44526.791666666664</v>
      </c>
      <c r="B2483" s="6">
        <v>-149.341613769531</v>
      </c>
    </row>
    <row r="2484" spans="1:2" ht="12.75">
      <c r="A2484" s="5">
        <v>44526.80208333333</v>
      </c>
      <c r="B2484" s="6">
        <v>-117.075721740723</v>
      </c>
    </row>
    <row r="2485" spans="1:2" ht="12.75">
      <c r="A2485" s="5">
        <v>44526.8125</v>
      </c>
      <c r="B2485" s="6">
        <v>-73.7220840454102</v>
      </c>
    </row>
    <row r="2486" spans="1:2" ht="12.75">
      <c r="A2486" s="5">
        <v>44526.822916666664</v>
      </c>
      <c r="B2486" s="6">
        <v>-94.8347702026367</v>
      </c>
    </row>
    <row r="2487" spans="1:2" ht="12.75">
      <c r="A2487" s="5">
        <v>44526.83333333333</v>
      </c>
      <c r="B2487" s="6">
        <v>-101.584144592285</v>
      </c>
    </row>
    <row r="2488" spans="1:2" ht="12.75">
      <c r="A2488" s="5">
        <v>44526.84375</v>
      </c>
      <c r="B2488" s="6">
        <v>-81.2098159790039</v>
      </c>
    </row>
    <row r="2489" spans="1:2" ht="12.75">
      <c r="A2489" s="5">
        <v>44526.854166666664</v>
      </c>
      <c r="B2489" s="6">
        <v>-95.4964904785156</v>
      </c>
    </row>
    <row r="2490" spans="1:2" ht="12.75">
      <c r="A2490" s="5">
        <v>44526.86458333333</v>
      </c>
      <c r="B2490" s="6">
        <v>-67.880744934082</v>
      </c>
    </row>
    <row r="2491" spans="1:2" ht="12.75">
      <c r="A2491" s="5">
        <v>44526.875</v>
      </c>
      <c r="B2491" s="6">
        <v>-46.5711860656738</v>
      </c>
    </row>
    <row r="2492" spans="1:2" ht="12.75">
      <c r="A2492" s="5">
        <v>44526.885416666664</v>
      </c>
      <c r="B2492" s="6">
        <v>-8.63779449462891</v>
      </c>
    </row>
    <row r="2493" spans="1:2" ht="12.75">
      <c r="A2493" s="5">
        <v>44526.89583333333</v>
      </c>
      <c r="B2493" s="6">
        <v>44.0463676452637</v>
      </c>
    </row>
    <row r="2494" spans="1:2" ht="12.75">
      <c r="A2494" s="5">
        <v>44526.90625</v>
      </c>
      <c r="B2494" s="6">
        <v>12.2945251464844</v>
      </c>
    </row>
    <row r="2495" spans="1:2" ht="12.75">
      <c r="A2495" s="5">
        <v>44526.916666666664</v>
      </c>
      <c r="B2495" s="6">
        <v>-36.5936622619629</v>
      </c>
    </row>
    <row r="2496" spans="1:2" ht="12.75">
      <c r="A2496" s="5">
        <v>44526.92708333333</v>
      </c>
      <c r="B2496" s="6">
        <v>-38.6323509216309</v>
      </c>
    </row>
    <row r="2497" spans="1:2" ht="12.75">
      <c r="A2497" s="5">
        <v>44526.9375</v>
      </c>
      <c r="B2497" s="6">
        <v>-47.6749725341797</v>
      </c>
    </row>
    <row r="2498" spans="1:2" ht="12.75">
      <c r="A2498" s="5">
        <v>44526.947916666664</v>
      </c>
      <c r="B2498" s="6">
        <v>-59.6590995788574</v>
      </c>
    </row>
    <row r="2499" spans="1:2" ht="12.75">
      <c r="A2499" s="5">
        <v>44526.95833333333</v>
      </c>
      <c r="B2499" s="6">
        <v>-18.8123397827148</v>
      </c>
    </row>
    <row r="2500" spans="1:2" ht="12.75">
      <c r="A2500" s="5">
        <v>44526.96875</v>
      </c>
      <c r="B2500" s="6">
        <v>18.9600887298584</v>
      </c>
    </row>
    <row r="2501" spans="1:2" ht="12.75">
      <c r="A2501" s="5">
        <v>44526.979166666664</v>
      </c>
      <c r="B2501" s="6">
        <v>38.3384628295898</v>
      </c>
    </row>
    <row r="2502" spans="1:2" ht="12.75">
      <c r="A2502" s="5">
        <v>44526.98958333333</v>
      </c>
      <c r="B2502" s="6">
        <v>52.0817375183105</v>
      </c>
    </row>
    <row r="2503" spans="1:2" ht="12.75">
      <c r="A2503" s="5">
        <v>44527</v>
      </c>
      <c r="B2503" s="6">
        <v>18.5479965209961</v>
      </c>
    </row>
    <row r="2504" spans="1:2" ht="12.75">
      <c r="A2504" s="5">
        <v>44527.010416666664</v>
      </c>
      <c r="B2504" s="6">
        <v>146.360458374023</v>
      </c>
    </row>
    <row r="2505" spans="1:2" ht="12.75">
      <c r="A2505" s="5">
        <v>44527.02083333333</v>
      </c>
      <c r="B2505" s="6">
        <v>180.853530883789</v>
      </c>
    </row>
    <row r="2506" spans="1:2" ht="12.75">
      <c r="A2506" s="5">
        <v>44527.03125</v>
      </c>
      <c r="B2506" s="6">
        <v>127.478851318359</v>
      </c>
    </row>
    <row r="2507" spans="1:2" ht="12.75">
      <c r="A2507" s="5">
        <v>44527.041666666664</v>
      </c>
      <c r="B2507" s="6">
        <v>108.468673706055</v>
      </c>
    </row>
    <row r="2508" spans="1:2" ht="12.75">
      <c r="A2508" s="5">
        <v>44527.05208333333</v>
      </c>
      <c r="B2508" s="6">
        <v>123.605781555176</v>
      </c>
    </row>
    <row r="2509" spans="1:2" ht="12.75">
      <c r="A2509" s="5">
        <v>44527.0625</v>
      </c>
      <c r="B2509" s="6">
        <v>132.667190551758</v>
      </c>
    </row>
    <row r="2510" spans="1:2" ht="12.75">
      <c r="A2510" s="5">
        <v>44527.072916666664</v>
      </c>
      <c r="B2510" s="6">
        <v>96.108283996582</v>
      </c>
    </row>
    <row r="2511" spans="1:2" ht="12.75">
      <c r="A2511" s="5">
        <v>44527.08333333333</v>
      </c>
      <c r="B2511" s="6">
        <v>75.2971496582031</v>
      </c>
    </row>
    <row r="2512" spans="1:2" ht="12.75">
      <c r="A2512" s="5">
        <v>44527.09375</v>
      </c>
      <c r="B2512" s="6">
        <v>49.4561576843262</v>
      </c>
    </row>
    <row r="2513" spans="1:2" ht="12.75">
      <c r="A2513" s="5">
        <v>44527.104166666664</v>
      </c>
      <c r="B2513" s="6">
        <v>46.5764846801758</v>
      </c>
    </row>
    <row r="2514" spans="1:2" ht="12.75">
      <c r="A2514" s="5">
        <v>44527.11458333333</v>
      </c>
      <c r="B2514" s="6">
        <v>75.3396148681641</v>
      </c>
    </row>
    <row r="2515" spans="1:2" ht="12.75">
      <c r="A2515" s="5">
        <v>44527.125</v>
      </c>
      <c r="B2515" s="6">
        <v>83.9575042724609</v>
      </c>
    </row>
    <row r="2516" spans="1:2" ht="12.75">
      <c r="A2516" s="5">
        <v>44527.135416666664</v>
      </c>
      <c r="B2516" s="6">
        <v>58.7415199279785</v>
      </c>
    </row>
    <row r="2517" spans="1:2" ht="12.75">
      <c r="A2517" s="5">
        <v>44527.14583333333</v>
      </c>
      <c r="B2517" s="6">
        <v>28.7253799438477</v>
      </c>
    </row>
    <row r="2518" spans="1:2" ht="12.75">
      <c r="A2518" s="5">
        <v>44527.15625</v>
      </c>
      <c r="B2518" s="6">
        <v>53.794116973877</v>
      </c>
    </row>
    <row r="2519" spans="1:2" ht="12.75">
      <c r="A2519" s="5">
        <v>44527.166666666664</v>
      </c>
      <c r="B2519" s="6">
        <v>86.8149871826172</v>
      </c>
    </row>
    <row r="2520" spans="1:2" ht="12.75">
      <c r="A2520" s="5">
        <v>44527.17708333333</v>
      </c>
      <c r="B2520" s="6">
        <v>15.4626588821411</v>
      </c>
    </row>
    <row r="2521" spans="1:2" ht="12.75">
      <c r="A2521" s="5">
        <v>44527.1875</v>
      </c>
      <c r="B2521" s="6">
        <v>-17.8574466705322</v>
      </c>
    </row>
    <row r="2522" spans="1:2" ht="12.75">
      <c r="A2522" s="5">
        <v>44527.197916666664</v>
      </c>
      <c r="B2522" s="6">
        <v>17.1862983703613</v>
      </c>
    </row>
    <row r="2523" spans="1:2" ht="12.75">
      <c r="A2523" s="5">
        <v>44527.20833333333</v>
      </c>
      <c r="B2523" s="6">
        <v>66.9192352294922</v>
      </c>
    </row>
    <row r="2524" spans="1:2" ht="12.75">
      <c r="A2524" s="5">
        <v>44527.21875</v>
      </c>
      <c r="B2524" s="6">
        <v>-17.0070610046387</v>
      </c>
    </row>
    <row r="2525" spans="1:2" ht="12.75">
      <c r="A2525" s="5">
        <v>44527.229166666664</v>
      </c>
      <c r="B2525" s="6">
        <v>-50.6037216186523</v>
      </c>
    </row>
    <row r="2526" spans="1:2" ht="12.75">
      <c r="A2526" s="5">
        <v>44527.23958333333</v>
      </c>
      <c r="B2526" s="6">
        <v>-66.3139495849609</v>
      </c>
    </row>
    <row r="2527" spans="1:2" ht="12.75">
      <c r="A2527" s="5">
        <v>44527.25</v>
      </c>
      <c r="B2527" s="6">
        <v>-107.725624084473</v>
      </c>
    </row>
    <row r="2528" spans="1:2" ht="12.75">
      <c r="A2528" s="5">
        <v>44527.260416666664</v>
      </c>
      <c r="B2528" s="6">
        <v>-184.885635375977</v>
      </c>
    </row>
    <row r="2529" spans="1:2" ht="12.75">
      <c r="A2529" s="5">
        <v>44527.27083333333</v>
      </c>
      <c r="B2529" s="6">
        <v>-195.110122680664</v>
      </c>
    </row>
    <row r="2530" spans="1:2" ht="12.75">
      <c r="A2530" s="5">
        <v>44527.28125</v>
      </c>
      <c r="B2530" s="6">
        <v>-136.028213500977</v>
      </c>
    </row>
    <row r="2531" spans="1:2" ht="12.75">
      <c r="A2531" s="5">
        <v>44527.291666666664</v>
      </c>
      <c r="B2531" s="6">
        <v>-63.9376983642578</v>
      </c>
    </row>
    <row r="2532" spans="1:2" ht="12.75">
      <c r="A2532" s="5">
        <v>44527.30208333333</v>
      </c>
      <c r="B2532" s="6">
        <v>84.0770950317383</v>
      </c>
    </row>
    <row r="2533" spans="1:2" ht="12.75">
      <c r="A2533" s="5">
        <v>44527.3125</v>
      </c>
      <c r="B2533" s="6">
        <v>272.651885986328</v>
      </c>
    </row>
    <row r="2534" spans="1:2" ht="12.75">
      <c r="A2534" s="5">
        <v>44527.322916666664</v>
      </c>
      <c r="B2534" s="6">
        <v>496.561614990234</v>
      </c>
    </row>
    <row r="2535" spans="1:2" ht="12.75">
      <c r="A2535" s="5">
        <v>44527.33333333333</v>
      </c>
      <c r="B2535" s="6">
        <v>686.941711425781</v>
      </c>
    </row>
    <row r="2536" spans="1:2" ht="12.75">
      <c r="A2536" s="5">
        <v>44527.34375</v>
      </c>
      <c r="B2536" s="6">
        <v>834.122802734375</v>
      </c>
    </row>
    <row r="2537" spans="1:2" ht="12.75">
      <c r="A2537" s="5">
        <v>44527.354166666664</v>
      </c>
      <c r="B2537" s="6">
        <v>879.583129882813</v>
      </c>
    </row>
    <row r="2538" spans="1:2" ht="12.75">
      <c r="A2538" s="5">
        <v>44527.36458333333</v>
      </c>
      <c r="B2538" s="6">
        <v>911.98876953125</v>
      </c>
    </row>
    <row r="2539" spans="1:2" ht="12.75">
      <c r="A2539" s="5">
        <v>44527.375</v>
      </c>
      <c r="B2539" s="6">
        <v>799.393371582031</v>
      </c>
    </row>
    <row r="2540" spans="1:2" ht="12.75">
      <c r="A2540" s="5">
        <v>44527.385416666664</v>
      </c>
      <c r="B2540" s="6">
        <v>712.052368164063</v>
      </c>
    </row>
    <row r="2541" spans="1:2" ht="12.75">
      <c r="A2541" s="5">
        <v>44527.39583333333</v>
      </c>
      <c r="B2541" s="6">
        <v>777.905578613281</v>
      </c>
    </row>
    <row r="2542" spans="1:2" ht="12.75">
      <c r="A2542" s="5">
        <v>44527.40625</v>
      </c>
      <c r="B2542" s="6">
        <v>788.11083984375</v>
      </c>
    </row>
    <row r="2543" spans="1:2" ht="12.75">
      <c r="A2543" s="5">
        <v>44527.416666666664</v>
      </c>
      <c r="B2543" s="6">
        <v>788.993530273438</v>
      </c>
    </row>
    <row r="2544" spans="1:2" ht="12.75">
      <c r="A2544" s="5">
        <v>44527.42708333333</v>
      </c>
      <c r="B2544" s="6">
        <v>778.03564453125</v>
      </c>
    </row>
    <row r="2545" spans="1:2" ht="12.75">
      <c r="A2545" s="5">
        <v>44527.4375</v>
      </c>
      <c r="B2545" s="6">
        <v>771.249633789063</v>
      </c>
    </row>
    <row r="2546" spans="1:2" ht="12.75">
      <c r="A2546" s="5">
        <v>44527.447916666664</v>
      </c>
      <c r="B2546" s="6">
        <v>788.235107421875</v>
      </c>
    </row>
    <row r="2547" spans="1:2" ht="12.75">
      <c r="A2547" s="5">
        <v>44527.45833333333</v>
      </c>
      <c r="B2547" s="6">
        <v>786.453735351563</v>
      </c>
    </row>
    <row r="2548" spans="1:2" ht="12.75">
      <c r="A2548" s="5">
        <v>44527.46875</v>
      </c>
      <c r="B2548" s="6">
        <v>770.336730957031</v>
      </c>
    </row>
    <row r="2549" spans="1:2" ht="12.75">
      <c r="A2549" s="5">
        <v>44527.479166666664</v>
      </c>
      <c r="B2549" s="6">
        <v>759.341918945313</v>
      </c>
    </row>
    <row r="2550" spans="1:2" ht="12.75">
      <c r="A2550" s="5">
        <v>44527.48958333333</v>
      </c>
      <c r="B2550" s="6">
        <v>760.148498535156</v>
      </c>
    </row>
    <row r="2551" spans="1:2" ht="12.75">
      <c r="A2551" s="5">
        <v>44527.5</v>
      </c>
      <c r="B2551" s="6">
        <v>794.176330566406</v>
      </c>
    </row>
    <row r="2552" spans="1:2" ht="12.75">
      <c r="A2552" s="5">
        <v>44527.510416666664</v>
      </c>
      <c r="B2552" s="6">
        <v>795.54638671875</v>
      </c>
    </row>
    <row r="2553" spans="1:2" ht="12.75">
      <c r="A2553" s="5">
        <v>44527.52083333333</v>
      </c>
      <c r="B2553" s="6">
        <v>768.460144042969</v>
      </c>
    </row>
    <row r="2554" spans="1:2" ht="12.75">
      <c r="A2554" s="5">
        <v>44527.53125</v>
      </c>
      <c r="B2554" s="6">
        <v>673.873779296875</v>
      </c>
    </row>
    <row r="2555" spans="1:2" ht="12.75">
      <c r="A2555" s="5">
        <v>44527.541666666664</v>
      </c>
      <c r="B2555" s="6">
        <v>653.955993652344</v>
      </c>
    </row>
    <row r="2556" spans="1:2" ht="12.75">
      <c r="A2556" s="5">
        <v>44527.55208333333</v>
      </c>
      <c r="B2556" s="6">
        <v>599.648559570313</v>
      </c>
    </row>
    <row r="2557" spans="1:2" ht="12.75">
      <c r="A2557" s="5">
        <v>44527.5625</v>
      </c>
      <c r="B2557" s="6">
        <v>564.416015625</v>
      </c>
    </row>
    <row r="2558" spans="1:2" ht="12.75">
      <c r="A2558" s="5">
        <v>44527.572916666664</v>
      </c>
      <c r="B2558" s="6">
        <v>572.74755859375</v>
      </c>
    </row>
    <row r="2559" spans="1:2" ht="12.75">
      <c r="A2559" s="5">
        <v>44527.58333333333</v>
      </c>
      <c r="B2559" s="6">
        <v>607.426696777344</v>
      </c>
    </row>
    <row r="2560" spans="1:2" ht="12.75">
      <c r="A2560" s="5">
        <v>44527.59375</v>
      </c>
      <c r="B2560" s="6">
        <v>600.458435058594</v>
      </c>
    </row>
    <row r="2561" spans="1:2" ht="12.75">
      <c r="A2561" s="5">
        <v>44527.604166666664</v>
      </c>
      <c r="B2561" s="6">
        <v>549.7509765625</v>
      </c>
    </row>
    <row r="2562" spans="1:2" ht="12.75">
      <c r="A2562" s="5">
        <v>44527.61458333333</v>
      </c>
      <c r="B2562" s="6">
        <v>493.399353027344</v>
      </c>
    </row>
    <row r="2563" spans="1:2" ht="12.75">
      <c r="A2563" s="5">
        <v>44527.625</v>
      </c>
      <c r="B2563" s="6">
        <v>375.639373779297</v>
      </c>
    </row>
    <row r="2564" spans="1:2" ht="12.75">
      <c r="A2564" s="5">
        <v>44527.635416666664</v>
      </c>
      <c r="B2564" s="6">
        <v>295.753784179688</v>
      </c>
    </row>
    <row r="2565" spans="1:2" ht="12.75">
      <c r="A2565" s="5">
        <v>44527.64583333333</v>
      </c>
      <c r="B2565" s="6">
        <v>139.939697265625</v>
      </c>
    </row>
    <row r="2566" spans="1:2" ht="12.75">
      <c r="A2566" s="5">
        <v>44527.65625</v>
      </c>
      <c r="B2566" s="6">
        <v>-35.6052665710449</v>
      </c>
    </row>
    <row r="2567" spans="1:2" ht="12.75">
      <c r="A2567" s="5">
        <v>44527.666666666664</v>
      </c>
      <c r="B2567" s="6">
        <v>-194.093490600586</v>
      </c>
    </row>
    <row r="2568" spans="1:2" ht="12.75">
      <c r="A2568" s="5">
        <v>44527.67708333333</v>
      </c>
      <c r="B2568" s="6">
        <v>-214.496078491211</v>
      </c>
    </row>
    <row r="2569" spans="1:2" ht="12.75">
      <c r="A2569" s="5">
        <v>44527.6875</v>
      </c>
      <c r="B2569" s="6">
        <v>-231.449691772461</v>
      </c>
    </row>
    <row r="2570" spans="1:2" ht="12.75">
      <c r="A2570" s="5">
        <v>44527.697916666664</v>
      </c>
      <c r="B2570" s="6">
        <v>-235.215484619141</v>
      </c>
    </row>
    <row r="2571" spans="1:2" ht="12.75">
      <c r="A2571" s="5">
        <v>44527.70833333333</v>
      </c>
      <c r="B2571" s="6">
        <v>-219.920150756836</v>
      </c>
    </row>
    <row r="2572" spans="1:2" ht="12.75">
      <c r="A2572" s="5">
        <v>44527.71875</v>
      </c>
      <c r="B2572" s="6">
        <v>-270.137969970703</v>
      </c>
    </row>
    <row r="2573" spans="1:2" ht="12.75">
      <c r="A2573" s="5">
        <v>44527.729166666664</v>
      </c>
      <c r="B2573" s="6">
        <v>-283.831176757813</v>
      </c>
    </row>
    <row r="2574" spans="1:2" ht="12.75">
      <c r="A2574" s="5">
        <v>44527.73958333333</v>
      </c>
      <c r="B2574" s="6">
        <v>-319.021453857422</v>
      </c>
    </row>
    <row r="2575" spans="1:2" ht="12.75">
      <c r="A2575" s="5">
        <v>44527.75</v>
      </c>
      <c r="B2575" s="6">
        <v>-295.842712402344</v>
      </c>
    </row>
    <row r="2576" spans="1:2" ht="12.75">
      <c r="A2576" s="5">
        <v>44527.760416666664</v>
      </c>
      <c r="B2576" s="6">
        <v>-298.26123046875</v>
      </c>
    </row>
    <row r="2577" spans="1:2" ht="12.75">
      <c r="A2577" s="5">
        <v>44527.77083333333</v>
      </c>
      <c r="B2577" s="6">
        <v>-323.365814208984</v>
      </c>
    </row>
    <row r="2578" spans="1:2" ht="12.75">
      <c r="A2578" s="5">
        <v>44527.78125</v>
      </c>
      <c r="B2578" s="6">
        <v>-327.578063964844</v>
      </c>
    </row>
    <row r="2579" spans="1:2" ht="12.75">
      <c r="A2579" s="5">
        <v>44527.791666666664</v>
      </c>
      <c r="B2579" s="6">
        <v>-414.700988769531</v>
      </c>
    </row>
    <row r="2580" spans="1:2" ht="12.75">
      <c r="A2580" s="5">
        <v>44527.80208333333</v>
      </c>
      <c r="B2580" s="6">
        <v>-322.999389648438</v>
      </c>
    </row>
    <row r="2581" spans="1:2" ht="12.75">
      <c r="A2581" s="5">
        <v>44527.8125</v>
      </c>
      <c r="B2581" s="6">
        <v>-302.583435058594</v>
      </c>
    </row>
    <row r="2582" spans="1:2" ht="12.75">
      <c r="A2582" s="5">
        <v>44527.822916666664</v>
      </c>
      <c r="B2582" s="6">
        <v>-436.814208984375</v>
      </c>
    </row>
    <row r="2583" spans="1:2" ht="12.75">
      <c r="A2583" s="5">
        <v>44527.83333333333</v>
      </c>
      <c r="B2583" s="6">
        <v>-462.306457519531</v>
      </c>
    </row>
    <row r="2584" spans="1:2" ht="12.75">
      <c r="A2584" s="5">
        <v>44527.84375</v>
      </c>
      <c r="B2584" s="6">
        <v>-329.268676757813</v>
      </c>
    </row>
    <row r="2585" spans="1:2" ht="12.75">
      <c r="A2585" s="5">
        <v>44527.854166666664</v>
      </c>
      <c r="B2585" s="6">
        <v>-437.14111328125</v>
      </c>
    </row>
    <row r="2586" spans="1:2" ht="12.75">
      <c r="A2586" s="5">
        <v>44527.86458333333</v>
      </c>
      <c r="B2586" s="6">
        <v>-498.976745605469</v>
      </c>
    </row>
    <row r="2587" spans="1:2" ht="12.75">
      <c r="A2587" s="5">
        <v>44527.875</v>
      </c>
      <c r="B2587" s="6">
        <v>-461.817321777344</v>
      </c>
    </row>
    <row r="2588" spans="1:2" ht="12.75">
      <c r="A2588" s="5">
        <v>44527.885416666664</v>
      </c>
      <c r="B2588" s="6">
        <v>-357.716949462891</v>
      </c>
    </row>
    <row r="2589" spans="1:2" ht="12.75">
      <c r="A2589" s="5">
        <v>44527.89583333333</v>
      </c>
      <c r="B2589" s="6">
        <v>-369.223175048828</v>
      </c>
    </row>
    <row r="2590" spans="1:2" ht="12.75">
      <c r="A2590" s="5">
        <v>44527.90625</v>
      </c>
      <c r="B2590" s="6">
        <v>-417.883666992188</v>
      </c>
    </row>
    <row r="2591" spans="1:2" ht="12.75">
      <c r="A2591" s="5">
        <v>44527.916666666664</v>
      </c>
      <c r="B2591" s="6">
        <v>-453.296600341797</v>
      </c>
    </row>
    <row r="2592" spans="1:2" ht="12.75">
      <c r="A2592" s="5">
        <v>44527.92708333333</v>
      </c>
      <c r="B2592" s="6">
        <v>-408.688934326172</v>
      </c>
    </row>
    <row r="2593" spans="1:2" ht="12.75">
      <c r="A2593" s="5">
        <v>44527.9375</v>
      </c>
      <c r="B2593" s="6">
        <v>-445.036041259766</v>
      </c>
    </row>
    <row r="2594" spans="1:2" ht="12.75">
      <c r="A2594" s="5">
        <v>44527.947916666664</v>
      </c>
      <c r="B2594" s="6">
        <v>-493.733123779297</v>
      </c>
    </row>
    <row r="2595" spans="1:2" ht="12.75">
      <c r="A2595" s="5">
        <v>44527.95833333333</v>
      </c>
      <c r="B2595" s="6">
        <v>-528.494445800781</v>
      </c>
    </row>
    <row r="2596" spans="1:2" ht="12.75">
      <c r="A2596" s="5">
        <v>44527.96875</v>
      </c>
      <c r="B2596" s="6">
        <v>-526.948852539063</v>
      </c>
    </row>
    <row r="2597" spans="1:2" ht="12.75">
      <c r="A2597" s="5">
        <v>44527.979166666664</v>
      </c>
      <c r="B2597" s="6">
        <v>-540.494689941406</v>
      </c>
    </row>
    <row r="2598" spans="1:2" ht="12.75">
      <c r="A2598" s="5">
        <v>44527.98958333333</v>
      </c>
      <c r="B2598" s="6">
        <v>-493.114379882813</v>
      </c>
    </row>
    <row r="2599" spans="1:2" ht="12.75">
      <c r="A2599" s="5">
        <v>44528</v>
      </c>
      <c r="B2599" s="6">
        <v>-454.847351074219</v>
      </c>
    </row>
    <row r="2600" spans="1:2" ht="12.75">
      <c r="A2600" s="5">
        <v>44528.010416666664</v>
      </c>
      <c r="B2600" s="6">
        <v>-500.780242919922</v>
      </c>
    </row>
    <row r="2601" spans="1:2" ht="12.75">
      <c r="A2601" s="5">
        <v>44528.02083333333</v>
      </c>
      <c r="B2601" s="6">
        <v>-522.195434570313</v>
      </c>
    </row>
    <row r="2602" spans="1:2" ht="12.75">
      <c r="A2602" s="5">
        <v>44528.03125</v>
      </c>
      <c r="B2602" s="6">
        <v>-537.429931640625</v>
      </c>
    </row>
    <row r="2603" spans="1:2" ht="12.75">
      <c r="A2603" s="5">
        <v>44528.041666666664</v>
      </c>
      <c r="B2603" s="6">
        <v>-539.889099121094</v>
      </c>
    </row>
    <row r="2604" spans="1:2" ht="12.75">
      <c r="A2604" s="5">
        <v>44528.05208333333</v>
      </c>
      <c r="B2604" s="6">
        <v>-561.875915527344</v>
      </c>
    </row>
    <row r="2605" spans="1:2" ht="12.75">
      <c r="A2605" s="5">
        <v>44528.0625</v>
      </c>
      <c r="B2605" s="6">
        <v>-546.021911621094</v>
      </c>
    </row>
    <row r="2606" spans="1:2" ht="12.75">
      <c r="A2606" s="5">
        <v>44528.072916666664</v>
      </c>
      <c r="B2606" s="6">
        <v>-584.419616699219</v>
      </c>
    </row>
    <row r="2607" spans="1:2" ht="12.75">
      <c r="A2607" s="5">
        <v>44528.08333333333</v>
      </c>
      <c r="B2607" s="6">
        <v>-559.300659179688</v>
      </c>
    </row>
    <row r="2608" spans="1:2" ht="12.75">
      <c r="A2608" s="5">
        <v>44528.09375</v>
      </c>
      <c r="B2608" s="6">
        <v>-516.525695800781</v>
      </c>
    </row>
    <row r="2609" spans="1:2" ht="12.75">
      <c r="A2609" s="5">
        <v>44528.104166666664</v>
      </c>
      <c r="B2609" s="6">
        <v>-558.929260253906</v>
      </c>
    </row>
    <row r="2610" spans="1:2" ht="12.75">
      <c r="A2610" s="5">
        <v>44528.11458333333</v>
      </c>
      <c r="B2610" s="6">
        <v>-553.143005371094</v>
      </c>
    </row>
    <row r="2611" spans="1:2" ht="12.75">
      <c r="A2611" s="5">
        <v>44528.125</v>
      </c>
      <c r="B2611" s="6">
        <v>-567.343078613281</v>
      </c>
    </row>
    <row r="2612" spans="1:2" ht="12.75">
      <c r="A2612" s="5">
        <v>44528.135416666664</v>
      </c>
      <c r="B2612" s="6">
        <v>-602.096801757813</v>
      </c>
    </row>
    <row r="2613" spans="1:2" ht="12.75">
      <c r="A2613" s="5">
        <v>44528.14583333333</v>
      </c>
      <c r="B2613" s="6">
        <v>-560.340515136719</v>
      </c>
    </row>
    <row r="2614" spans="1:2" ht="12.75">
      <c r="A2614" s="5">
        <v>44528.15625</v>
      </c>
      <c r="B2614" s="6">
        <v>-561.117919921875</v>
      </c>
    </row>
    <row r="2615" spans="1:2" ht="12.75">
      <c r="A2615" s="5">
        <v>44528.166666666664</v>
      </c>
      <c r="B2615" s="6">
        <v>-537.598510742188</v>
      </c>
    </row>
    <row r="2616" spans="1:2" ht="12.75">
      <c r="A2616" s="5">
        <v>44528.17708333333</v>
      </c>
      <c r="B2616" s="6">
        <v>-533.765747070313</v>
      </c>
    </row>
    <row r="2617" spans="1:2" ht="12.75">
      <c r="A2617" s="5">
        <v>44528.1875</v>
      </c>
      <c r="B2617" s="6">
        <v>-545.613708496094</v>
      </c>
    </row>
    <row r="2618" spans="1:2" ht="12.75">
      <c r="A2618" s="5">
        <v>44528.197916666664</v>
      </c>
      <c r="B2618" s="6">
        <v>-509.685485839844</v>
      </c>
    </row>
    <row r="2619" spans="1:2" ht="12.75">
      <c r="A2619" s="5">
        <v>44528.20833333333</v>
      </c>
      <c r="B2619" s="6">
        <v>-486.474792480469</v>
      </c>
    </row>
    <row r="2620" spans="1:2" ht="12.75">
      <c r="A2620" s="5">
        <v>44528.21875</v>
      </c>
      <c r="B2620" s="6">
        <v>-437.391754150391</v>
      </c>
    </row>
    <row r="2621" spans="1:2" ht="12.75">
      <c r="A2621" s="5">
        <v>44528.229166666664</v>
      </c>
      <c r="B2621" s="6">
        <v>-394.593322753906</v>
      </c>
    </row>
    <row r="2622" spans="1:2" ht="12.75">
      <c r="A2622" s="5">
        <v>44528.23958333333</v>
      </c>
      <c r="B2622" s="6">
        <v>-426.281555175781</v>
      </c>
    </row>
    <row r="2623" spans="1:2" ht="12.75">
      <c r="A2623" s="5">
        <v>44528.25</v>
      </c>
      <c r="B2623" s="6">
        <v>-440.183013916016</v>
      </c>
    </row>
    <row r="2624" spans="1:2" ht="12.75">
      <c r="A2624" s="5">
        <v>44528.260416666664</v>
      </c>
      <c r="B2624" s="6">
        <v>-483.420684814453</v>
      </c>
    </row>
    <row r="2625" spans="1:2" ht="12.75">
      <c r="A2625" s="5">
        <v>44528.27083333333</v>
      </c>
      <c r="B2625" s="6">
        <v>-499.352142333984</v>
      </c>
    </row>
    <row r="2626" spans="1:2" ht="12.75">
      <c r="A2626" s="5">
        <v>44528.28125</v>
      </c>
      <c r="B2626" s="6">
        <v>-443.990905761719</v>
      </c>
    </row>
    <row r="2627" spans="1:2" ht="12.75">
      <c r="A2627" s="5">
        <v>44528.291666666664</v>
      </c>
      <c r="B2627" s="6">
        <v>-350.412689208984</v>
      </c>
    </row>
    <row r="2628" spans="1:2" ht="12.75">
      <c r="A2628" s="5">
        <v>44528.30208333333</v>
      </c>
      <c r="B2628" s="6">
        <v>-278.198455810547</v>
      </c>
    </row>
    <row r="2629" spans="1:2" ht="12.75">
      <c r="A2629" s="5">
        <v>44528.3125</v>
      </c>
      <c r="B2629" s="6">
        <v>-97.3997268676758</v>
      </c>
    </row>
    <row r="2630" spans="1:2" ht="12.75">
      <c r="A2630" s="5">
        <v>44528.322916666664</v>
      </c>
      <c r="B2630" s="6">
        <v>112.270088195801</v>
      </c>
    </row>
    <row r="2631" spans="1:2" ht="12.75">
      <c r="A2631" s="5">
        <v>44528.33333333333</v>
      </c>
      <c r="B2631" s="6">
        <v>262.09765625</v>
      </c>
    </row>
    <row r="2632" spans="1:2" ht="12.75">
      <c r="A2632" s="5">
        <v>44528.34375</v>
      </c>
      <c r="B2632" s="6">
        <v>263.065307617188</v>
      </c>
    </row>
    <row r="2633" spans="1:2" ht="12.75">
      <c r="A2633" s="5">
        <v>44528.354166666664</v>
      </c>
      <c r="B2633" s="6">
        <v>257.065155029297</v>
      </c>
    </row>
    <row r="2634" spans="1:2" ht="12.75">
      <c r="A2634" s="5">
        <v>44528.36458333333</v>
      </c>
      <c r="B2634" s="6">
        <v>285.825347900391</v>
      </c>
    </row>
    <row r="2635" spans="1:2" ht="12.75">
      <c r="A2635" s="5">
        <v>44528.375</v>
      </c>
      <c r="B2635" s="6">
        <v>232.030456542969</v>
      </c>
    </row>
    <row r="2636" spans="1:2" ht="12.75">
      <c r="A2636" s="5">
        <v>44528.385416666664</v>
      </c>
      <c r="B2636" s="6">
        <v>149.413818359375</v>
      </c>
    </row>
    <row r="2637" spans="1:2" ht="12.75">
      <c r="A2637" s="5">
        <v>44528.39583333333</v>
      </c>
      <c r="B2637" s="6">
        <v>49.217041015625</v>
      </c>
    </row>
    <row r="2638" spans="1:2" ht="12.75">
      <c r="A2638" s="5">
        <v>44528.40625</v>
      </c>
      <c r="B2638" s="6">
        <v>56.7817840576172</v>
      </c>
    </row>
    <row r="2639" spans="1:2" ht="12.75">
      <c r="A2639" s="5">
        <v>44528.416666666664</v>
      </c>
      <c r="B2639" s="6">
        <v>45.3265151977539</v>
      </c>
    </row>
    <row r="2640" spans="1:2" ht="12.75">
      <c r="A2640" s="5">
        <v>44528.42708333333</v>
      </c>
      <c r="B2640" s="6">
        <v>8.53325366973877</v>
      </c>
    </row>
    <row r="2641" spans="1:2" ht="12.75">
      <c r="A2641" s="5">
        <v>44528.4375</v>
      </c>
      <c r="B2641" s="6">
        <v>11.9747047424316</v>
      </c>
    </row>
    <row r="2642" spans="1:2" ht="12.75">
      <c r="A2642" s="5">
        <v>44528.447916666664</v>
      </c>
      <c r="B2642" s="6">
        <v>12.4936285018921</v>
      </c>
    </row>
    <row r="2643" spans="1:2" ht="12.75">
      <c r="A2643" s="5">
        <v>44528.45833333333</v>
      </c>
      <c r="B2643" s="6">
        <v>10.0295581817627</v>
      </c>
    </row>
    <row r="2644" spans="1:2" ht="12.75">
      <c r="A2644" s="5">
        <v>44528.46875</v>
      </c>
      <c r="B2644" s="6">
        <v>34.2237930297852</v>
      </c>
    </row>
    <row r="2645" spans="1:2" ht="12.75">
      <c r="A2645" s="5">
        <v>44528.479166666664</v>
      </c>
      <c r="B2645" s="6">
        <v>4.31811618804932</v>
      </c>
    </row>
    <row r="2646" spans="1:2" ht="12.75">
      <c r="A2646" s="5">
        <v>44528.48958333333</v>
      </c>
      <c r="B2646" s="6">
        <v>2.53038382530212</v>
      </c>
    </row>
    <row r="2647" spans="1:2" ht="12.75">
      <c r="A2647" s="5">
        <v>44528.5</v>
      </c>
      <c r="B2647" s="6">
        <v>-64.295166015625</v>
      </c>
    </row>
    <row r="2648" spans="1:2" ht="12.75">
      <c r="A2648" s="5">
        <v>44528.510416666664</v>
      </c>
      <c r="B2648" s="6">
        <v>29.5878562927246</v>
      </c>
    </row>
    <row r="2649" spans="1:2" ht="12.75">
      <c r="A2649" s="5">
        <v>44528.52083333333</v>
      </c>
      <c r="B2649" s="6">
        <v>31.1468200683594</v>
      </c>
    </row>
    <row r="2650" spans="1:2" ht="12.75">
      <c r="A2650" s="5">
        <v>44528.53125</v>
      </c>
      <c r="B2650" s="6">
        <v>33.3138656616211</v>
      </c>
    </row>
    <row r="2651" spans="1:2" ht="12.75">
      <c r="A2651" s="5">
        <v>44528.541666666664</v>
      </c>
      <c r="B2651" s="6">
        <v>27.4868984222412</v>
      </c>
    </row>
    <row r="2652" spans="1:2" ht="12.75">
      <c r="A2652" s="5">
        <v>44528.55208333333</v>
      </c>
      <c r="B2652" s="6">
        <v>23.5172576904297</v>
      </c>
    </row>
    <row r="2653" spans="1:2" ht="12.75">
      <c r="A2653" s="5">
        <v>44528.5625</v>
      </c>
      <c r="B2653" s="6">
        <v>-37.7340812683105</v>
      </c>
    </row>
    <row r="2654" spans="1:2" ht="12.75">
      <c r="A2654" s="5">
        <v>44528.572916666664</v>
      </c>
      <c r="B2654" s="6">
        <v>-89.6269989013672</v>
      </c>
    </row>
    <row r="2655" spans="1:2" ht="12.75">
      <c r="A2655" s="5">
        <v>44528.58333333333</v>
      </c>
      <c r="B2655" s="6">
        <v>-94.5088806152344</v>
      </c>
    </row>
    <row r="2656" spans="1:2" ht="12.75">
      <c r="A2656" s="5">
        <v>44528.59375</v>
      </c>
      <c r="B2656" s="6">
        <v>-81.7264556884766</v>
      </c>
    </row>
    <row r="2657" spans="1:2" ht="12.75">
      <c r="A2657" s="5">
        <v>44528.604166666664</v>
      </c>
      <c r="B2657" s="6">
        <v>-54.5437431335449</v>
      </c>
    </row>
    <row r="2658" spans="1:2" ht="12.75">
      <c r="A2658" s="5">
        <v>44528.61458333333</v>
      </c>
      <c r="B2658" s="6">
        <v>-126.070190429688</v>
      </c>
    </row>
    <row r="2659" spans="1:2" ht="12.75">
      <c r="A2659" s="5">
        <v>44528.625</v>
      </c>
      <c r="B2659" s="6">
        <v>-324.168975830078</v>
      </c>
    </row>
    <row r="2660" spans="1:2" ht="12.75">
      <c r="A2660" s="5">
        <v>44528.635416666664</v>
      </c>
      <c r="B2660" s="6">
        <v>-431.844024658203</v>
      </c>
    </row>
    <row r="2661" spans="1:2" ht="12.75">
      <c r="A2661" s="5">
        <v>44528.64583333333</v>
      </c>
      <c r="B2661" s="6">
        <v>-588.914672851563</v>
      </c>
    </row>
    <row r="2662" spans="1:2" ht="12.75">
      <c r="A2662" s="5">
        <v>44528.65625</v>
      </c>
      <c r="B2662" s="6">
        <v>-680.333984375</v>
      </c>
    </row>
    <row r="2663" spans="1:2" ht="12.75">
      <c r="A2663" s="5">
        <v>44528.666666666664</v>
      </c>
      <c r="B2663" s="6">
        <v>-698.112060546875</v>
      </c>
    </row>
    <row r="2664" spans="1:2" ht="12.75">
      <c r="A2664" s="5">
        <v>44528.67708333333</v>
      </c>
      <c r="B2664" s="6">
        <v>-668.566650390625</v>
      </c>
    </row>
    <row r="2665" spans="1:2" ht="12.75">
      <c r="A2665" s="5">
        <v>44528.6875</v>
      </c>
      <c r="B2665" s="6">
        <v>-642.140075683594</v>
      </c>
    </row>
    <row r="2666" spans="1:2" ht="12.75">
      <c r="A2666" s="5">
        <v>44528.697916666664</v>
      </c>
      <c r="B2666" s="6">
        <v>-641.187316894531</v>
      </c>
    </row>
    <row r="2667" spans="1:2" ht="12.75">
      <c r="A2667" s="5">
        <v>44528.70833333333</v>
      </c>
      <c r="B2667" s="6">
        <v>-636.779724121094</v>
      </c>
    </row>
    <row r="2668" spans="1:2" ht="12.75">
      <c r="A2668" s="5">
        <v>44528.71875</v>
      </c>
      <c r="B2668" s="6">
        <v>-548.643798828125</v>
      </c>
    </row>
    <row r="2669" spans="1:2" ht="12.75">
      <c r="A2669" s="5">
        <v>44528.729166666664</v>
      </c>
      <c r="B2669" s="6">
        <v>-482.790710449219</v>
      </c>
    </row>
    <row r="2670" spans="1:2" ht="12.75">
      <c r="A2670" s="5">
        <v>44528.73958333333</v>
      </c>
      <c r="B2670" s="6">
        <v>-448.554077148438</v>
      </c>
    </row>
    <row r="2671" spans="1:2" ht="12.75">
      <c r="A2671" s="5">
        <v>44528.75</v>
      </c>
      <c r="B2671" s="6">
        <v>-434.367248535156</v>
      </c>
    </row>
    <row r="2672" spans="1:2" ht="12.75">
      <c r="A2672" s="5">
        <v>44528.760416666664</v>
      </c>
      <c r="B2672" s="6">
        <v>-478.243072509766</v>
      </c>
    </row>
    <row r="2673" spans="1:2" ht="12.75">
      <c r="A2673" s="5">
        <v>44528.77083333333</v>
      </c>
      <c r="B2673" s="6">
        <v>-514.447570800781</v>
      </c>
    </row>
    <row r="2674" spans="1:2" ht="12.75">
      <c r="A2674" s="5">
        <v>44528.78125</v>
      </c>
      <c r="B2674" s="6">
        <v>-490.842987060547</v>
      </c>
    </row>
    <row r="2675" spans="1:2" ht="12.75">
      <c r="A2675" s="5">
        <v>44528.791666666664</v>
      </c>
      <c r="B2675" s="6">
        <v>-472.436126708984</v>
      </c>
    </row>
    <row r="2676" spans="1:2" ht="12.75">
      <c r="A2676" s="5">
        <v>44528.80208333333</v>
      </c>
      <c r="B2676" s="6">
        <v>-499.934692382813</v>
      </c>
    </row>
    <row r="2677" spans="1:2" ht="12.75">
      <c r="A2677" s="5">
        <v>44528.8125</v>
      </c>
      <c r="B2677" s="6">
        <v>-420.833770751953</v>
      </c>
    </row>
    <row r="2678" spans="1:2" ht="12.75">
      <c r="A2678" s="5">
        <v>44528.822916666664</v>
      </c>
      <c r="B2678" s="6">
        <v>-427.094390869141</v>
      </c>
    </row>
    <row r="2679" spans="1:2" ht="12.75">
      <c r="A2679" s="5">
        <v>44528.83333333333</v>
      </c>
      <c r="B2679" s="6">
        <v>-439.00537109375</v>
      </c>
    </row>
    <row r="2680" spans="1:2" ht="12.75">
      <c r="A2680" s="5">
        <v>44528.84375</v>
      </c>
      <c r="B2680" s="6">
        <v>-448.524078369141</v>
      </c>
    </row>
    <row r="2681" spans="1:2" ht="12.75">
      <c r="A2681" s="5">
        <v>44528.854166666664</v>
      </c>
      <c r="B2681" s="6">
        <v>-418.431274414063</v>
      </c>
    </row>
    <row r="2682" spans="1:2" ht="12.75">
      <c r="A2682" s="5">
        <v>44528.86458333333</v>
      </c>
      <c r="B2682" s="6">
        <v>-418.770111083984</v>
      </c>
    </row>
    <row r="2683" spans="1:2" ht="12.75">
      <c r="A2683" s="5">
        <v>44528.875</v>
      </c>
      <c r="B2683" s="6">
        <v>-444.710968017578</v>
      </c>
    </row>
    <row r="2684" spans="1:2" ht="12.75">
      <c r="A2684" s="5">
        <v>44528.885416666664</v>
      </c>
      <c r="B2684" s="6">
        <v>-493.792175292969</v>
      </c>
    </row>
    <row r="2685" spans="1:2" ht="12.75">
      <c r="A2685" s="5">
        <v>44528.89583333333</v>
      </c>
      <c r="B2685" s="6">
        <v>-512.245483398438</v>
      </c>
    </row>
    <row r="2686" spans="1:2" ht="12.75">
      <c r="A2686" s="5">
        <v>44528.90625</v>
      </c>
      <c r="B2686" s="6">
        <v>-489.997955322266</v>
      </c>
    </row>
    <row r="2687" spans="1:2" ht="12.75">
      <c r="A2687" s="5">
        <v>44528.916666666664</v>
      </c>
      <c r="B2687" s="6">
        <v>-529.042846679688</v>
      </c>
    </row>
    <row r="2688" spans="1:2" ht="12.75">
      <c r="A2688" s="5">
        <v>44528.92708333333</v>
      </c>
      <c r="B2688" s="6">
        <v>-578.143432617188</v>
      </c>
    </row>
    <row r="2689" spans="1:2" ht="12.75">
      <c r="A2689" s="5">
        <v>44528.9375</v>
      </c>
      <c r="B2689" s="6">
        <v>-584.683227539063</v>
      </c>
    </row>
    <row r="2690" spans="1:2" ht="12.75">
      <c r="A2690" s="5">
        <v>44528.947916666664</v>
      </c>
      <c r="B2690" s="6">
        <v>-554.268371582031</v>
      </c>
    </row>
    <row r="2691" spans="1:2" ht="12.75">
      <c r="A2691" s="5">
        <v>44528.95833333333</v>
      </c>
      <c r="B2691" s="6">
        <v>-550.320373535156</v>
      </c>
    </row>
    <row r="2692" spans="1:2" ht="12.75">
      <c r="A2692" s="5">
        <v>44528.96875</v>
      </c>
      <c r="B2692" s="6">
        <v>-528.254821777344</v>
      </c>
    </row>
    <row r="2693" spans="1:2" ht="12.75">
      <c r="A2693" s="5">
        <v>44528.979166666664</v>
      </c>
      <c r="B2693" s="6">
        <v>-511.707946777344</v>
      </c>
    </row>
    <row r="2694" spans="1:2" ht="12.75">
      <c r="A2694" s="5">
        <v>44528.98958333333</v>
      </c>
      <c r="B2694" s="6">
        <v>-504.202514648438</v>
      </c>
    </row>
    <row r="2695" spans="1:2" ht="12.75">
      <c r="A2695" s="5">
        <v>44529</v>
      </c>
      <c r="B2695" s="6">
        <v>-529.224853515625</v>
      </c>
    </row>
    <row r="2696" spans="1:2" ht="12.75">
      <c r="A2696" s="5">
        <v>44529.010416666664</v>
      </c>
      <c r="B2696" s="6">
        <v>-478.439849853516</v>
      </c>
    </row>
    <row r="2697" spans="1:2" ht="12.75">
      <c r="A2697" s="5">
        <v>44529.02083333333</v>
      </c>
      <c r="B2697" s="6">
        <v>-453.946350097656</v>
      </c>
    </row>
    <row r="2698" spans="1:2" ht="12.75">
      <c r="A2698" s="5">
        <v>44529.03125</v>
      </c>
      <c r="B2698" s="6">
        <v>-478.587677001953</v>
      </c>
    </row>
    <row r="2699" spans="1:2" ht="12.75">
      <c r="A2699" s="5">
        <v>44529.041666666664</v>
      </c>
      <c r="B2699" s="6">
        <v>-478.451751708984</v>
      </c>
    </row>
    <row r="2700" spans="1:2" ht="12.75">
      <c r="A2700" s="5">
        <v>44529.05208333333</v>
      </c>
      <c r="B2700" s="6">
        <v>-396.005584716797</v>
      </c>
    </row>
    <row r="2701" spans="1:2" ht="12.75">
      <c r="A2701" s="5">
        <v>44529.0625</v>
      </c>
      <c r="B2701" s="6">
        <v>-376.197814941406</v>
      </c>
    </row>
    <row r="2702" spans="1:2" ht="12.75">
      <c r="A2702" s="5">
        <v>44529.072916666664</v>
      </c>
      <c r="B2702" s="6">
        <v>-341.268249511719</v>
      </c>
    </row>
    <row r="2703" spans="1:2" ht="12.75">
      <c r="A2703" s="5">
        <v>44529.08333333333</v>
      </c>
      <c r="B2703" s="6">
        <v>-312.305145263672</v>
      </c>
    </row>
    <row r="2704" spans="1:2" ht="12.75">
      <c r="A2704" s="5">
        <v>44529.09375</v>
      </c>
      <c r="B2704" s="6">
        <v>-361.461822509766</v>
      </c>
    </row>
    <row r="2705" spans="1:2" ht="12.75">
      <c r="A2705" s="5">
        <v>44529.104166666664</v>
      </c>
      <c r="B2705" s="6">
        <v>-375.530029296875</v>
      </c>
    </row>
    <row r="2706" spans="1:2" ht="12.75">
      <c r="A2706" s="5">
        <v>44529.11458333333</v>
      </c>
      <c r="B2706" s="6">
        <v>-416.035461425781</v>
      </c>
    </row>
    <row r="2707" spans="1:2" ht="12.75">
      <c r="A2707" s="5">
        <v>44529.125</v>
      </c>
      <c r="B2707" s="6">
        <v>-430.588287353516</v>
      </c>
    </row>
    <row r="2708" spans="1:2" ht="12.75">
      <c r="A2708" s="5">
        <v>44529.135416666664</v>
      </c>
      <c r="B2708" s="6">
        <v>-513.456420898438</v>
      </c>
    </row>
    <row r="2709" spans="1:2" ht="12.75">
      <c r="A2709" s="5">
        <v>44529.14583333333</v>
      </c>
      <c r="B2709" s="6">
        <v>-495.626037597656</v>
      </c>
    </row>
    <row r="2710" spans="1:2" ht="12.75">
      <c r="A2710" s="5">
        <v>44529.15625</v>
      </c>
      <c r="B2710" s="6">
        <v>-473.422241210938</v>
      </c>
    </row>
    <row r="2711" spans="1:2" ht="12.75">
      <c r="A2711" s="5">
        <v>44529.166666666664</v>
      </c>
      <c r="B2711" s="6">
        <v>-474.897918701172</v>
      </c>
    </row>
    <row r="2712" spans="1:2" ht="12.75">
      <c r="A2712" s="5">
        <v>44529.17708333333</v>
      </c>
      <c r="B2712" s="6">
        <v>-571.811157226563</v>
      </c>
    </row>
    <row r="2713" spans="1:2" ht="12.75">
      <c r="A2713" s="5">
        <v>44529.1875</v>
      </c>
      <c r="B2713" s="6">
        <v>-607.961364746094</v>
      </c>
    </row>
    <row r="2714" spans="1:2" ht="12.75">
      <c r="A2714" s="5">
        <v>44529.197916666664</v>
      </c>
      <c r="B2714" s="6">
        <v>-520.975891113281</v>
      </c>
    </row>
    <row r="2715" spans="1:2" ht="12.75">
      <c r="A2715" s="5">
        <v>44529.20833333333</v>
      </c>
      <c r="B2715" s="6">
        <v>-433.602416992188</v>
      </c>
    </row>
    <row r="2716" spans="1:2" ht="12.75">
      <c r="A2716" s="5">
        <v>44529.21875</v>
      </c>
      <c r="B2716" s="6">
        <v>-368.900329589844</v>
      </c>
    </row>
    <row r="2717" spans="1:2" ht="12.75">
      <c r="A2717" s="5">
        <v>44529.229166666664</v>
      </c>
      <c r="B2717" s="6">
        <v>-355.261840820313</v>
      </c>
    </row>
    <row r="2718" spans="1:2" ht="12.75">
      <c r="A2718" s="5">
        <v>44529.23958333333</v>
      </c>
      <c r="B2718" s="6">
        <v>-404.992065429688</v>
      </c>
    </row>
    <row r="2719" spans="1:2" ht="12.75">
      <c r="A2719" s="5">
        <v>44529.25</v>
      </c>
      <c r="B2719" s="6">
        <v>-446.725799560547</v>
      </c>
    </row>
    <row r="2720" spans="1:2" ht="12.75">
      <c r="A2720" s="5">
        <v>44529.260416666664</v>
      </c>
      <c r="B2720" s="6">
        <v>-570.977416992188</v>
      </c>
    </row>
    <row r="2721" spans="1:2" ht="12.75">
      <c r="A2721" s="5">
        <v>44529.27083333333</v>
      </c>
      <c r="B2721" s="6">
        <v>-522.239013671875</v>
      </c>
    </row>
    <row r="2722" spans="1:2" ht="12.75">
      <c r="A2722" s="5">
        <v>44529.28125</v>
      </c>
      <c r="B2722" s="6">
        <v>-502.464080810547</v>
      </c>
    </row>
    <row r="2723" spans="1:2" ht="12.75">
      <c r="A2723" s="5">
        <v>44529.291666666664</v>
      </c>
      <c r="B2723" s="6">
        <v>-416.570953369141</v>
      </c>
    </row>
    <row r="2724" spans="1:2" ht="12.75">
      <c r="A2724" s="5">
        <v>44529.30208333333</v>
      </c>
      <c r="B2724" s="6">
        <v>-271.104309082031</v>
      </c>
    </row>
    <row r="2725" spans="1:2" ht="12.75">
      <c r="A2725" s="5">
        <v>44529.3125</v>
      </c>
      <c r="B2725" s="6">
        <v>-133.136032104492</v>
      </c>
    </row>
    <row r="2726" spans="1:2" ht="12.75">
      <c r="A2726" s="5">
        <v>44529.322916666664</v>
      </c>
      <c r="B2726" s="6">
        <v>12.1362743377686</v>
      </c>
    </row>
    <row r="2727" spans="1:2" ht="12.75">
      <c r="A2727" s="5">
        <v>44529.33333333333</v>
      </c>
      <c r="B2727" s="6">
        <v>144.985275268555</v>
      </c>
    </row>
    <row r="2728" spans="1:2" ht="12.75">
      <c r="A2728" s="5">
        <v>44529.34375</v>
      </c>
      <c r="B2728" s="6">
        <v>35.2550277709961</v>
      </c>
    </row>
    <row r="2729" spans="1:2" ht="12.75">
      <c r="A2729" s="5">
        <v>44529.354166666664</v>
      </c>
      <c r="B2729" s="6">
        <v>18.2993087768555</v>
      </c>
    </row>
    <row r="2730" spans="1:2" ht="12.75">
      <c r="A2730" s="5">
        <v>44529.36458333333</v>
      </c>
      <c r="B2730" s="6">
        <v>143.990600585938</v>
      </c>
    </row>
    <row r="2731" spans="1:2" ht="12.75">
      <c r="A2731" s="5">
        <v>44529.375</v>
      </c>
      <c r="B2731" s="6">
        <v>267.475952148438</v>
      </c>
    </row>
    <row r="2732" spans="1:2" ht="12.75">
      <c r="A2732" s="5">
        <v>44529.385416666664</v>
      </c>
      <c r="B2732" s="6">
        <v>124.852233886719</v>
      </c>
    </row>
    <row r="2733" spans="1:2" ht="12.75">
      <c r="A2733" s="5">
        <v>44529.39583333333</v>
      </c>
      <c r="B2733" s="6">
        <v>164.266799926758</v>
      </c>
    </row>
    <row r="2734" spans="1:2" ht="12.75">
      <c r="A2734" s="5">
        <v>44529.40625</v>
      </c>
      <c r="B2734" s="6">
        <v>117.441131591797</v>
      </c>
    </row>
    <row r="2735" spans="1:2" ht="12.75">
      <c r="A2735" s="5">
        <v>44529.416666666664</v>
      </c>
      <c r="B2735" s="6">
        <v>-22.8869686126709</v>
      </c>
    </row>
    <row r="2736" spans="1:2" ht="12.75">
      <c r="A2736" s="5">
        <v>44529.42708333333</v>
      </c>
      <c r="B2736" s="6">
        <v>19.7937602996826</v>
      </c>
    </row>
    <row r="2737" spans="1:2" ht="12.75">
      <c r="A2737" s="5">
        <v>44529.4375</v>
      </c>
      <c r="B2737" s="6">
        <v>41.4614868164063</v>
      </c>
    </row>
    <row r="2738" spans="1:2" ht="12.75">
      <c r="A2738" s="5">
        <v>44529.447916666664</v>
      </c>
      <c r="B2738" s="6">
        <v>57.9215202331543</v>
      </c>
    </row>
    <row r="2739" spans="1:2" ht="12.75">
      <c r="A2739" s="5">
        <v>44529.45833333333</v>
      </c>
      <c r="B2739" s="6">
        <v>59.304027557373</v>
      </c>
    </row>
    <row r="2740" spans="1:2" ht="12.75">
      <c r="A2740" s="5">
        <v>44529.46875</v>
      </c>
      <c r="B2740" s="6">
        <v>5.20452260971069</v>
      </c>
    </row>
    <row r="2741" spans="1:2" ht="12.75">
      <c r="A2741" s="5">
        <v>44529.479166666664</v>
      </c>
      <c r="B2741" s="6">
        <v>-13.6688070297241</v>
      </c>
    </row>
    <row r="2742" spans="1:2" ht="12.75">
      <c r="A2742" s="5">
        <v>44529.48958333333</v>
      </c>
      <c r="B2742" s="6">
        <v>-18.9089317321777</v>
      </c>
    </row>
    <row r="2743" spans="1:2" ht="12.75">
      <c r="A2743" s="5">
        <v>44529.5</v>
      </c>
      <c r="B2743" s="6">
        <v>-10.1936178207397</v>
      </c>
    </row>
    <row r="2744" spans="1:2" ht="12.75">
      <c r="A2744" s="5">
        <v>44529.510416666664</v>
      </c>
      <c r="B2744" s="6">
        <v>10.5705537796021</v>
      </c>
    </row>
    <row r="2745" spans="1:2" ht="12.75">
      <c r="A2745" s="5">
        <v>44529.52083333333</v>
      </c>
      <c r="B2745" s="6">
        <v>22.7088241577148</v>
      </c>
    </row>
    <row r="2746" spans="1:2" ht="12.75">
      <c r="A2746" s="5">
        <v>44529.53125</v>
      </c>
      <c r="B2746" s="6">
        <v>52.6661186218262</v>
      </c>
    </row>
    <row r="2747" spans="1:2" ht="12.75">
      <c r="A2747" s="5">
        <v>44529.541666666664</v>
      </c>
      <c r="B2747" s="6">
        <v>-40.4253959655762</v>
      </c>
    </row>
    <row r="2748" spans="1:2" ht="12.75">
      <c r="A2748" s="5">
        <v>44529.55208333333</v>
      </c>
      <c r="B2748" s="6">
        <v>-13.0926952362061</v>
      </c>
    </row>
    <row r="2749" spans="1:2" ht="12.75">
      <c r="A2749" s="5">
        <v>44529.5625</v>
      </c>
      <c r="B2749" s="6">
        <v>126.334754943848</v>
      </c>
    </row>
    <row r="2750" spans="1:2" ht="12.75">
      <c r="A2750" s="5">
        <v>44529.572916666664</v>
      </c>
      <c r="B2750" s="6">
        <v>97.267936706543</v>
      </c>
    </row>
    <row r="2751" spans="1:2" ht="12.75">
      <c r="A2751" s="5">
        <v>44529.58333333333</v>
      </c>
      <c r="B2751" s="6">
        <v>52.8386726379395</v>
      </c>
    </row>
    <row r="2752" spans="1:2" ht="12.75">
      <c r="A2752" s="5">
        <v>44529.59375</v>
      </c>
      <c r="B2752" s="6">
        <v>-78.3992767333984</v>
      </c>
    </row>
    <row r="2753" spans="1:2" ht="12.75">
      <c r="A2753" s="5">
        <v>44529.604166666664</v>
      </c>
      <c r="B2753" s="6">
        <v>-193.258972167969</v>
      </c>
    </row>
    <row r="2754" spans="1:2" ht="12.75">
      <c r="A2754" s="5">
        <v>44529.61458333333</v>
      </c>
      <c r="B2754" s="6">
        <v>-227.644500732422</v>
      </c>
    </row>
    <row r="2755" spans="1:2" ht="12.75">
      <c r="A2755" s="5">
        <v>44529.625</v>
      </c>
      <c r="B2755" s="6">
        <v>-298.878967285156</v>
      </c>
    </row>
    <row r="2756" spans="1:2" ht="12.75">
      <c r="A2756" s="5">
        <v>44529.635416666664</v>
      </c>
      <c r="B2756" s="6">
        <v>-464.084625244141</v>
      </c>
    </row>
    <row r="2757" spans="1:2" ht="12.75">
      <c r="A2757" s="5">
        <v>44529.64583333333</v>
      </c>
      <c r="B2757" s="6">
        <v>-615.850341796875</v>
      </c>
    </row>
    <row r="2758" spans="1:2" ht="12.75">
      <c r="A2758" s="5">
        <v>44529.65625</v>
      </c>
      <c r="B2758" s="6">
        <v>-744.652465820313</v>
      </c>
    </row>
    <row r="2759" spans="1:2" ht="12.75">
      <c r="A2759" s="5">
        <v>44529.666666666664</v>
      </c>
      <c r="B2759" s="6">
        <v>-775.119384765625</v>
      </c>
    </row>
    <row r="2760" spans="1:2" ht="12.75">
      <c r="A2760" s="5">
        <v>44529.67708333333</v>
      </c>
      <c r="B2760" s="6">
        <v>-914.964477539063</v>
      </c>
    </row>
    <row r="2761" spans="1:2" ht="12.75">
      <c r="A2761" s="5">
        <v>44529.6875</v>
      </c>
      <c r="B2761" s="6">
        <v>-988.66455078125</v>
      </c>
    </row>
    <row r="2762" spans="1:2" ht="12.75">
      <c r="A2762" s="5">
        <v>44529.697916666664</v>
      </c>
      <c r="B2762" s="6">
        <v>-1040.03259277344</v>
      </c>
    </row>
    <row r="2763" spans="1:2" ht="12.75">
      <c r="A2763" s="5">
        <v>44529.70833333333</v>
      </c>
      <c r="B2763" s="6">
        <v>-943.638793945313</v>
      </c>
    </row>
    <row r="2764" spans="1:2" ht="12.75">
      <c r="A2764" s="5">
        <v>44529.71875</v>
      </c>
      <c r="B2764" s="6">
        <v>-819.734313964844</v>
      </c>
    </row>
    <row r="2765" spans="1:2" ht="12.75">
      <c r="A2765" s="5">
        <v>44529.729166666664</v>
      </c>
      <c r="B2765" s="6">
        <v>-856.26904296875</v>
      </c>
    </row>
    <row r="2766" spans="1:2" ht="12.75">
      <c r="A2766" s="5">
        <v>44529.73958333333</v>
      </c>
      <c r="B2766" s="6">
        <v>-878.183288574219</v>
      </c>
    </row>
    <row r="2767" spans="1:2" ht="12.75">
      <c r="A2767" s="5">
        <v>44529.75</v>
      </c>
      <c r="B2767" s="6">
        <v>-841.461791992188</v>
      </c>
    </row>
    <row r="2768" spans="1:2" ht="12.75">
      <c r="A2768" s="5">
        <v>44529.760416666664</v>
      </c>
      <c r="B2768" s="6">
        <v>-763.5458984375</v>
      </c>
    </row>
    <row r="2769" spans="1:2" ht="12.75">
      <c r="A2769" s="5">
        <v>44529.77083333333</v>
      </c>
      <c r="B2769" s="6">
        <v>-688.062438964844</v>
      </c>
    </row>
    <row r="2770" spans="1:2" ht="12.75">
      <c r="A2770" s="5">
        <v>44529.78125</v>
      </c>
      <c r="B2770" s="6">
        <v>-688.75537109375</v>
      </c>
    </row>
    <row r="2771" spans="1:2" ht="12.75">
      <c r="A2771" s="5">
        <v>44529.791666666664</v>
      </c>
      <c r="B2771" s="6">
        <v>-729.815368652344</v>
      </c>
    </row>
    <row r="2772" spans="1:2" ht="12.75">
      <c r="A2772" s="5">
        <v>44529.80208333333</v>
      </c>
      <c r="B2772" s="6">
        <v>-742.156921386719</v>
      </c>
    </row>
    <row r="2773" spans="1:2" ht="12.75">
      <c r="A2773" s="5">
        <v>44529.8125</v>
      </c>
      <c r="B2773" s="6">
        <v>-660.51904296875</v>
      </c>
    </row>
    <row r="2774" spans="1:2" ht="12.75">
      <c r="A2774" s="5">
        <v>44529.822916666664</v>
      </c>
      <c r="B2774" s="6">
        <v>-647.038269042969</v>
      </c>
    </row>
    <row r="2775" spans="1:2" ht="12.75">
      <c r="A2775" s="5">
        <v>44529.83333333333</v>
      </c>
      <c r="B2775" s="6">
        <v>-632.229125976563</v>
      </c>
    </row>
    <row r="2776" spans="1:2" ht="12.75">
      <c r="A2776" s="5">
        <v>44529.84375</v>
      </c>
      <c r="B2776" s="6">
        <v>-549.900939941406</v>
      </c>
    </row>
    <row r="2777" spans="1:2" ht="12.75">
      <c r="A2777" s="5">
        <v>44529.854166666664</v>
      </c>
      <c r="B2777" s="6">
        <v>-546.627258300781</v>
      </c>
    </row>
    <row r="2778" spans="1:2" ht="12.75">
      <c r="A2778" s="5">
        <v>44529.86458333333</v>
      </c>
      <c r="B2778" s="6">
        <v>-504.907653808594</v>
      </c>
    </row>
    <row r="2779" spans="1:2" ht="12.75">
      <c r="A2779" s="5">
        <v>44529.875</v>
      </c>
      <c r="B2779" s="6">
        <v>-493.263641357422</v>
      </c>
    </row>
    <row r="2780" spans="1:2" ht="12.75">
      <c r="A2780" s="5">
        <v>44529.885416666664</v>
      </c>
      <c r="B2780" s="6">
        <v>-441.345062255859</v>
      </c>
    </row>
    <row r="2781" spans="1:2" ht="12.75">
      <c r="A2781" s="5">
        <v>44529.89583333333</v>
      </c>
      <c r="B2781" s="6">
        <v>-397.379302978516</v>
      </c>
    </row>
    <row r="2782" spans="1:2" ht="12.75">
      <c r="A2782" s="5">
        <v>44529.90625</v>
      </c>
      <c r="B2782" s="6">
        <v>-409.965057373047</v>
      </c>
    </row>
    <row r="2783" spans="1:2" ht="12.75">
      <c r="A2783" s="5">
        <v>44529.916666666664</v>
      </c>
      <c r="B2783" s="6">
        <v>-392.453369140625</v>
      </c>
    </row>
    <row r="2784" spans="1:2" ht="12.75">
      <c r="A2784" s="5">
        <v>44529.92708333333</v>
      </c>
      <c r="B2784" s="6">
        <v>-321.937164306641</v>
      </c>
    </row>
    <row r="2785" spans="1:2" ht="12.75">
      <c r="A2785" s="5">
        <v>44529.9375</v>
      </c>
      <c r="B2785" s="6">
        <v>-397.102478027344</v>
      </c>
    </row>
    <row r="2786" spans="1:2" ht="12.75">
      <c r="A2786" s="5">
        <v>44529.947916666664</v>
      </c>
      <c r="B2786" s="6">
        <v>-453.980560302734</v>
      </c>
    </row>
    <row r="2787" spans="1:2" ht="12.75">
      <c r="A2787" s="5">
        <v>44529.95833333333</v>
      </c>
      <c r="B2787" s="6">
        <v>-442.568878173828</v>
      </c>
    </row>
    <row r="2788" spans="1:2" ht="12.75">
      <c r="A2788" s="5">
        <v>44529.96875</v>
      </c>
      <c r="B2788" s="6">
        <v>-355.680847167969</v>
      </c>
    </row>
    <row r="2789" spans="1:2" ht="12.75">
      <c r="A2789" s="5">
        <v>44529.979166666664</v>
      </c>
      <c r="B2789" s="6">
        <v>-220.757522583008</v>
      </c>
    </row>
    <row r="2790" spans="1:2" ht="12.75">
      <c r="A2790" s="5">
        <v>44529.98958333333</v>
      </c>
      <c r="B2790" s="6">
        <v>-185.029388427734</v>
      </c>
    </row>
    <row r="2791" spans="1:2" ht="12.75">
      <c r="A2791" s="5">
        <v>44530</v>
      </c>
      <c r="B2791" s="6">
        <v>-174.585357666016</v>
      </c>
    </row>
    <row r="2792" spans="1:2" ht="12.75">
      <c r="A2792" s="5">
        <v>44530.010416666664</v>
      </c>
      <c r="B2792" s="6">
        <v>-115.822601318359</v>
      </c>
    </row>
    <row r="2793" spans="1:2" ht="12.75">
      <c r="A2793" s="5">
        <v>44530.02083333333</v>
      </c>
      <c r="B2793" s="6">
        <v>-77.701789855957</v>
      </c>
    </row>
    <row r="2794" spans="1:2" ht="12.75">
      <c r="A2794" s="5">
        <v>44530.03125</v>
      </c>
      <c r="B2794" s="6">
        <v>-97.5596694946289</v>
      </c>
    </row>
    <row r="2795" spans="1:2" ht="12.75">
      <c r="A2795" s="5">
        <v>44530.041666666664</v>
      </c>
      <c r="B2795" s="6">
        <v>-103.050193786621</v>
      </c>
    </row>
    <row r="2796" spans="1:2" ht="12.75">
      <c r="A2796" s="5">
        <v>44530.05208333333</v>
      </c>
      <c r="B2796" s="6">
        <v>-94.1040267944336</v>
      </c>
    </row>
    <row r="2797" spans="1:2" ht="12.75">
      <c r="A2797" s="5">
        <v>44530.0625</v>
      </c>
      <c r="B2797" s="6">
        <v>-110.672286987305</v>
      </c>
    </row>
    <row r="2798" spans="1:2" ht="12.75">
      <c r="A2798" s="5">
        <v>44530.072916666664</v>
      </c>
      <c r="B2798" s="6">
        <v>-40.5914573669434</v>
      </c>
    </row>
    <row r="2799" spans="1:2" ht="12.75">
      <c r="A2799" s="5">
        <v>44530.08333333333</v>
      </c>
      <c r="B2799" s="6">
        <v>-83.5681762695313</v>
      </c>
    </row>
    <row r="2800" spans="1:2" ht="12.75">
      <c r="A2800" s="5">
        <v>44530.09375</v>
      </c>
      <c r="B2800" s="6">
        <v>-31.71852684021</v>
      </c>
    </row>
    <row r="2801" spans="1:2" ht="12.75">
      <c r="A2801" s="5">
        <v>44530.104166666664</v>
      </c>
      <c r="B2801" s="6">
        <v>-1.04630327224731</v>
      </c>
    </row>
    <row r="2802" spans="1:2" ht="12.75">
      <c r="A2802" s="5">
        <v>44530.11458333333</v>
      </c>
      <c r="B2802" s="6">
        <v>22.4524574279785</v>
      </c>
    </row>
    <row r="2803" spans="1:2" ht="12.75">
      <c r="A2803" s="5">
        <v>44530.125</v>
      </c>
      <c r="B2803" s="6">
        <v>-17.3213348388672</v>
      </c>
    </row>
    <row r="2804" spans="1:2" ht="12.75">
      <c r="A2804" s="5">
        <v>44530.135416666664</v>
      </c>
      <c r="B2804" s="6">
        <v>-79.6973419189453</v>
      </c>
    </row>
    <row r="2805" spans="1:2" ht="12.75">
      <c r="A2805" s="5">
        <v>44530.14583333333</v>
      </c>
      <c r="B2805" s="6">
        <v>-118.466110229492</v>
      </c>
    </row>
    <row r="2806" spans="1:2" ht="12.75">
      <c r="A2806" s="5">
        <v>44530.15625</v>
      </c>
      <c r="B2806" s="6">
        <v>-136.370529174805</v>
      </c>
    </row>
    <row r="2807" spans="1:2" ht="12.75">
      <c r="A2807" s="5">
        <v>44530.166666666664</v>
      </c>
      <c r="B2807" s="6">
        <v>-136.840393066406</v>
      </c>
    </row>
    <row r="2808" spans="1:2" ht="12.75">
      <c r="A2808" s="5">
        <v>44530.17708333333</v>
      </c>
      <c r="B2808" s="6">
        <v>-251.34944152832</v>
      </c>
    </row>
    <row r="2809" spans="1:2" ht="12.75">
      <c r="A2809" s="5">
        <v>44530.1875</v>
      </c>
      <c r="B2809" s="6">
        <v>-299.033355712891</v>
      </c>
    </row>
    <row r="2810" spans="1:2" ht="12.75">
      <c r="A2810" s="5">
        <v>44530.197916666664</v>
      </c>
      <c r="B2810" s="6">
        <v>-351.206207275391</v>
      </c>
    </row>
    <row r="2811" spans="1:2" ht="12.75">
      <c r="A2811" s="5">
        <v>44530.20833333333</v>
      </c>
      <c r="B2811" s="6">
        <v>-377.607696533203</v>
      </c>
    </row>
    <row r="2812" spans="1:2" ht="12.75">
      <c r="A2812" s="5">
        <v>44530.21875</v>
      </c>
      <c r="B2812" s="6">
        <v>-422.440704345703</v>
      </c>
    </row>
    <row r="2813" spans="1:2" ht="12.75">
      <c r="A2813" s="5">
        <v>44530.229166666664</v>
      </c>
      <c r="B2813" s="6">
        <v>-424.526306152344</v>
      </c>
    </row>
    <row r="2814" spans="1:2" ht="12.75">
      <c r="A2814" s="5">
        <v>44530.23958333333</v>
      </c>
      <c r="B2814" s="6">
        <v>-421.029724121094</v>
      </c>
    </row>
    <row r="2815" spans="1:2" ht="12.75">
      <c r="A2815" s="5">
        <v>44530.25</v>
      </c>
      <c r="B2815" s="6">
        <v>-480.166015625</v>
      </c>
    </row>
    <row r="2816" spans="1:2" ht="12.75">
      <c r="A2816" s="5">
        <v>44530.260416666664</v>
      </c>
      <c r="B2816" s="6">
        <v>-503.35595703125</v>
      </c>
    </row>
    <row r="2817" spans="1:2" ht="12.75">
      <c r="A2817" s="5">
        <v>44530.27083333333</v>
      </c>
      <c r="B2817" s="6">
        <v>-523.780090332031</v>
      </c>
    </row>
    <row r="2818" spans="1:2" ht="12.75">
      <c r="A2818" s="5">
        <v>44530.28125</v>
      </c>
      <c r="B2818" s="6">
        <v>-484.913360595703</v>
      </c>
    </row>
    <row r="2819" spans="1:2" ht="12.75">
      <c r="A2819" s="5">
        <v>44530.291666666664</v>
      </c>
      <c r="B2819" s="6">
        <v>-463.531921386719</v>
      </c>
    </row>
    <row r="2820" spans="1:2" ht="12.75">
      <c r="A2820" s="5">
        <v>44530.30208333333</v>
      </c>
      <c r="B2820" s="6">
        <v>-273.994049072266</v>
      </c>
    </row>
    <row r="2821" spans="1:2" ht="12.75">
      <c r="A2821" s="5">
        <v>44530.3125</v>
      </c>
      <c r="B2821" s="6">
        <v>-181.98274230957</v>
      </c>
    </row>
    <row r="2822" spans="1:2" ht="12.75">
      <c r="A2822" s="5">
        <v>44530.322916666664</v>
      </c>
      <c r="B2822" s="6">
        <v>-38.7949447631836</v>
      </c>
    </row>
    <row r="2823" spans="1:2" ht="12.75">
      <c r="A2823" s="5">
        <v>44530.33333333333</v>
      </c>
      <c r="B2823" s="6">
        <v>43.8086967468262</v>
      </c>
    </row>
    <row r="2824" spans="1:2" ht="12.75">
      <c r="A2824" s="5">
        <v>44530.34375</v>
      </c>
      <c r="B2824" s="6">
        <v>188.189056396484</v>
      </c>
    </row>
    <row r="2825" spans="1:2" ht="12.75">
      <c r="A2825" s="5">
        <v>44530.354166666664</v>
      </c>
      <c r="B2825" s="6">
        <v>214.40461730957</v>
      </c>
    </row>
    <row r="2826" spans="1:2" ht="12.75">
      <c r="A2826" s="5">
        <v>44530.36458333333</v>
      </c>
      <c r="B2826" s="6">
        <v>196.278839111328</v>
      </c>
    </row>
    <row r="2827" spans="1:2" ht="12.75">
      <c r="A2827" s="5">
        <v>44530.375</v>
      </c>
      <c r="B2827" s="6">
        <v>169.388229370117</v>
      </c>
    </row>
    <row r="2828" spans="1:2" ht="12.75">
      <c r="A2828" s="5">
        <v>44530.385416666664</v>
      </c>
      <c r="B2828" s="6">
        <v>-61.0999298095703</v>
      </c>
    </row>
    <row r="2829" spans="1:2" ht="12.75">
      <c r="A2829" s="5">
        <v>44530.39583333333</v>
      </c>
      <c r="B2829" s="6">
        <v>-165.090362548828</v>
      </c>
    </row>
    <row r="2830" spans="1:2" ht="12.75">
      <c r="A2830" s="5">
        <v>44530.40625</v>
      </c>
      <c r="B2830" s="6">
        <v>-107.192520141602</v>
      </c>
    </row>
    <row r="2831" spans="1:2" ht="12.75">
      <c r="A2831" s="5">
        <v>44530.416666666664</v>
      </c>
      <c r="B2831" s="6">
        <v>-78.9938430786133</v>
      </c>
    </row>
    <row r="2832" spans="1:2" ht="12.75">
      <c r="A2832" s="5">
        <v>44530.42708333333</v>
      </c>
      <c r="B2832" s="6">
        <v>-105.700828552246</v>
      </c>
    </row>
    <row r="2833" spans="1:2" ht="12.75">
      <c r="A2833" s="5">
        <v>44530.4375</v>
      </c>
      <c r="B2833" s="6">
        <v>-137.259231567383</v>
      </c>
    </row>
    <row r="2834" spans="1:2" ht="12.75">
      <c r="A2834" s="5">
        <v>44530.447916666664</v>
      </c>
      <c r="B2834" s="6"/>
    </row>
    <row r="2835" spans="1:2" ht="12.75">
      <c r="A2835" s="5">
        <v>44530.45833333333</v>
      </c>
      <c r="B2835" s="6">
        <v>-160.331161499023</v>
      </c>
    </row>
    <row r="2836" spans="1:2" ht="12.75">
      <c r="A2836" s="5">
        <v>44530.46875</v>
      </c>
      <c r="B2836" s="6"/>
    </row>
    <row r="2837" spans="1:2" ht="12.75">
      <c r="A2837" s="5">
        <v>44530.479166666664</v>
      </c>
      <c r="B2837" s="6">
        <v>-219.908233642578</v>
      </c>
    </row>
    <row r="2838" spans="1:2" ht="12.75">
      <c r="A2838" s="5">
        <v>44530.48958333333</v>
      </c>
      <c r="B2838" s="6">
        <v>-329.715423583984</v>
      </c>
    </row>
    <row r="2839" spans="1:2" ht="12.75">
      <c r="A2839" s="5">
        <v>44530.5</v>
      </c>
      <c r="B2839" s="6">
        <v>-301.994689941406</v>
      </c>
    </row>
    <row r="2840" spans="1:2" ht="12.75">
      <c r="A2840" s="5">
        <v>44530.510416666664</v>
      </c>
      <c r="B2840" s="6">
        <v>-222.775543212891</v>
      </c>
    </row>
    <row r="2841" spans="1:2" ht="12.75">
      <c r="A2841" s="5">
        <v>44530.52083333333</v>
      </c>
      <c r="B2841" s="6">
        <v>-205.650543212891</v>
      </c>
    </row>
    <row r="2842" spans="1:2" ht="12.75">
      <c r="A2842" s="5">
        <v>44530.53125</v>
      </c>
      <c r="B2842" s="6">
        <v>-158.862030029297</v>
      </c>
    </row>
    <row r="2843" spans="1:2" ht="12.75">
      <c r="A2843" s="5">
        <v>44530.541666666664</v>
      </c>
      <c r="B2843" s="6">
        <v>-274.928558349609</v>
      </c>
    </row>
    <row r="2844" spans="1:2" ht="12.75">
      <c r="A2844" s="5">
        <v>44530.55208333333</v>
      </c>
      <c r="B2844" s="6">
        <v>-345.648956298828</v>
      </c>
    </row>
    <row r="2845" spans="1:2" ht="12.75">
      <c r="A2845" s="5">
        <v>44530.5625</v>
      </c>
      <c r="B2845" s="6">
        <v>-325.649444580078</v>
      </c>
    </row>
    <row r="2846" spans="1:2" ht="12.75">
      <c r="A2846" s="5">
        <v>44530.572916666664</v>
      </c>
      <c r="B2846" s="6">
        <v>-280.899505615234</v>
      </c>
    </row>
    <row r="2847" spans="1:2" ht="12.75">
      <c r="A2847" s="5">
        <v>44530.58333333333</v>
      </c>
      <c r="B2847" s="6">
        <v>-337.479187011719</v>
      </c>
    </row>
    <row r="2848" spans="1:2" ht="12.75">
      <c r="A2848" s="5">
        <v>44530.59375</v>
      </c>
      <c r="B2848" s="6">
        <v>-321.789733886719</v>
      </c>
    </row>
    <row r="2849" spans="1:2" ht="12.75">
      <c r="A2849" s="5">
        <v>44530.604166666664</v>
      </c>
      <c r="B2849" s="6">
        <v>-322.839904785156</v>
      </c>
    </row>
    <row r="2850" spans="1:2" ht="12.75">
      <c r="A2850" s="5">
        <v>44530.61458333333</v>
      </c>
      <c r="B2850" s="6">
        <v>-422.179168701172</v>
      </c>
    </row>
    <row r="2851" spans="1:2" ht="12.75">
      <c r="A2851" s="5">
        <v>44530.625</v>
      </c>
      <c r="B2851" s="6">
        <v>-469.438293457031</v>
      </c>
    </row>
    <row r="2852" spans="1:2" ht="12.75">
      <c r="A2852" s="5">
        <v>44530.635416666664</v>
      </c>
      <c r="B2852" s="6">
        <v>-546.10302734375</v>
      </c>
    </row>
    <row r="2853" spans="1:2" ht="12.75">
      <c r="A2853" s="5">
        <v>44530.64583333333</v>
      </c>
      <c r="B2853" s="6">
        <v>-608.842712402344</v>
      </c>
    </row>
    <row r="2854" spans="1:2" ht="12.75">
      <c r="A2854" s="5">
        <v>44530.65625</v>
      </c>
      <c r="B2854" s="6">
        <v>-670.258850097656</v>
      </c>
    </row>
    <row r="2855" spans="1:2" ht="12.75">
      <c r="A2855" s="5">
        <v>44530.666666666664</v>
      </c>
      <c r="B2855" s="6">
        <v>-713.984191894531</v>
      </c>
    </row>
    <row r="2856" spans="1:2" ht="12.75">
      <c r="A2856" s="5">
        <v>44530.67708333333</v>
      </c>
      <c r="B2856" s="6">
        <v>-762.902465820313</v>
      </c>
    </row>
    <row r="2857" spans="1:2" ht="12.75">
      <c r="A2857" s="5">
        <v>44530.6875</v>
      </c>
      <c r="B2857" s="6">
        <v>-781.162048339844</v>
      </c>
    </row>
    <row r="2858" spans="1:2" ht="12.75">
      <c r="A2858" s="5">
        <v>44530.697916666664</v>
      </c>
      <c r="B2858" s="6">
        <v>-746.4794921875</v>
      </c>
    </row>
    <row r="2859" spans="1:2" ht="12.75">
      <c r="A2859" s="5">
        <v>44530.70833333333</v>
      </c>
      <c r="B2859" s="6">
        <v>-711.317016601563</v>
      </c>
    </row>
    <row r="2860" spans="1:2" ht="12.75">
      <c r="A2860" s="5">
        <v>44530.71875</v>
      </c>
      <c r="B2860" s="6">
        <v>-631.564270019531</v>
      </c>
    </row>
    <row r="2861" spans="1:2" ht="12.75">
      <c r="A2861" s="5">
        <v>44530.729166666664</v>
      </c>
      <c r="B2861" s="6">
        <v>-553.897216796875</v>
      </c>
    </row>
    <row r="2862" spans="1:2" ht="12.75">
      <c r="A2862" s="5">
        <v>44530.73958333333</v>
      </c>
      <c r="B2862" s="6">
        <v>-569.964904785156</v>
      </c>
    </row>
    <row r="2863" spans="1:2" ht="12.75">
      <c r="A2863" s="5">
        <v>44530.75</v>
      </c>
      <c r="B2863" s="6">
        <v>-622.942443847656</v>
      </c>
    </row>
    <row r="2864" spans="1:2" ht="12.75">
      <c r="A2864" s="5">
        <v>44530.760416666664</v>
      </c>
      <c r="B2864" s="6">
        <v>-584.382507324219</v>
      </c>
    </row>
    <row r="2865" spans="1:2" ht="12.75">
      <c r="A2865" s="5">
        <v>44530.77083333333</v>
      </c>
      <c r="B2865" s="6">
        <v>-587.47900390625</v>
      </c>
    </row>
    <row r="2866" spans="1:2" ht="12.75">
      <c r="A2866" s="5">
        <v>44530.78125</v>
      </c>
      <c r="B2866" s="6">
        <v>-628.435729980469</v>
      </c>
    </row>
    <row r="2867" spans="1:2" ht="12.75">
      <c r="A2867" s="5">
        <v>44530.791666666664</v>
      </c>
      <c r="B2867" s="6">
        <v>-600.693664550781</v>
      </c>
    </row>
    <row r="2868" spans="1:2" ht="12.75">
      <c r="A2868" s="5">
        <v>44530.80208333333</v>
      </c>
      <c r="B2868" s="6">
        <v>-523.145080566406</v>
      </c>
    </row>
    <row r="2869" spans="1:2" ht="12.75">
      <c r="A2869" s="5">
        <v>44530.8125</v>
      </c>
      <c r="B2869" s="6">
        <v>-499.419799804688</v>
      </c>
    </row>
    <row r="2870" spans="1:2" ht="12.75">
      <c r="A2870" s="5">
        <v>44530.822916666664</v>
      </c>
      <c r="B2870" s="6">
        <v>-479.151580810547</v>
      </c>
    </row>
    <row r="2871" spans="1:2" ht="12.75">
      <c r="A2871" s="5">
        <v>44530.83333333333</v>
      </c>
      <c r="B2871" s="6">
        <v>-595.801086425781</v>
      </c>
    </row>
    <row r="2872" spans="1:2" ht="12.75">
      <c r="A2872" s="5">
        <v>44530.84375</v>
      </c>
      <c r="B2872" s="6">
        <v>-603.716735839844</v>
      </c>
    </row>
    <row r="2873" spans="1:2" ht="12.75">
      <c r="A2873" s="5">
        <v>44530.854166666664</v>
      </c>
      <c r="B2873" s="6">
        <v>-604.636840820313</v>
      </c>
    </row>
    <row r="2874" spans="1:2" ht="12.75">
      <c r="A2874" s="5">
        <v>44530.86458333333</v>
      </c>
      <c r="B2874" s="6">
        <v>-554.241638183594</v>
      </c>
    </row>
    <row r="2875" spans="1:2" ht="12.75">
      <c r="A2875" s="5">
        <v>44530.875</v>
      </c>
      <c r="B2875" s="6">
        <v>-449.316162109375</v>
      </c>
    </row>
    <row r="2876" spans="1:2" ht="12.75">
      <c r="A2876" s="5">
        <v>44530.885416666664</v>
      </c>
      <c r="B2876" s="6">
        <v>-558.732604980469</v>
      </c>
    </row>
    <row r="2877" spans="1:2" ht="12.75">
      <c r="A2877" s="5">
        <v>44530.89583333333</v>
      </c>
      <c r="B2877" s="6">
        <v>-585.401123046875</v>
      </c>
    </row>
    <row r="2878" spans="1:2" ht="12.75">
      <c r="A2878" s="5">
        <v>44530.90625</v>
      </c>
      <c r="B2878" s="6">
        <v>-496.190490722656</v>
      </c>
    </row>
    <row r="2879" spans="1:2" ht="12.75">
      <c r="A2879" s="5">
        <v>44530.916666666664</v>
      </c>
      <c r="B2879" s="6">
        <v>-491.602569580078</v>
      </c>
    </row>
    <row r="2880" spans="1:2" ht="12.75">
      <c r="A2880" s="5">
        <v>44530.92708333333</v>
      </c>
      <c r="B2880" s="6">
        <v>-390.349884033203</v>
      </c>
    </row>
    <row r="2881" spans="1:2" ht="12.75">
      <c r="A2881" s="5">
        <v>44530.9375</v>
      </c>
      <c r="B2881" s="6">
        <v>-315.582183837891</v>
      </c>
    </row>
    <row r="2882" spans="1:2" ht="12.75">
      <c r="A2882" s="5">
        <v>44530.947916666664</v>
      </c>
      <c r="B2882" s="6">
        <v>-387.477386474609</v>
      </c>
    </row>
    <row r="2883" spans="1:2" ht="12.75">
      <c r="A2883" s="5">
        <v>44530.95833333333</v>
      </c>
      <c r="B2883" s="6">
        <v>-408.6689453125</v>
      </c>
    </row>
    <row r="2884" spans="1:2" ht="12.75">
      <c r="A2884" s="5">
        <v>44530.96875</v>
      </c>
      <c r="B2884" s="6">
        <v>-363.059112548828</v>
      </c>
    </row>
    <row r="2885" spans="1:2" ht="12.75">
      <c r="A2885" s="5">
        <v>44530.979166666664</v>
      </c>
      <c r="B2885" s="6">
        <v>-291.382476806641</v>
      </c>
    </row>
    <row r="2886" spans="1:2" ht="12.75">
      <c r="A2886" s="5">
        <v>44530.98958333333</v>
      </c>
      <c r="B2886" s="6">
        <v>-279.812347412109</v>
      </c>
    </row>
    <row r="2887" spans="1:2" ht="12.75">
      <c r="A2887" s="5">
        <v>44531</v>
      </c>
      <c r="B2887" s="6">
        <v>-290.355804443359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