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<sst xmlns="http://schemas.openxmlformats.org/spreadsheetml/2006/main" count="14" uniqueCount="11">
  <si>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</si>
  <si>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</si>
  <si>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</si>
  <si>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</si>
  <si>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</si>
  <si>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05/01/2022 - 06/01/2022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</si>
  <si>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</si>
  <si>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</si>
  <si>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</si>
  <si>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-340. Heavy Hours only: -286. Light Hours Only: -403.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</si>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</sst>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329018"/>
        <c:axId val="11961163"/>
      </c:lineChart>
      <c:catAx>
        <c:axId val="13290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961163"/>
        <c:crosses val="autoZero"/>
        <c:auto val="0"/>
        <c:lblOffset val="100"/>
        <c:tickLblSkip val="192"/>
        <c:tickMarkSkip val="96"/>
        <c:noMultiLvlLbl val="0"/>
      </c:catAx>
      <c:valAx>
        <c:axId val="119611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9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44682.010416666664</v>
      </c>
      <c r="B4" s="6">
        <v>-170.143905639648</v>
      </c>
    </row>
    <row r="5" spans="1:2" ht="12.75">
      <c r="A5" s="5">
        <v>44682.02083333333</v>
      </c>
      <c r="B5" s="6">
        <v>-214.81819152832</v>
      </c>
    </row>
    <row r="6" spans="1:2" ht="12.75">
      <c r="A6" s="5">
        <v>44682.03125</v>
      </c>
      <c r="B6" s="6">
        <v>-176.742233276367</v>
      </c>
    </row>
    <row r="7" spans="1:2" ht="12.75">
      <c r="A7" s="5">
        <v>44682.041666666664</v>
      </c>
      <c r="B7" s="6">
        <v>-185.182083129883</v>
      </c>
    </row>
    <row r="8" spans="1:2" ht="12.75">
      <c r="A8" s="5">
        <v>44682.05208333333</v>
      </c>
      <c r="B8" s="6">
        <v>-156.925842285156</v>
      </c>
    </row>
    <row r="9" spans="1:2" ht="12.75">
      <c r="A9" s="5">
        <v>44682.0625</v>
      </c>
      <c r="B9" s="6">
        <v>-142.230819702148</v>
      </c>
    </row>
    <row r="10" spans="1:2" ht="12.75">
      <c r="A10" s="5">
        <v>44682.072916666664</v>
      </c>
      <c r="B10" s="6">
        <v>-126.437530517578</v>
      </c>
    </row>
    <row r="11" spans="1:2" ht="12.75">
      <c r="A11" s="5">
        <v>44682.08333333333</v>
      </c>
      <c r="B11" s="6">
        <v>-122.094337463379</v>
      </c>
    </row>
    <row r="12" spans="1:2" ht="12.75">
      <c r="A12" s="5">
        <v>44682.09375</v>
      </c>
      <c r="B12" s="6">
        <v>-104.325576782227</v>
      </c>
    </row>
    <row r="13" spans="1:2" ht="12.75">
      <c r="A13" s="5">
        <v>44682.104166666664</v>
      </c>
      <c r="B13" s="6">
        <v>-123.210731506348</v>
      </c>
    </row>
    <row r="14" spans="1:2" ht="12.75">
      <c r="A14" s="5">
        <v>44682.11458333333</v>
      </c>
      <c r="B14" s="6">
        <v>-77.8644332885742</v>
      </c>
    </row>
    <row r="15" spans="1:2" ht="12.75">
      <c r="A15" s="5">
        <v>44682.125</v>
      </c>
      <c r="B15" s="6">
        <v>13.1250143051147</v>
      </c>
    </row>
    <row r="16" spans="1:2" ht="12.75">
      <c r="A16" s="5">
        <v>44682.135416666664</v>
      </c>
      <c r="B16" s="6">
        <v>60.1467094421387</v>
      </c>
    </row>
    <row r="17" spans="1:2" ht="12.75">
      <c r="A17" s="5">
        <v>44682.14583333333</v>
      </c>
      <c r="B17" s="6">
        <v>80.3459777832031</v>
      </c>
    </row>
    <row r="18" spans="1:2" ht="12.75">
      <c r="A18" s="5">
        <v>44682.15625</v>
      </c>
      <c r="B18" s="6">
        <v>99.7165145874023</v>
      </c>
    </row>
    <row r="19" spans="1:2" ht="12.75">
      <c r="A19" s="5">
        <v>44682.166666666664</v>
      </c>
      <c r="B19" s="6">
        <v>117.372344970703</v>
      </c>
    </row>
    <row r="20" spans="1:2" ht="12.75">
      <c r="A20" s="5">
        <v>44682.17708333333</v>
      </c>
      <c r="B20" s="6">
        <v>93.2536468505859</v>
      </c>
    </row>
    <row r="21" spans="1:2" ht="12.75">
      <c r="A21" s="5">
        <v>44682.1875</v>
      </c>
      <c r="B21" s="6">
        <v>77.9652328491211</v>
      </c>
    </row>
    <row r="22" spans="1:2" ht="12.75">
      <c r="A22" s="5">
        <v>44682.197916666664</v>
      </c>
      <c r="B22" s="6">
        <v>76.5439605712891</v>
      </c>
    </row>
    <row r="23" spans="1:2" ht="12.75">
      <c r="A23" s="5">
        <v>44682.20833333333</v>
      </c>
      <c r="B23" s="6">
        <v>61.6227684020996</v>
      </c>
    </row>
    <row r="24" spans="1:2" ht="12.75">
      <c r="A24" s="5">
        <v>44682.21875</v>
      </c>
      <c r="B24" s="6">
        <v>30.3023471832275</v>
      </c>
    </row>
    <row r="25" spans="1:2" ht="12.75">
      <c r="A25" s="5">
        <v>44682.229166666664</v>
      </c>
      <c r="B25" s="6">
        <v>44.5828628540039</v>
      </c>
    </row>
    <row r="26" spans="1:2" ht="12.75">
      <c r="A26" s="5">
        <v>44682.23958333333</v>
      </c>
      <c r="B26" s="6">
        <v>111.293296813965</v>
      </c>
    </row>
    <row r="27" spans="1:2" ht="12.75">
      <c r="A27" s="5">
        <v>44682.25</v>
      </c>
      <c r="B27" s="6">
        <v>147.256057739258</v>
      </c>
    </row>
    <row r="28" spans="1:2" ht="12.75">
      <c r="A28" s="5">
        <v>44682.260416666664</v>
      </c>
      <c r="B28" s="6">
        <v>148.354843139648</v>
      </c>
    </row>
    <row r="29" spans="1:2" ht="12.75">
      <c r="A29" s="5">
        <v>44682.27083333333</v>
      </c>
      <c r="B29" s="6">
        <v>246.071853637695</v>
      </c>
    </row>
    <row r="30" spans="1:2" ht="12.75">
      <c r="A30" s="5">
        <v>44682.28125</v>
      </c>
      <c r="B30" s="6">
        <v>408.339019775391</v>
      </c>
    </row>
    <row r="31" spans="1:2" ht="12.75">
      <c r="A31" s="5">
        <v>44682.291666666664</v>
      </c>
      <c r="B31" s="6">
        <v>506.790008544922</v>
      </c>
    </row>
    <row r="32" spans="1:2" ht="12.75">
      <c r="A32" s="5">
        <v>44682.30208333333</v>
      </c>
      <c r="B32" s="6">
        <v>562.441711425781</v>
      </c>
    </row>
    <row r="33" spans="1:2" ht="12.75">
      <c r="A33" s="5">
        <v>44682.3125</v>
      </c>
      <c r="B33" s="6">
        <v>524.174255371094</v>
      </c>
    </row>
    <row r="34" spans="1:2" ht="12.75">
      <c r="A34" s="5">
        <v>44682.322916666664</v>
      </c>
      <c r="B34" s="6">
        <v>536.261352539063</v>
      </c>
    </row>
    <row r="35" spans="1:2" ht="12.75">
      <c r="A35" s="5">
        <v>44682.33333333333</v>
      </c>
      <c r="B35" s="6">
        <v>482.143524169922</v>
      </c>
    </row>
    <row r="36" spans="1:2" ht="12.75">
      <c r="A36" s="5">
        <v>44682.34375</v>
      </c>
      <c r="B36" s="6">
        <v>431.485626220703</v>
      </c>
    </row>
    <row r="37" spans="1:2" ht="12.75">
      <c r="A37" s="5">
        <v>44682.354166666664</v>
      </c>
      <c r="B37" s="6">
        <v>483.364898681641</v>
      </c>
    </row>
    <row r="38" spans="1:2" ht="12.75">
      <c r="A38" s="5">
        <v>44682.36458333333</v>
      </c>
      <c r="B38" s="6">
        <v>412.968139648438</v>
      </c>
    </row>
    <row r="39" spans="1:2" ht="12.75">
      <c r="A39" s="5">
        <v>44682.375</v>
      </c>
      <c r="B39" s="6">
        <v>315.969116210938</v>
      </c>
    </row>
    <row r="40" spans="1:2" ht="12.75">
      <c r="A40" s="5">
        <v>44682.385416666664</v>
      </c>
      <c r="B40" s="6">
        <v>177.520782470703</v>
      </c>
    </row>
    <row r="41" spans="1:2" ht="12.75">
      <c r="A41" s="5">
        <v>44682.39583333333</v>
      </c>
      <c r="B41" s="6">
        <v>128.179580688477</v>
      </c>
    </row>
    <row r="42" spans="1:2" ht="12.75">
      <c r="A42" s="5">
        <v>44682.40625</v>
      </c>
      <c r="B42" s="6">
        <v>0.528534293174744</v>
      </c>
    </row>
    <row r="43" spans="1:2" ht="12.75">
      <c r="A43" s="5">
        <v>44682.416666666664</v>
      </c>
      <c r="B43" s="6">
        <v>26.2965602874756</v>
      </c>
    </row>
    <row r="44" spans="1:2" ht="12.75">
      <c r="A44" s="5">
        <v>44682.42708333333</v>
      </c>
      <c r="B44" s="6">
        <v>-33.5385932922363</v>
      </c>
    </row>
    <row r="45" spans="1:2" ht="12.75">
      <c r="A45" s="5">
        <v>44682.4375</v>
      </c>
      <c r="B45" s="6">
        <v>-67.2822341918945</v>
      </c>
    </row>
    <row r="46" spans="1:2" ht="12.75">
      <c r="A46" s="5">
        <v>44682.447916666664</v>
      </c>
      <c r="B46" s="6">
        <v>-56.9555320739746</v>
      </c>
    </row>
    <row r="47" spans="1:2" ht="12.75">
      <c r="A47" s="5">
        <v>44682.45833333333</v>
      </c>
      <c r="B47" s="6">
        <v>-76.1272430419922</v>
      </c>
    </row>
    <row r="48" spans="1:2" ht="12.75">
      <c r="A48" s="5">
        <v>44682.46875</v>
      </c>
      <c r="B48" s="6">
        <v>-37.4506874084473</v>
      </c>
    </row>
    <row r="49" spans="1:2" ht="12.75">
      <c r="A49" s="5">
        <v>44682.479166666664</v>
      </c>
      <c r="B49" s="6">
        <v>-83.959846496582</v>
      </c>
    </row>
    <row r="50" spans="1:2" ht="12.75">
      <c r="A50" s="5">
        <v>44682.48958333333</v>
      </c>
      <c r="B50" s="6">
        <v>-133.147506713867</v>
      </c>
    </row>
    <row r="51" spans="1:2" ht="12.75">
      <c r="A51" s="5">
        <v>44682.5</v>
      </c>
      <c r="B51" s="6">
        <v>-185.475708007813</v>
      </c>
    </row>
    <row r="52" spans="1:2" ht="12.75">
      <c r="A52" s="5">
        <v>44682.510416666664</v>
      </c>
      <c r="B52" s="6">
        <v>-120.930564880371</v>
      </c>
    </row>
    <row r="53" spans="1:2" ht="12.75">
      <c r="A53" s="5">
        <v>44682.52083333333</v>
      </c>
      <c r="B53" s="6">
        <v>-169.131256103516</v>
      </c>
    </row>
    <row r="54" spans="1:2" ht="12.75">
      <c r="A54" s="5">
        <v>44682.53125</v>
      </c>
      <c r="B54" s="6">
        <v>-181.694442749023</v>
      </c>
    </row>
    <row r="55" spans="1:2" ht="12.75">
      <c r="A55" s="5">
        <v>44682.541666666664</v>
      </c>
      <c r="B55" s="6">
        <v>-241.600479125977</v>
      </c>
    </row>
    <row r="56" spans="1:2" ht="12.75">
      <c r="A56" s="5">
        <v>44682.55208333333</v>
      </c>
      <c r="B56" s="6">
        <v>-199.731201171875</v>
      </c>
    </row>
    <row r="57" spans="1:2" ht="12.75">
      <c r="A57" s="5">
        <v>44682.5625</v>
      </c>
      <c r="B57" s="6">
        <v>-240.115432739258</v>
      </c>
    </row>
    <row r="58" spans="1:2" ht="12.75">
      <c r="A58" s="5">
        <v>44682.572916666664</v>
      </c>
      <c r="B58" s="6">
        <v>-186.910629272461</v>
      </c>
    </row>
    <row r="59" spans="1:2" ht="12.75">
      <c r="A59" s="5">
        <v>44682.58333333333</v>
      </c>
      <c r="B59" s="6">
        <v>-184.142440795898</v>
      </c>
    </row>
    <row r="60" spans="1:2" ht="12.75">
      <c r="A60" s="5">
        <v>44682.59375</v>
      </c>
      <c r="B60" s="6">
        <v>-188.181243896484</v>
      </c>
    </row>
    <row r="61" spans="1:2" ht="12.75">
      <c r="A61" s="5">
        <v>44682.604166666664</v>
      </c>
      <c r="B61" s="6">
        <v>-268.539276123047</v>
      </c>
    </row>
    <row r="62" spans="1:2" ht="12.75">
      <c r="A62" s="5">
        <v>44682.61458333333</v>
      </c>
      <c r="B62" s="6">
        <v>-354.133483886719</v>
      </c>
    </row>
    <row r="63" spans="1:2" ht="12.75">
      <c r="A63" s="5">
        <v>44682.625</v>
      </c>
      <c r="B63" s="6">
        <v>-287.342407226563</v>
      </c>
    </row>
    <row r="64" spans="1:2" ht="12.75">
      <c r="A64" s="5">
        <v>44682.635416666664</v>
      </c>
      <c r="B64" s="6">
        <v>-204.399475097656</v>
      </c>
    </row>
    <row r="65" spans="1:2" ht="12.75">
      <c r="A65" s="5">
        <v>44682.64583333333</v>
      </c>
      <c r="B65" s="6">
        <v>-165.834396362305</v>
      </c>
    </row>
    <row r="66" spans="1:2" ht="12.75">
      <c r="A66" s="5">
        <v>44682.65625</v>
      </c>
      <c r="B66" s="6">
        <v>-189.808624267578</v>
      </c>
    </row>
    <row r="67" spans="1:2" ht="12.75">
      <c r="A67" s="5">
        <v>44682.666666666664</v>
      </c>
      <c r="B67" s="6">
        <v>-107.665313720703</v>
      </c>
    </row>
    <row r="68" spans="1:2" ht="12.75">
      <c r="A68" s="5">
        <v>44682.67708333333</v>
      </c>
      <c r="B68" s="6">
        <v>-57.563533782959</v>
      </c>
    </row>
    <row r="69" spans="1:2" ht="12.75">
      <c r="A69" s="5">
        <v>44682.6875</v>
      </c>
      <c r="B69" s="6">
        <v>-32.9993858337402</v>
      </c>
    </row>
    <row r="70" spans="1:2" ht="12.75">
      <c r="A70" s="5">
        <v>44682.697916666664</v>
      </c>
      <c r="B70" s="6">
        <v>34.8588714599609</v>
      </c>
    </row>
    <row r="71" spans="1:2" ht="12.75">
      <c r="A71" s="5">
        <v>44682.70833333333</v>
      </c>
      <c r="B71" s="6">
        <v>96.3562469482422</v>
      </c>
    </row>
    <row r="72" spans="1:2" ht="12.75">
      <c r="A72" s="5">
        <v>44682.71875</v>
      </c>
      <c r="B72" s="6">
        <v>38.4567604064941</v>
      </c>
    </row>
    <row r="73" spans="1:2" ht="12.75">
      <c r="A73" s="5">
        <v>44682.729166666664</v>
      </c>
      <c r="B73" s="6">
        <v>17.2046852111816</v>
      </c>
    </row>
    <row r="74" spans="1:2" ht="12.75">
      <c r="A74" s="5">
        <v>44682.73958333333</v>
      </c>
      <c r="B74" s="6">
        <v>-3.51095175743103</v>
      </c>
    </row>
    <row r="75" spans="1:2" ht="12.75">
      <c r="A75" s="5">
        <v>44682.75</v>
      </c>
      <c r="B75" s="6">
        <v>32.8028182983398</v>
      </c>
    </row>
    <row r="76" spans="1:2" ht="12.75">
      <c r="A76" s="5">
        <v>44682.760416666664</v>
      </c>
      <c r="B76" s="6">
        <v>-10.7161512374878</v>
      </c>
    </row>
    <row r="77" spans="1:2" ht="12.75">
      <c r="A77" s="5">
        <v>44682.77083333333</v>
      </c>
      <c r="B77" s="6">
        <v>-134.073654174805</v>
      </c>
    </row>
    <row r="78" spans="1:2" ht="12.75">
      <c r="A78" s="5">
        <v>44682.78125</v>
      </c>
      <c r="B78" s="6">
        <v>-159.41584777832</v>
      </c>
    </row>
    <row r="79" spans="1:2" ht="12.75">
      <c r="A79" s="5">
        <v>44682.791666666664</v>
      </c>
      <c r="B79" s="6">
        <v>-138.788055419922</v>
      </c>
    </row>
    <row r="80" spans="1:2" ht="12.75">
      <c r="A80" s="5">
        <v>44682.80208333333</v>
      </c>
      <c r="B80" s="6">
        <v>-91.0825958251953</v>
      </c>
    </row>
    <row r="81" spans="1:2" ht="12.75">
      <c r="A81" s="5">
        <v>44682.8125</v>
      </c>
      <c r="B81" s="6">
        <v>-34.5411071777344</v>
      </c>
    </row>
    <row r="82" spans="1:2" ht="12.75">
      <c r="A82" s="5">
        <v>44682.822916666664</v>
      </c>
      <c r="B82" s="6">
        <v>-39.7078590393066</v>
      </c>
    </row>
    <row r="83" spans="1:2" ht="12.75">
      <c r="A83" s="5">
        <v>44682.83333333333</v>
      </c>
      <c r="B83" s="6">
        <v>-14.8556852340698</v>
      </c>
    </row>
    <row r="84" spans="1:2" ht="12.75">
      <c r="A84" s="5">
        <v>44682.84375</v>
      </c>
      <c r="B84" s="6">
        <v>-52.5227661132813</v>
      </c>
    </row>
    <row r="85" spans="1:2" ht="12.75">
      <c r="A85" s="5">
        <v>44682.854166666664</v>
      </c>
      <c r="B85" s="6">
        <v>-5.03342008590698</v>
      </c>
    </row>
    <row r="86" spans="1:2" ht="12.75">
      <c r="A86" s="5">
        <v>44682.86458333333</v>
      </c>
      <c r="B86" s="6">
        <v>-36.3660049438477</v>
      </c>
    </row>
    <row r="87" spans="1:2" ht="12.75">
      <c r="A87" s="5">
        <v>44682.875</v>
      </c>
      <c r="B87" s="6">
        <v>-36.3677368164063</v>
      </c>
    </row>
    <row r="88" spans="1:2" ht="12.75">
      <c r="A88" s="5">
        <v>44682.885416666664</v>
      </c>
      <c r="B88" s="6">
        <v>-50.8493347167969</v>
      </c>
    </row>
    <row r="89" spans="1:2" ht="12.75">
      <c r="A89" s="5">
        <v>44682.89583333333</v>
      </c>
      <c r="B89" s="6">
        <v>-0.120087221264839</v>
      </c>
    </row>
    <row r="90" spans="1:2" ht="12.75">
      <c r="A90" s="5">
        <v>44682.90625</v>
      </c>
      <c r="B90" s="6">
        <v>-41.899772644043</v>
      </c>
    </row>
    <row r="91" spans="1:2" ht="12.75">
      <c r="A91" s="5">
        <v>44682.916666666664</v>
      </c>
      <c r="B91" s="6">
        <v>-25.398832321167</v>
      </c>
    </row>
    <row r="92" spans="1:2" ht="12.75">
      <c r="A92" s="5">
        <v>44682.92708333333</v>
      </c>
      <c r="B92" s="6">
        <v>-181.478286743164</v>
      </c>
    </row>
    <row r="93" spans="1:2" ht="12.75">
      <c r="A93" s="5">
        <v>44682.9375</v>
      </c>
      <c r="B93" s="6">
        <v>-190.637847900391</v>
      </c>
    </row>
    <row r="94" spans="1:2" ht="12.75">
      <c r="A94" s="5">
        <v>44682.947916666664</v>
      </c>
      <c r="B94" s="6">
        <v>-201.879211425781</v>
      </c>
    </row>
    <row r="95" spans="1:2" ht="12.75">
      <c r="A95" s="5">
        <v>44682.95833333333</v>
      </c>
      <c r="B95" s="6">
        <v>-137.529434204102</v>
      </c>
    </row>
    <row r="96" spans="1:2" ht="12.75">
      <c r="A96" s="5">
        <v>44682.96875</v>
      </c>
      <c r="B96" s="6">
        <v>-71.8743209838867</v>
      </c>
    </row>
    <row r="97" spans="1:2" ht="12.75">
      <c r="A97" s="5">
        <v>44682.979166666664</v>
      </c>
      <c r="B97" s="6">
        <v>-39.4440650939941</v>
      </c>
    </row>
    <row r="98" spans="1:2" ht="12.75">
      <c r="A98" s="5">
        <v>44682.98958333333</v>
      </c>
      <c r="B98" s="6">
        <v>-16.8612117767334</v>
      </c>
    </row>
    <row r="99" spans="1:2" ht="12.75">
      <c r="A99" s="5">
        <v>44683</v>
      </c>
      <c r="B99" s="6">
        <v>-17.0818138122559</v>
      </c>
    </row>
    <row r="100" spans="1:2" ht="12.75">
      <c r="A100" s="5">
        <v>44683.010416666664</v>
      </c>
      <c r="B100" s="6">
        <v>7.48268222808838</v>
      </c>
    </row>
    <row r="101" spans="1:2" ht="12.75">
      <c r="A101" s="5">
        <v>44683.02083333333</v>
      </c>
      <c r="B101" s="6">
        <v>17.4442081451416</v>
      </c>
    </row>
    <row r="102" spans="1:2" ht="12.75">
      <c r="A102" s="5">
        <v>44683.03125</v>
      </c>
      <c r="B102" s="6">
        <v>-5.93813705444336</v>
      </c>
    </row>
    <row r="103" spans="1:2" ht="12.75">
      <c r="A103" s="5">
        <v>44683.041666666664</v>
      </c>
      <c r="B103" s="6">
        <v>40.9643592834473</v>
      </c>
    </row>
    <row r="104" spans="1:2" ht="12.75">
      <c r="A104" s="5">
        <v>44683.05208333333</v>
      </c>
      <c r="B104" s="6">
        <v>11.7244691848755</v>
      </c>
    </row>
    <row r="105" spans="1:2" ht="12.75">
      <c r="A105" s="5">
        <v>44683.0625</v>
      </c>
      <c r="B105" s="6">
        <v>24.172721862793</v>
      </c>
    </row>
    <row r="106" spans="1:2" ht="12.75">
      <c r="A106" s="5">
        <v>44683.072916666664</v>
      </c>
      <c r="B106" s="6">
        <v>9.87160873413086</v>
      </c>
    </row>
    <row r="107" spans="1:2" ht="12.75">
      <c r="A107" s="5">
        <v>44683.08333333333</v>
      </c>
      <c r="B107" s="6">
        <v>20.2907619476318</v>
      </c>
    </row>
    <row r="108" spans="1:2" ht="12.75">
      <c r="A108" s="5">
        <v>44683.09375</v>
      </c>
      <c r="B108" s="6">
        <v>-15.3127746582031</v>
      </c>
    </row>
    <row r="109" spans="1:2" ht="12.75">
      <c r="A109" s="5">
        <v>44683.104166666664</v>
      </c>
      <c r="B109" s="6">
        <v>-6.65928220748901</v>
      </c>
    </row>
    <row r="110" spans="1:2" ht="12.75">
      <c r="A110" s="5">
        <v>44683.11458333333</v>
      </c>
      <c r="B110" s="6">
        <v>-52.1890296936035</v>
      </c>
    </row>
    <row r="111" spans="1:2" ht="12.75">
      <c r="A111" s="5">
        <v>44683.125</v>
      </c>
      <c r="B111" s="6">
        <v>-8.91415023803711</v>
      </c>
    </row>
    <row r="112" spans="1:2" ht="12.75">
      <c r="A112" s="5">
        <v>44683.135416666664</v>
      </c>
      <c r="B112" s="6">
        <v>-28.0649108886719</v>
      </c>
    </row>
    <row r="113" spans="1:2" ht="12.75">
      <c r="A113" s="5">
        <v>44683.14583333333</v>
      </c>
      <c r="B113" s="6">
        <v>-6.79207754135132</v>
      </c>
    </row>
    <row r="114" spans="1:2" ht="12.75">
      <c r="A114" s="5">
        <v>44683.15625</v>
      </c>
      <c r="B114" s="6">
        <v>-57.1535911560059</v>
      </c>
    </row>
    <row r="115" spans="1:2" ht="12.75">
      <c r="A115" s="5">
        <v>44683.166666666664</v>
      </c>
      <c r="B115" s="6">
        <v>-56.5460357666016</v>
      </c>
    </row>
    <row r="116" spans="1:2" ht="12.75">
      <c r="A116" s="5">
        <v>44683.17708333333</v>
      </c>
      <c r="B116" s="6">
        <v>-56.9819259643555</v>
      </c>
    </row>
    <row r="117" spans="1:2" ht="12.75">
      <c r="A117" s="5">
        <v>44683.1875</v>
      </c>
      <c r="B117" s="6">
        <v>-43.1788787841797</v>
      </c>
    </row>
    <row r="118" spans="1:2" ht="12.75">
      <c r="A118" s="5">
        <v>44683.197916666664</v>
      </c>
      <c r="B118" s="6">
        <v>-76.555061340332</v>
      </c>
    </row>
    <row r="119" spans="1:2" ht="12.75">
      <c r="A119" s="5">
        <v>44683.20833333333</v>
      </c>
      <c r="B119" s="6">
        <v>-33.4589424133301</v>
      </c>
    </row>
    <row r="120" spans="1:2" ht="12.75">
      <c r="A120" s="5">
        <v>44683.21875</v>
      </c>
      <c r="B120" s="6">
        <v>-119.647651672363</v>
      </c>
    </row>
    <row r="121" spans="1:2" ht="12.75">
      <c r="A121" s="5">
        <v>44683.229166666664</v>
      </c>
      <c r="B121" s="6">
        <v>-188.326232910156</v>
      </c>
    </row>
    <row r="122" spans="1:2" ht="12.75">
      <c r="A122" s="5">
        <v>44683.23958333333</v>
      </c>
      <c r="B122" s="6">
        <v>-225.629165649414</v>
      </c>
    </row>
    <row r="123" spans="1:2" ht="12.75">
      <c r="A123" s="5">
        <v>44683.25</v>
      </c>
      <c r="B123" s="6">
        <v>-184.79670715332</v>
      </c>
    </row>
    <row r="124" spans="1:2" ht="12.75">
      <c r="A124" s="5">
        <v>44683.260416666664</v>
      </c>
      <c r="B124" s="6">
        <v>-168.370712280273</v>
      </c>
    </row>
    <row r="125" spans="1:2" ht="12.75">
      <c r="A125" s="5">
        <v>44683.27083333333</v>
      </c>
      <c r="B125" s="6">
        <v>-22.8180885314941</v>
      </c>
    </row>
    <row r="126" spans="1:2" ht="12.75">
      <c r="A126" s="5">
        <v>44683.28125</v>
      </c>
      <c r="B126" s="6">
        <v>101.920433044434</v>
      </c>
    </row>
    <row r="127" spans="1:2" ht="12.75">
      <c r="A127" s="5">
        <v>44683.291666666664</v>
      </c>
      <c r="B127" s="6">
        <v>247.953430175781</v>
      </c>
    </row>
    <row r="128" spans="1:2" ht="12.75">
      <c r="A128" s="5">
        <v>44683.30208333333</v>
      </c>
      <c r="B128" s="6">
        <v>265.331420898438</v>
      </c>
    </row>
    <row r="129" spans="1:2" ht="12.75">
      <c r="A129" s="5">
        <v>44683.3125</v>
      </c>
      <c r="B129" s="6">
        <v>318.559265136719</v>
      </c>
    </row>
    <row r="130" spans="1:2" ht="12.75">
      <c r="A130" s="5">
        <v>44683.322916666664</v>
      </c>
      <c r="B130" s="6">
        <v>363.285003662109</v>
      </c>
    </row>
    <row r="131" spans="1:2" ht="12.75">
      <c r="A131" s="5">
        <v>44683.33333333333</v>
      </c>
      <c r="B131" s="6">
        <v>380.490936279297</v>
      </c>
    </row>
    <row r="132" spans="1:2" ht="12.75">
      <c r="A132" s="5">
        <v>44683.34375</v>
      </c>
      <c r="B132" s="6">
        <v>396.235076904297</v>
      </c>
    </row>
    <row r="133" spans="1:2" ht="12.75">
      <c r="A133" s="5">
        <v>44683.354166666664</v>
      </c>
      <c r="B133" s="6">
        <v>511.088104248047</v>
      </c>
    </row>
    <row r="134" spans="1:2" ht="12.75">
      <c r="A134" s="5">
        <v>44683.36458333333</v>
      </c>
      <c r="B134" s="6">
        <v>608.421020507813</v>
      </c>
    </row>
    <row r="135" spans="1:2" ht="12.75">
      <c r="A135" s="5">
        <v>44683.375</v>
      </c>
      <c r="B135" s="6">
        <v>628.384216308594</v>
      </c>
    </row>
    <row r="136" spans="1:2" ht="12.75">
      <c r="A136" s="5">
        <v>44683.385416666664</v>
      </c>
      <c r="B136" s="6">
        <v>621.344116210938</v>
      </c>
    </row>
    <row r="137" spans="1:2" ht="12.75">
      <c r="A137" s="5">
        <v>44683.39583333333</v>
      </c>
      <c r="B137" s="6">
        <v>436.802307128906</v>
      </c>
    </row>
    <row r="138" spans="1:2" ht="12.75">
      <c r="A138" s="5">
        <v>44683.40625</v>
      </c>
      <c r="B138" s="6">
        <v>472.263702392578</v>
      </c>
    </row>
    <row r="139" spans="1:2" ht="12.75">
      <c r="A139" s="5">
        <v>44683.416666666664</v>
      </c>
      <c r="B139" s="6">
        <v>468.693603515625</v>
      </c>
    </row>
    <row r="140" spans="1:2" ht="12.75">
      <c r="A140" s="5">
        <v>44683.42708333333</v>
      </c>
      <c r="B140" s="6">
        <v>425.014190673828</v>
      </c>
    </row>
    <row r="141" spans="1:2" ht="12.75">
      <c r="A141" s="5">
        <v>44683.4375</v>
      </c>
      <c r="B141" s="6">
        <v>382.827331542969</v>
      </c>
    </row>
    <row r="142" spans="1:2" ht="12.75">
      <c r="A142" s="5">
        <v>44683.447916666664</v>
      </c>
      <c r="B142" s="6">
        <v>441.754180908203</v>
      </c>
    </row>
    <row r="143" spans="1:2" ht="12.75">
      <c r="A143" s="5">
        <v>44683.45833333333</v>
      </c>
      <c r="B143" s="6">
        <v>402.846923828125</v>
      </c>
    </row>
    <row r="144" spans="1:2" ht="12.75">
      <c r="A144" s="5">
        <v>44683.46875</v>
      </c>
      <c r="B144" s="6">
        <v>383.757965087891</v>
      </c>
    </row>
    <row r="145" spans="1:2" ht="12.75">
      <c r="A145" s="5">
        <v>44683.479166666664</v>
      </c>
      <c r="B145" s="6">
        <v>356.422698974609</v>
      </c>
    </row>
    <row r="146" spans="1:2" ht="12.75">
      <c r="A146" s="5">
        <v>44683.48958333333</v>
      </c>
      <c r="B146" s="6">
        <v>184.447814941406</v>
      </c>
    </row>
    <row r="147" spans="1:2" ht="12.75">
      <c r="A147" s="5">
        <v>44683.5</v>
      </c>
      <c r="B147" s="6">
        <v>197.822387695313</v>
      </c>
    </row>
    <row r="148" spans="1:2" ht="12.75">
      <c r="A148" s="5">
        <v>44683.510416666664</v>
      </c>
      <c r="B148" s="6">
        <v>161.430633544922</v>
      </c>
    </row>
    <row r="149" spans="1:2" ht="12.75">
      <c r="A149" s="5">
        <v>44683.52083333333</v>
      </c>
      <c r="B149" s="6">
        <v>220.948822021484</v>
      </c>
    </row>
    <row r="150" spans="1:2" ht="12.75">
      <c r="A150" s="5">
        <v>44683.53125</v>
      </c>
      <c r="B150" s="6">
        <v>137.397384643555</v>
      </c>
    </row>
    <row r="151" spans="1:2" ht="12.75">
      <c r="A151" s="5">
        <v>44683.541666666664</v>
      </c>
      <c r="B151" s="6">
        <v>145.619598388672</v>
      </c>
    </row>
    <row r="152" spans="1:2" ht="12.75">
      <c r="A152" s="5">
        <v>44683.55208333333</v>
      </c>
      <c r="B152" s="6">
        <v>179.927093505859</v>
      </c>
    </row>
    <row r="153" spans="1:2" ht="12.75">
      <c r="A153" s="5">
        <v>44683.5625</v>
      </c>
      <c r="B153" s="6">
        <v>211.925415039063</v>
      </c>
    </row>
    <row r="154" spans="1:2" ht="12.75">
      <c r="A154" s="5">
        <v>44683.572916666664</v>
      </c>
      <c r="B154" s="6">
        <v>164.030975341797</v>
      </c>
    </row>
    <row r="155" spans="1:2" ht="12.75">
      <c r="A155" s="5">
        <v>44683.58333333333</v>
      </c>
      <c r="B155" s="6">
        <v>138.428771972656</v>
      </c>
    </row>
    <row r="156" spans="1:2" ht="12.75">
      <c r="A156" s="5">
        <v>44683.59375</v>
      </c>
      <c r="B156" s="6">
        <v>45.6344718933105</v>
      </c>
    </row>
    <row r="157" spans="1:2" ht="12.75">
      <c r="A157" s="5">
        <v>44683.604166666664</v>
      </c>
      <c r="B157" s="6">
        <v>40.1865310668945</v>
      </c>
    </row>
    <row r="158" spans="1:2" ht="12.75">
      <c r="A158" s="5">
        <v>44683.61458333333</v>
      </c>
      <c r="B158" s="6">
        <v>-6.2911262512207</v>
      </c>
    </row>
    <row r="159" spans="1:2" ht="12.75">
      <c r="A159" s="5">
        <v>44683.625</v>
      </c>
      <c r="B159" s="6">
        <v>-35.1304016113281</v>
      </c>
    </row>
    <row r="160" spans="1:2" ht="12.75">
      <c r="A160" s="5">
        <v>44683.635416666664</v>
      </c>
      <c r="B160" s="6">
        <v>43.7673530578613</v>
      </c>
    </row>
    <row r="161" spans="1:2" ht="12.75">
      <c r="A161" s="5">
        <v>44683.64583333333</v>
      </c>
      <c r="B161" s="6">
        <v>69.4866638183594</v>
      </c>
    </row>
    <row r="162" spans="1:2" ht="12.75">
      <c r="A162" s="5">
        <v>44683.65625</v>
      </c>
      <c r="B162" s="6">
        <v>-82.9153366088867</v>
      </c>
    </row>
    <row r="163" spans="1:2" ht="12.75">
      <c r="A163" s="5">
        <v>44683.666666666664</v>
      </c>
      <c r="B163" s="6">
        <v>-54.5067672729492</v>
      </c>
    </row>
    <row r="164" spans="1:2" ht="12.75">
      <c r="A164" s="5">
        <v>44683.67708333333</v>
      </c>
      <c r="B164" s="6">
        <v>-146.637847900391</v>
      </c>
    </row>
    <row r="165" spans="1:2" ht="12.75">
      <c r="A165" s="5">
        <v>44683.6875</v>
      </c>
      <c r="B165" s="6">
        <v>-17.0113258361816</v>
      </c>
    </row>
    <row r="166" spans="1:2" ht="12.75">
      <c r="A166" s="5">
        <v>44683.697916666664</v>
      </c>
      <c r="B166" s="6">
        <v>3.52698063850403</v>
      </c>
    </row>
    <row r="167" spans="1:2" ht="12.75">
      <c r="A167" s="5">
        <v>44683.70833333333</v>
      </c>
      <c r="B167" s="6">
        <v>-31.2024765014648</v>
      </c>
    </row>
    <row r="168" spans="1:2" ht="12.75">
      <c r="A168" s="5">
        <v>44683.71875</v>
      </c>
      <c r="B168" s="6">
        <v>-77.0219192504883</v>
      </c>
    </row>
    <row r="169" spans="1:2" ht="12.75">
      <c r="A169" s="5">
        <v>44683.729166666664</v>
      </c>
      <c r="B169" s="6">
        <v>-111.939994812012</v>
      </c>
    </row>
    <row r="170" spans="1:2" ht="12.75">
      <c r="A170" s="5">
        <v>44683.73958333333</v>
      </c>
      <c r="B170" s="6">
        <v>-125.996932983398</v>
      </c>
    </row>
    <row r="171" spans="1:2" ht="12.75">
      <c r="A171" s="5">
        <v>44683.75</v>
      </c>
      <c r="B171" s="6">
        <v>-222.539276123047</v>
      </c>
    </row>
    <row r="172" spans="1:2" ht="12.75">
      <c r="A172" s="5">
        <v>44683.760416666664</v>
      </c>
      <c r="B172" s="6">
        <v>-455.138305664063</v>
      </c>
    </row>
    <row r="173" spans="1:2" ht="12.75">
      <c r="A173" s="5">
        <v>44683.77083333333</v>
      </c>
      <c r="B173" s="6">
        <v>-598.591857910156</v>
      </c>
    </row>
    <row r="174" spans="1:2" ht="12.75">
      <c r="A174" s="5">
        <v>44683.78125</v>
      </c>
      <c r="B174" s="6">
        <v>-579.903747558594</v>
      </c>
    </row>
    <row r="175" spans="1:2" ht="12.75">
      <c r="A175" s="5">
        <v>44683.791666666664</v>
      </c>
      <c r="B175" s="6">
        <v>-578.2060546875</v>
      </c>
    </row>
    <row r="176" spans="1:2" ht="12.75">
      <c r="A176" s="5">
        <v>44683.80208333333</v>
      </c>
      <c r="B176" s="6">
        <v>-532.491943359375</v>
      </c>
    </row>
    <row r="177" spans="1:2" ht="12.75">
      <c r="A177" s="5">
        <v>44683.8125</v>
      </c>
      <c r="B177" s="6">
        <v>-592.159484863281</v>
      </c>
    </row>
    <row r="178" spans="1:2" ht="12.75">
      <c r="A178" s="5">
        <v>44683.822916666664</v>
      </c>
      <c r="B178" s="6">
        <v>-600.075256347656</v>
      </c>
    </row>
    <row r="179" spans="1:2" ht="12.75">
      <c r="A179" s="5">
        <v>44683.83333333333</v>
      </c>
      <c r="B179" s="6">
        <v>-615.345886230469</v>
      </c>
    </row>
    <row r="180" spans="1:2" ht="12.75">
      <c r="A180" s="5">
        <v>44683.84375</v>
      </c>
      <c r="B180" s="6">
        <v>-620.4921875</v>
      </c>
    </row>
    <row r="181" spans="1:2" ht="12.75">
      <c r="A181" s="5">
        <v>44683.854166666664</v>
      </c>
      <c r="B181" s="6">
        <v>-629.841979980469</v>
      </c>
    </row>
    <row r="182" spans="1:2" ht="12.75">
      <c r="A182" s="5">
        <v>44683.86458333333</v>
      </c>
      <c r="B182" s="6">
        <v>-623.052734375</v>
      </c>
    </row>
    <row r="183" spans="1:2" ht="12.75">
      <c r="A183" s="5">
        <v>44683.875</v>
      </c>
      <c r="B183" s="6">
        <v>-599.851623535156</v>
      </c>
    </row>
    <row r="184" spans="1:2" ht="12.75">
      <c r="A184" s="5">
        <v>44683.885416666664</v>
      </c>
      <c r="B184" s="6">
        <v>-492.543395996094</v>
      </c>
    </row>
    <row r="185" spans="1:2" ht="12.75">
      <c r="A185" s="5">
        <v>44683.89583333333</v>
      </c>
      <c r="B185" s="6">
        <v>-433.231201171875</v>
      </c>
    </row>
    <row r="186" spans="1:2" ht="12.75">
      <c r="A186" s="5">
        <v>44683.90625</v>
      </c>
      <c r="B186" s="6">
        <v>-374.426116943359</v>
      </c>
    </row>
    <row r="187" spans="1:2" ht="12.75">
      <c r="A187" s="5">
        <v>44683.916666666664</v>
      </c>
      <c r="B187" s="6">
        <v>-425.856231689453</v>
      </c>
    </row>
    <row r="188" spans="1:2" ht="12.75">
      <c r="A188" s="5">
        <v>44683.92708333333</v>
      </c>
      <c r="B188" s="6">
        <v>-429.460601806641</v>
      </c>
    </row>
    <row r="189" spans="1:2" ht="12.75">
      <c r="A189" s="5">
        <v>44683.9375</v>
      </c>
      <c r="B189" s="6">
        <v>-446.178771972656</v>
      </c>
    </row>
    <row r="190" spans="1:2" ht="12.75">
      <c r="A190" s="5">
        <v>44683.947916666664</v>
      </c>
      <c r="B190" s="6">
        <v>-449.063537597656</v>
      </c>
    </row>
    <row r="191" spans="1:2" ht="12.75">
      <c r="A191" s="5">
        <v>44683.95833333333</v>
      </c>
      <c r="B191" s="6">
        <v>-393.851043701172</v>
      </c>
    </row>
    <row r="192" spans="1:2" ht="12.75">
      <c r="A192" s="5">
        <v>44683.96875</v>
      </c>
      <c r="B192" s="6">
        <v>-319.660522460938</v>
      </c>
    </row>
    <row r="193" spans="1:2" ht="12.75">
      <c r="A193" s="5">
        <v>44683.979166666664</v>
      </c>
      <c r="B193" s="6">
        <v>-417.814849853516</v>
      </c>
    </row>
    <row r="194" spans="1:2" ht="12.75">
      <c r="A194" s="5">
        <v>44683.98958333333</v>
      </c>
      <c r="B194" s="6">
        <v>-383.40283203125</v>
      </c>
    </row>
    <row r="195" spans="1:2" ht="12.75">
      <c r="A195" s="5">
        <v>44684</v>
      </c>
      <c r="B195" s="6">
        <v>-338.563171386719</v>
      </c>
    </row>
    <row r="196" spans="1:2" ht="12.75">
      <c r="A196" s="5">
        <v>44684.010416666664</v>
      </c>
      <c r="B196" s="6">
        <v>-371.453674316406</v>
      </c>
    </row>
    <row r="197" spans="1:2" ht="12.75">
      <c r="A197" s="5">
        <v>44684.02083333333</v>
      </c>
      <c r="B197" s="6">
        <v>-372.257690429688</v>
      </c>
    </row>
    <row r="198" spans="1:2" ht="12.75">
      <c r="A198" s="5">
        <v>44684.03125</v>
      </c>
      <c r="B198" s="6">
        <v>-319.503967285156</v>
      </c>
    </row>
    <row r="199" spans="1:2" ht="12.75">
      <c r="A199" s="5">
        <v>44684.041666666664</v>
      </c>
      <c r="B199" s="6">
        <v>-376.813354492188</v>
      </c>
    </row>
    <row r="200" spans="1:2" ht="12.75">
      <c r="A200" s="5">
        <v>44684.05208333333</v>
      </c>
      <c r="B200" s="6">
        <v>-391.717590332031</v>
      </c>
    </row>
    <row r="201" spans="1:2" ht="12.75">
      <c r="A201" s="5">
        <v>44684.0625</v>
      </c>
      <c r="B201" s="6">
        <v>-423.000091552734</v>
      </c>
    </row>
    <row r="202" spans="1:2" ht="12.75">
      <c r="A202" s="5">
        <v>44684.072916666664</v>
      </c>
      <c r="B202" s="6">
        <v>-390.71484375</v>
      </c>
    </row>
    <row r="203" spans="1:2" ht="12.75">
      <c r="A203" s="5">
        <v>44684.08333333333</v>
      </c>
      <c r="B203" s="6">
        <v>-412.146759033203</v>
      </c>
    </row>
    <row r="204" spans="1:2" ht="12.75">
      <c r="A204" s="5">
        <v>44684.09375</v>
      </c>
      <c r="B204" s="6">
        <v>-406.912933349609</v>
      </c>
    </row>
    <row r="205" spans="1:2" ht="12.75">
      <c r="A205" s="5">
        <v>44684.104166666664</v>
      </c>
      <c r="B205" s="6">
        <v>-317.077789306641</v>
      </c>
    </row>
    <row r="206" spans="1:2" ht="12.75">
      <c r="A206" s="5">
        <v>44684.11458333333</v>
      </c>
      <c r="B206" s="6">
        <v>-258.20751953125</v>
      </c>
    </row>
    <row r="207" spans="1:2" ht="12.75">
      <c r="A207" s="5">
        <v>44684.125</v>
      </c>
      <c r="B207" s="6">
        <v>-244.072799682617</v>
      </c>
    </row>
    <row r="208" spans="1:2" ht="12.75">
      <c r="A208" s="5">
        <v>44684.135416666664</v>
      </c>
      <c r="B208" s="6">
        <v>-258.440673828125</v>
      </c>
    </row>
    <row r="209" spans="1:2" ht="12.75">
      <c r="A209" s="5">
        <v>44684.14583333333</v>
      </c>
      <c r="B209" s="6">
        <v>-270.370666503906</v>
      </c>
    </row>
    <row r="210" spans="1:2" ht="12.75">
      <c r="A210" s="5">
        <v>44684.15625</v>
      </c>
      <c r="B210" s="6">
        <v>-294.980499267578</v>
      </c>
    </row>
    <row r="211" spans="1:2" ht="12.75">
      <c r="A211" s="5">
        <v>44684.166666666664</v>
      </c>
      <c r="B211" s="6">
        <v>-282.442474365234</v>
      </c>
    </row>
    <row r="212" spans="1:2" ht="12.75">
      <c r="A212" s="5">
        <v>44684.17708333333</v>
      </c>
      <c r="B212" s="6">
        <v>-290.174835205078</v>
      </c>
    </row>
    <row r="213" spans="1:2" ht="12.75">
      <c r="A213" s="5">
        <v>44684.1875</v>
      </c>
      <c r="B213" s="6">
        <v>-282.562622070313</v>
      </c>
    </row>
    <row r="214" spans="1:2" ht="12.75">
      <c r="A214" s="5">
        <v>44684.197916666664</v>
      </c>
      <c r="B214" s="6">
        <v>-258.412872314453</v>
      </c>
    </row>
    <row r="215" spans="1:2" ht="12.75">
      <c r="A215" s="5">
        <v>44684.20833333333</v>
      </c>
      <c r="B215" s="6">
        <v>-150.40510559082</v>
      </c>
    </row>
    <row r="216" spans="1:2" ht="12.75">
      <c r="A216" s="5">
        <v>44684.21875</v>
      </c>
      <c r="B216" s="6">
        <v>-166.621826171875</v>
      </c>
    </row>
    <row r="217" spans="1:2" ht="12.75">
      <c r="A217" s="5">
        <v>44684.229166666664</v>
      </c>
      <c r="B217" s="6">
        <v>-145.519409179688</v>
      </c>
    </row>
    <row r="218" spans="1:2" ht="12.75">
      <c r="A218" s="5">
        <v>44684.23958333333</v>
      </c>
      <c r="B218" s="6">
        <v>-152.873382568359</v>
      </c>
    </row>
    <row r="219" spans="1:2" ht="12.75">
      <c r="A219" s="5">
        <v>44684.25</v>
      </c>
      <c r="B219" s="6">
        <v>-188.935455322266</v>
      </c>
    </row>
    <row r="220" spans="1:2" ht="12.75">
      <c r="A220" s="5">
        <v>44684.260416666664</v>
      </c>
      <c r="B220" s="6">
        <v>-198.265182495117</v>
      </c>
    </row>
    <row r="221" spans="1:2" ht="12.75">
      <c r="A221" s="5">
        <v>44684.27083333333</v>
      </c>
      <c r="B221" s="6">
        <v>-93.8487930297852</v>
      </c>
    </row>
    <row r="222" spans="1:2" ht="12.75">
      <c r="A222" s="5">
        <v>44684.28125</v>
      </c>
      <c r="B222" s="6">
        <v>32.4659118652344</v>
      </c>
    </row>
    <row r="223" spans="1:2" ht="12.75">
      <c r="A223" s="5">
        <v>44684.291666666664</v>
      </c>
      <c r="B223" s="6">
        <v>81.4312744140625</v>
      </c>
    </row>
    <row r="224" spans="1:2" ht="12.75">
      <c r="A224" s="5">
        <v>44684.30208333333</v>
      </c>
      <c r="B224" s="6">
        <v>220.960464477539</v>
      </c>
    </row>
    <row r="225" spans="1:2" ht="12.75">
      <c r="A225" s="5">
        <v>44684.3125</v>
      </c>
      <c r="B225" s="6">
        <v>43.091667175293</v>
      </c>
    </row>
    <row r="226" spans="1:2" ht="12.75">
      <c r="A226" s="5">
        <v>44684.322916666664</v>
      </c>
      <c r="B226" s="6">
        <v>108.931770324707</v>
      </c>
    </row>
    <row r="227" spans="1:2" ht="12.75">
      <c r="A227" s="5">
        <v>44684.33333333333</v>
      </c>
      <c r="B227" s="6">
        <v>261.269744873047</v>
      </c>
    </row>
    <row r="228" spans="1:2" ht="12.75">
      <c r="A228" s="5">
        <v>44684.34375</v>
      </c>
      <c r="B228" s="6">
        <v>187.063400268555</v>
      </c>
    </row>
    <row r="229" spans="1:2" ht="12.75">
      <c r="A229" s="5">
        <v>44684.354166666664</v>
      </c>
      <c r="B229" s="6">
        <v>197.499847412109</v>
      </c>
    </row>
    <row r="230" spans="1:2" ht="12.75">
      <c r="A230" s="5">
        <v>44684.36458333333</v>
      </c>
      <c r="B230" s="6">
        <v>217.453369140625</v>
      </c>
    </row>
    <row r="231" spans="1:2" ht="12.75">
      <c r="A231" s="5">
        <v>44684.375</v>
      </c>
      <c r="B231" s="6">
        <v>253.53157043457</v>
      </c>
    </row>
    <row r="232" spans="1:2" ht="12.75">
      <c r="A232" s="5">
        <v>44684.385416666664</v>
      </c>
      <c r="B232" s="6">
        <v>203.775451660156</v>
      </c>
    </row>
    <row r="233" spans="1:2" ht="12.75">
      <c r="A233" s="5">
        <v>44684.39583333333</v>
      </c>
      <c r="B233" s="6">
        <v>181.321807861328</v>
      </c>
    </row>
    <row r="234" spans="1:2" ht="12.75">
      <c r="A234" s="5">
        <v>44684.40625</v>
      </c>
      <c r="B234" s="6">
        <v>241.428344726563</v>
      </c>
    </row>
    <row r="235" spans="1:2" ht="12.75">
      <c r="A235" s="5">
        <v>44684.416666666664</v>
      </c>
      <c r="B235" s="6">
        <v>213.990570068359</v>
      </c>
    </row>
    <row r="236" spans="1:2" ht="12.75">
      <c r="A236" s="5">
        <v>44684.42708333333</v>
      </c>
      <c r="B236" s="6">
        <v>208.693954467773</v>
      </c>
    </row>
    <row r="237" spans="1:2" ht="12.75">
      <c r="A237" s="5">
        <v>44684.4375</v>
      </c>
      <c r="B237" s="6">
        <v>196.803421020508</v>
      </c>
    </row>
    <row r="238" spans="1:2" ht="12.75">
      <c r="A238" s="5">
        <v>44684.447916666664</v>
      </c>
      <c r="B238" s="6">
        <v>174.73747253418</v>
      </c>
    </row>
    <row r="239" spans="1:2" ht="12.75">
      <c r="A239" s="5">
        <v>44684.45833333333</v>
      </c>
      <c r="B239" s="6">
        <v>149.026260375977</v>
      </c>
    </row>
    <row r="240" spans="1:2" ht="12.75">
      <c r="A240" s="5">
        <v>44684.46875</v>
      </c>
      <c r="B240" s="6">
        <v>175.606384277344</v>
      </c>
    </row>
    <row r="241" spans="1:2" ht="12.75">
      <c r="A241" s="5">
        <v>44684.479166666664</v>
      </c>
      <c r="B241" s="6">
        <v>179.575378417969</v>
      </c>
    </row>
    <row r="242" spans="1:2" ht="12.75">
      <c r="A242" s="5">
        <v>44684.48958333333</v>
      </c>
      <c r="B242" s="6">
        <v>127.811973571777</v>
      </c>
    </row>
    <row r="243" spans="1:2" ht="12.75">
      <c r="A243" s="5">
        <v>44684.5</v>
      </c>
      <c r="B243" s="6">
        <v>154.309494018555</v>
      </c>
    </row>
    <row r="244" spans="1:2" ht="12.75">
      <c r="A244" s="5">
        <v>44684.510416666664</v>
      </c>
      <c r="B244" s="6">
        <v>126.546691894531</v>
      </c>
    </row>
    <row r="245" spans="1:2" ht="12.75">
      <c r="A245" s="5">
        <v>44684.52083333333</v>
      </c>
      <c r="B245" s="6">
        <v>158.701522827148</v>
      </c>
    </row>
    <row r="246" spans="1:2" ht="12.75">
      <c r="A246" s="5">
        <v>44684.53125</v>
      </c>
      <c r="B246" s="6">
        <v>165.629455566406</v>
      </c>
    </row>
    <row r="247" spans="1:2" ht="12.75">
      <c r="A247" s="5">
        <v>44684.541666666664</v>
      </c>
      <c r="B247" s="6">
        <v>166.658432006836</v>
      </c>
    </row>
    <row r="248" spans="1:2" ht="12.75">
      <c r="A248" s="5">
        <v>44684.55208333333</v>
      </c>
      <c r="B248" s="6">
        <v>135.79931640625</v>
      </c>
    </row>
    <row r="249" spans="1:2" ht="12.75">
      <c r="A249" s="5">
        <v>44684.5625</v>
      </c>
      <c r="B249" s="6">
        <v>145.323852539063</v>
      </c>
    </row>
    <row r="250" spans="1:2" ht="12.75">
      <c r="A250" s="5">
        <v>44684.572916666664</v>
      </c>
      <c r="B250" s="6">
        <v>187.571411132813</v>
      </c>
    </row>
    <row r="251" spans="1:2" ht="12.75">
      <c r="A251" s="5">
        <v>44684.58333333333</v>
      </c>
      <c r="B251" s="6">
        <v>136.286956787109</v>
      </c>
    </row>
    <row r="252" spans="1:2" ht="12.75">
      <c r="A252" s="5">
        <v>44684.59375</v>
      </c>
      <c r="B252" s="6">
        <v>176.539505004883</v>
      </c>
    </row>
    <row r="253" spans="1:2" ht="12.75">
      <c r="A253" s="5">
        <v>44684.604166666664</v>
      </c>
      <c r="B253" s="6">
        <v>150.017272949219</v>
      </c>
    </row>
    <row r="254" spans="1:2" ht="12.75">
      <c r="A254" s="5">
        <v>44684.61458333333</v>
      </c>
      <c r="B254" s="6">
        <v>106.280799865723</v>
      </c>
    </row>
    <row r="255" spans="1:2" ht="12.75">
      <c r="A255" s="5">
        <v>44684.625</v>
      </c>
      <c r="B255" s="6">
        <v>60.4637069702148</v>
      </c>
    </row>
    <row r="256" spans="1:2" ht="12.75">
      <c r="A256" s="5">
        <v>44684.635416666664</v>
      </c>
      <c r="B256" s="6">
        <v>80.5831909179688</v>
      </c>
    </row>
    <row r="257" spans="1:2" ht="12.75">
      <c r="A257" s="5">
        <v>44684.64583333333</v>
      </c>
      <c r="B257" s="6">
        <v>116.161109924316</v>
      </c>
    </row>
    <row r="258" spans="1:2" ht="12.75">
      <c r="A258" s="5">
        <v>44684.65625</v>
      </c>
      <c r="B258" s="6">
        <v>78.1275253295898</v>
      </c>
    </row>
    <row r="259" spans="1:2" ht="12.75">
      <c r="A259" s="5">
        <v>44684.666666666664</v>
      </c>
      <c r="B259" s="6">
        <v>52.1465339660645</v>
      </c>
    </row>
    <row r="260" spans="1:2" ht="12.75">
      <c r="A260" s="5">
        <v>44684.67708333333</v>
      </c>
      <c r="B260" s="6">
        <v>-27.4146633148193</v>
      </c>
    </row>
    <row r="261" spans="1:2" ht="12.75">
      <c r="A261" s="5">
        <v>44684.6875</v>
      </c>
      <c r="B261" s="6">
        <v>-4.58536386489868</v>
      </c>
    </row>
    <row r="262" spans="1:2" ht="12.75">
      <c r="A262" s="5">
        <v>44684.697916666664</v>
      </c>
      <c r="B262" s="6">
        <v>15.7299976348877</v>
      </c>
    </row>
    <row r="263" spans="1:2" ht="12.75">
      <c r="A263" s="5">
        <v>44684.70833333333</v>
      </c>
      <c r="B263" s="6">
        <v>14.7670516967773</v>
      </c>
    </row>
    <row r="264" spans="1:2" ht="12.75">
      <c r="A264" s="5">
        <v>44684.71875</v>
      </c>
      <c r="B264" s="6">
        <v>-23.5310726165771</v>
      </c>
    </row>
    <row r="265" spans="1:2" ht="12.75">
      <c r="A265" s="5">
        <v>44684.729166666664</v>
      </c>
      <c r="B265" s="6">
        <v>-114.350036621094</v>
      </c>
    </row>
    <row r="266" spans="1:2" ht="12.75">
      <c r="A266" s="5">
        <v>44684.73958333333</v>
      </c>
      <c r="B266" s="6">
        <v>-147.416839599609</v>
      </c>
    </row>
    <row r="267" spans="1:2" ht="12.75">
      <c r="A267" s="5">
        <v>44684.75</v>
      </c>
      <c r="B267" s="6">
        <v>-157.333908081055</v>
      </c>
    </row>
    <row r="268" spans="1:2" ht="12.75">
      <c r="A268" s="5">
        <v>44684.760416666664</v>
      </c>
      <c r="B268" s="6">
        <v>-390.420135498047</v>
      </c>
    </row>
    <row r="269" spans="1:2" ht="12.75">
      <c r="A269" s="5">
        <v>44684.77083333333</v>
      </c>
      <c r="B269" s="6">
        <v>-383.798431396484</v>
      </c>
    </row>
    <row r="270" spans="1:2" ht="12.75">
      <c r="A270" s="5">
        <v>44684.78125</v>
      </c>
      <c r="B270" s="6">
        <v>-556.895874023438</v>
      </c>
    </row>
    <row r="271" spans="1:2" ht="12.75">
      <c r="A271" s="5">
        <v>44684.791666666664</v>
      </c>
      <c r="B271" s="6">
        <v>-536.794128417969</v>
      </c>
    </row>
    <row r="272" spans="1:2" ht="12.75">
      <c r="A272" s="5">
        <v>44684.80208333333</v>
      </c>
      <c r="B272" s="6">
        <v>-506.168884277344</v>
      </c>
    </row>
    <row r="273" spans="1:2" ht="12.75">
      <c r="A273" s="5">
        <v>44684.8125</v>
      </c>
      <c r="B273" s="6">
        <v>-457.721710205078</v>
      </c>
    </row>
    <row r="274" spans="1:2" ht="12.75">
      <c r="A274" s="5">
        <v>44684.822916666664</v>
      </c>
      <c r="B274" s="6">
        <v>-404.985931396484</v>
      </c>
    </row>
    <row r="275" spans="1:2" ht="12.75">
      <c r="A275" s="5">
        <v>44684.83333333333</v>
      </c>
      <c r="B275" s="6">
        <v>-278.757263183594</v>
      </c>
    </row>
    <row r="276" spans="1:2" ht="12.75">
      <c r="A276" s="5">
        <v>44684.84375</v>
      </c>
      <c r="B276" s="6">
        <v>-260.846343994141</v>
      </c>
    </row>
    <row r="277" spans="1:2" ht="12.75">
      <c r="A277" s="5">
        <v>44684.854166666664</v>
      </c>
      <c r="B277" s="6">
        <v>-284.834350585938</v>
      </c>
    </row>
    <row r="278" spans="1:2" ht="12.75">
      <c r="A278" s="5">
        <v>44684.86458333333</v>
      </c>
      <c r="B278" s="6">
        <v>-247.587280273438</v>
      </c>
    </row>
    <row r="279" spans="1:2" ht="12.75">
      <c r="A279" s="5">
        <v>44684.875</v>
      </c>
      <c r="B279" s="6">
        <v>-267.97802734375</v>
      </c>
    </row>
    <row r="280" spans="1:2" ht="12.75">
      <c r="A280" s="5">
        <v>44684.885416666664</v>
      </c>
      <c r="B280" s="6">
        <v>-293.606689453125</v>
      </c>
    </row>
    <row r="281" spans="1:2" ht="12.75">
      <c r="A281" s="5">
        <v>44684.89583333333</v>
      </c>
      <c r="B281" s="6">
        <v>-360.357208251953</v>
      </c>
    </row>
    <row r="282" spans="1:2" ht="12.75">
      <c r="A282" s="5">
        <v>44684.90625</v>
      </c>
      <c r="B282" s="6">
        <v>-469.910247802734</v>
      </c>
    </row>
    <row r="283" spans="1:2" ht="12.75">
      <c r="A283" s="5">
        <v>44684.916666666664</v>
      </c>
      <c r="B283" s="6">
        <v>-507.146057128906</v>
      </c>
    </row>
    <row r="284" spans="1:2" ht="12.75">
      <c r="A284" s="5">
        <v>44684.92708333333</v>
      </c>
      <c r="B284" s="6">
        <v>-454.052520751953</v>
      </c>
    </row>
    <row r="285" spans="1:2" ht="12.75">
      <c r="A285" s="5">
        <v>44684.9375</v>
      </c>
      <c r="B285" s="6">
        <v>-305.888671875</v>
      </c>
    </row>
    <row r="286" spans="1:2" ht="12.75">
      <c r="A286" s="5">
        <v>44684.947916666664</v>
      </c>
      <c r="B286" s="6">
        <v>-266.735534667969</v>
      </c>
    </row>
    <row r="287" spans="1:2" ht="12.75">
      <c r="A287" s="5">
        <v>44684.95833333333</v>
      </c>
      <c r="B287" s="6">
        <v>-264.824249267578</v>
      </c>
    </row>
    <row r="288" spans="1:2" ht="12.75">
      <c r="A288" s="5">
        <v>44684.96875</v>
      </c>
      <c r="B288" s="6">
        <v>-295.129699707031</v>
      </c>
    </row>
    <row r="289" spans="1:2" ht="12.75">
      <c r="A289" s="5">
        <v>44684.979166666664</v>
      </c>
      <c r="B289" s="6">
        <v>-317.102081298828</v>
      </c>
    </row>
    <row r="290" spans="1:2" ht="12.75">
      <c r="A290" s="5">
        <v>44684.98958333333</v>
      </c>
      <c r="B290" s="6">
        <v>-350.194122314453</v>
      </c>
    </row>
    <row r="291" spans="1:2" ht="12.75">
      <c r="A291" s="5">
        <v>44685</v>
      </c>
      <c r="B291" s="6">
        <v>-312.276611328125</v>
      </c>
    </row>
    <row r="292" spans="1:2" ht="12.75">
      <c r="A292" s="5">
        <v>44685.010416666664</v>
      </c>
      <c r="B292" s="6">
        <v>-332.482482910156</v>
      </c>
    </row>
    <row r="293" spans="1:2" ht="12.75">
      <c r="A293" s="5">
        <v>44685.02083333333</v>
      </c>
      <c r="B293" s="6">
        <v>-278.127685546875</v>
      </c>
    </row>
    <row r="294" spans="1:2" ht="12.75">
      <c r="A294" s="5">
        <v>44685.03125</v>
      </c>
      <c r="B294" s="6">
        <v>-273.513671875</v>
      </c>
    </row>
    <row r="295" spans="1:2" ht="12.75">
      <c r="A295" s="5">
        <v>44685.041666666664</v>
      </c>
      <c r="B295" s="6">
        <v>-256.523498535156</v>
      </c>
    </row>
    <row r="296" spans="1:2" ht="12.75">
      <c r="A296" s="5">
        <v>44685.05208333333</v>
      </c>
      <c r="B296" s="6">
        <v>-182.631622314453</v>
      </c>
    </row>
    <row r="297" spans="1:2" ht="12.75">
      <c r="A297" s="5">
        <v>44685.0625</v>
      </c>
      <c r="B297" s="6">
        <v>-130.982147216797</v>
      </c>
    </row>
    <row r="298" spans="1:2" ht="12.75">
      <c r="A298" s="5">
        <v>44685.072916666664</v>
      </c>
      <c r="B298" s="6">
        <v>-125.848449707031</v>
      </c>
    </row>
    <row r="299" spans="1:2" ht="12.75">
      <c r="A299" s="5">
        <v>44685.08333333333</v>
      </c>
      <c r="B299" s="6">
        <v>-85.4736099243164</v>
      </c>
    </row>
    <row r="300" spans="1:2" ht="12.75">
      <c r="A300" s="5">
        <v>44685.09375</v>
      </c>
      <c r="B300" s="6">
        <v>-132.874816894531</v>
      </c>
    </row>
    <row r="301" spans="1:2" ht="12.75">
      <c r="A301" s="5">
        <v>44685.104166666664</v>
      </c>
      <c r="B301" s="6">
        <v>-99.1539764404297</v>
      </c>
    </row>
    <row r="302" spans="1:2" ht="12.75">
      <c r="A302" s="5">
        <v>44685.11458333333</v>
      </c>
      <c r="B302" s="6">
        <v>-98.3177642822266</v>
      </c>
    </row>
    <row r="303" spans="1:2" ht="12.75">
      <c r="A303" s="5">
        <v>44685.125</v>
      </c>
      <c r="B303" s="6">
        <v>-74.3775024414063</v>
      </c>
    </row>
    <row r="304" spans="1:2" ht="12.75">
      <c r="A304" s="5">
        <v>44685.135416666664</v>
      </c>
      <c r="B304" s="6">
        <v>-65.9042663574219</v>
      </c>
    </row>
    <row r="305" spans="1:2" ht="12.75">
      <c r="A305" s="5">
        <v>44685.14583333333</v>
      </c>
      <c r="B305" s="6">
        <v>-34.0174026489258</v>
      </c>
    </row>
    <row r="306" spans="1:2" ht="12.75">
      <c r="A306" s="5">
        <v>44685.15625</v>
      </c>
      <c r="B306" s="6">
        <v>-2.86150455474854</v>
      </c>
    </row>
    <row r="307" spans="1:2" ht="12.75">
      <c r="A307" s="5">
        <v>44685.166666666664</v>
      </c>
      <c r="B307" s="6">
        <v>-16.5684394836426</v>
      </c>
    </row>
    <row r="308" spans="1:2" ht="12.75">
      <c r="A308" s="5">
        <v>44685.17708333333</v>
      </c>
      <c r="B308" s="6">
        <v>-53.7722053527832</v>
      </c>
    </row>
    <row r="309" spans="1:2" ht="12.75">
      <c r="A309" s="5">
        <v>44685.1875</v>
      </c>
      <c r="B309" s="6">
        <v>-52.1914138793945</v>
      </c>
    </row>
    <row r="310" spans="1:2" ht="12.75">
      <c r="A310" s="5">
        <v>44685.197916666664</v>
      </c>
      <c r="B310" s="6">
        <v>-60.0000534057617</v>
      </c>
    </row>
    <row r="311" spans="1:2" ht="12.75">
      <c r="A311" s="5">
        <v>44685.20833333333</v>
      </c>
      <c r="B311" s="6">
        <v>-108.061576843262</v>
      </c>
    </row>
    <row r="312" spans="1:2" ht="12.75">
      <c r="A312" s="5">
        <v>44685.21875</v>
      </c>
      <c r="B312" s="6">
        <v>-83.7119750976563</v>
      </c>
    </row>
    <row r="313" spans="1:2" ht="12.75">
      <c r="A313" s="5">
        <v>44685.229166666664</v>
      </c>
      <c r="B313" s="6">
        <v>-143.015197753906</v>
      </c>
    </row>
    <row r="314" spans="1:2" ht="12.75">
      <c r="A314" s="5">
        <v>44685.23958333333</v>
      </c>
      <c r="B314" s="6">
        <v>-113.781677246094</v>
      </c>
    </row>
    <row r="315" spans="1:2" ht="12.75">
      <c r="A315" s="5">
        <v>44685.25</v>
      </c>
      <c r="B315" s="6">
        <v>-72.7597961425781</v>
      </c>
    </row>
    <row r="316" spans="1:2" ht="12.75">
      <c r="A316" s="5">
        <v>44685.260416666664</v>
      </c>
      <c r="B316" s="6">
        <v>-80.5930633544922</v>
      </c>
    </row>
    <row r="317" spans="1:2" ht="12.75">
      <c r="A317" s="5">
        <v>44685.27083333333</v>
      </c>
      <c r="B317" s="6">
        <v>-38.272159576416</v>
      </c>
    </row>
    <row r="318" spans="1:2" ht="12.75">
      <c r="A318" s="5">
        <v>44685.28125</v>
      </c>
      <c r="B318" s="6">
        <v>72.6696319580078</v>
      </c>
    </row>
    <row r="319" spans="1:2" ht="12.75">
      <c r="A319" s="5">
        <v>44685.291666666664</v>
      </c>
      <c r="B319" s="6">
        <v>131.672714233398</v>
      </c>
    </row>
    <row r="320" spans="1:2" ht="12.75">
      <c r="A320" s="5">
        <v>44685.30208333333</v>
      </c>
      <c r="B320" s="6">
        <v>81.3003463745117</v>
      </c>
    </row>
    <row r="321" spans="1:2" ht="12.75">
      <c r="A321" s="5">
        <v>44685.3125</v>
      </c>
      <c r="B321" s="6">
        <v>144.869873046875</v>
      </c>
    </row>
    <row r="322" spans="1:2" ht="12.75">
      <c r="A322" s="5">
        <v>44685.322916666664</v>
      </c>
      <c r="B322" s="6">
        <v>271.816772460938</v>
      </c>
    </row>
    <row r="323" spans="1:2" ht="12.75">
      <c r="A323" s="5">
        <v>44685.33333333333</v>
      </c>
      <c r="B323" s="6">
        <v>287.971618652344</v>
      </c>
    </row>
    <row r="324" spans="1:2" ht="12.75">
      <c r="A324" s="5">
        <v>44685.34375</v>
      </c>
      <c r="B324" s="6">
        <v>228.982650756836</v>
      </c>
    </row>
    <row r="325" spans="1:2" ht="12.75">
      <c r="A325" s="5">
        <v>44685.354166666664</v>
      </c>
      <c r="B325" s="6">
        <v>268.868804931641</v>
      </c>
    </row>
    <row r="326" spans="1:2" ht="12.75">
      <c r="A326" s="5">
        <v>44685.36458333333</v>
      </c>
      <c r="B326" s="6">
        <v>316.465637207031</v>
      </c>
    </row>
    <row r="327" spans="1:2" ht="12.75">
      <c r="A327" s="5">
        <v>44685.375</v>
      </c>
      <c r="B327" s="6">
        <v>281.567565917969</v>
      </c>
    </row>
    <row r="328" spans="1:2" ht="12.75">
      <c r="A328" s="5">
        <v>44685.385416666664</v>
      </c>
      <c r="B328" s="6">
        <v>273.837554931641</v>
      </c>
    </row>
    <row r="329" spans="1:2" ht="12.75">
      <c r="A329" s="5">
        <v>44685.39583333333</v>
      </c>
      <c r="B329" s="6">
        <v>245.665405273438</v>
      </c>
    </row>
    <row r="330" spans="1:2" ht="12.75">
      <c r="A330" s="5">
        <v>44685.40625</v>
      </c>
      <c r="B330" s="6">
        <v>315.323822021484</v>
      </c>
    </row>
    <row r="331" spans="1:2" ht="12.75">
      <c r="A331" s="5">
        <v>44685.416666666664</v>
      </c>
      <c r="B331" s="6">
        <v>380.975555419922</v>
      </c>
    </row>
    <row r="332" spans="1:2" ht="12.75">
      <c r="A332" s="5">
        <v>44685.42708333333</v>
      </c>
      <c r="B332" s="6">
        <v>368.3125</v>
      </c>
    </row>
    <row r="333" spans="1:2" ht="12.75">
      <c r="A333" s="5">
        <v>44685.4375</v>
      </c>
      <c r="B333" s="6">
        <v>332.809997558594</v>
      </c>
    </row>
    <row r="334" spans="1:2" ht="12.75">
      <c r="A334" s="5">
        <v>44685.447916666664</v>
      </c>
      <c r="B334" s="6">
        <v>362.4833984375</v>
      </c>
    </row>
    <row r="335" spans="1:2" ht="12.75">
      <c r="A335" s="5">
        <v>44685.45833333333</v>
      </c>
      <c r="B335" s="6">
        <v>378.961639404297</v>
      </c>
    </row>
    <row r="336" spans="1:2" ht="12.75">
      <c r="A336" s="5">
        <v>44685.46875</v>
      </c>
      <c r="B336" s="6">
        <v>311.255432128906</v>
      </c>
    </row>
    <row r="337" spans="1:2" ht="12.75">
      <c r="A337" s="5">
        <v>44685.479166666664</v>
      </c>
      <c r="B337" s="6">
        <v>283.702789306641</v>
      </c>
    </row>
    <row r="338" spans="1:2" ht="12.75">
      <c r="A338" s="5">
        <v>44685.48958333333</v>
      </c>
      <c r="B338" s="6">
        <v>281.793212890625</v>
      </c>
    </row>
    <row r="339" spans="1:2" ht="12.75">
      <c r="A339" s="5">
        <v>44685.5</v>
      </c>
      <c r="B339" s="6">
        <v>322.175964355469</v>
      </c>
    </row>
    <row r="340" spans="1:2" ht="12.75">
      <c r="A340" s="5">
        <v>44685.510416666664</v>
      </c>
      <c r="B340" s="6">
        <v>368.116607666016</v>
      </c>
    </row>
    <row r="341" spans="1:2" ht="12.75">
      <c r="A341" s="5">
        <v>44685.52083333333</v>
      </c>
      <c r="B341" s="6">
        <v>334.200866699219</v>
      </c>
    </row>
    <row r="342" spans="1:2" ht="12.75">
      <c r="A342" s="5">
        <v>44685.53125</v>
      </c>
      <c r="B342" s="6">
        <v>306.812744140625</v>
      </c>
    </row>
    <row r="343" spans="1:2" ht="12.75">
      <c r="A343" s="5">
        <v>44685.541666666664</v>
      </c>
      <c r="B343" s="6">
        <v>311.514373779297</v>
      </c>
    </row>
    <row r="344" spans="1:2" ht="12.75">
      <c r="A344" s="5">
        <v>44685.55208333333</v>
      </c>
      <c r="B344" s="6">
        <v>285.500366210938</v>
      </c>
    </row>
    <row r="345" spans="1:2" ht="12.75">
      <c r="A345" s="5">
        <v>44685.5625</v>
      </c>
      <c r="B345" s="6">
        <v>258.985443115234</v>
      </c>
    </row>
    <row r="346" spans="1:2" ht="12.75">
      <c r="A346" s="5">
        <v>44685.572916666664</v>
      </c>
      <c r="B346" s="6">
        <v>268.533020019531</v>
      </c>
    </row>
    <row r="347" spans="1:2" ht="12.75">
      <c r="A347" s="5">
        <v>44685.58333333333</v>
      </c>
      <c r="B347" s="6">
        <v>277.814971923828</v>
      </c>
    </row>
    <row r="348" spans="1:2" ht="12.75">
      <c r="A348" s="5">
        <v>44685.59375</v>
      </c>
      <c r="B348" s="6">
        <v>182.918197631836</v>
      </c>
    </row>
    <row r="349" spans="1:2" ht="12.75">
      <c r="A349" s="5">
        <v>44685.604166666664</v>
      </c>
      <c r="B349" s="6">
        <v>135.79328918457</v>
      </c>
    </row>
    <row r="350" spans="1:2" ht="12.75">
      <c r="A350" s="5">
        <v>44685.61458333333</v>
      </c>
      <c r="B350" s="6">
        <v>112.891975402832</v>
      </c>
    </row>
    <row r="351" spans="1:2" ht="12.75">
      <c r="A351" s="5">
        <v>44685.625</v>
      </c>
      <c r="B351" s="6">
        <v>112.09065246582</v>
      </c>
    </row>
    <row r="352" spans="1:2" ht="12.75">
      <c r="A352" s="5">
        <v>44685.635416666664</v>
      </c>
      <c r="B352" s="6">
        <v>172.083847045898</v>
      </c>
    </row>
    <row r="353" spans="1:2" ht="12.75">
      <c r="A353" s="5">
        <v>44685.64583333333</v>
      </c>
      <c r="B353" s="6">
        <v>113.234077453613</v>
      </c>
    </row>
    <row r="354" spans="1:2" ht="12.75">
      <c r="A354" s="5">
        <v>44685.65625</v>
      </c>
      <c r="B354" s="6">
        <v>94.0766754150391</v>
      </c>
    </row>
    <row r="355" spans="1:2" ht="12.75">
      <c r="A355" s="5">
        <v>44685.666666666664</v>
      </c>
      <c r="B355" s="6">
        <v>45.411792755127</v>
      </c>
    </row>
    <row r="356" spans="1:2" ht="12.75">
      <c r="A356" s="5">
        <v>44685.67708333333</v>
      </c>
      <c r="B356" s="6">
        <v>-12.3032960891724</v>
      </c>
    </row>
    <row r="357" spans="1:2" ht="12.75">
      <c r="A357" s="5">
        <v>44685.6875</v>
      </c>
      <c r="B357" s="6">
        <v>-41.005672454834</v>
      </c>
    </row>
    <row r="358" spans="1:2" ht="12.75">
      <c r="A358" s="5">
        <v>44685.697916666664</v>
      </c>
      <c r="B358" s="6">
        <v>-56.525089263916</v>
      </c>
    </row>
    <row r="359" spans="1:2" ht="12.75">
      <c r="A359" s="5">
        <v>44685.70833333333</v>
      </c>
      <c r="B359" s="6">
        <v>-4.02456712722778</v>
      </c>
    </row>
    <row r="360" spans="1:2" ht="12.75">
      <c r="A360" s="5">
        <v>44685.71875</v>
      </c>
      <c r="B360" s="6">
        <v>91.6843719482422</v>
      </c>
    </row>
    <row r="361" spans="1:2" ht="12.75">
      <c r="A361" s="5">
        <v>44685.729166666664</v>
      </c>
      <c r="B361" s="6">
        <v>38.4101219177246</v>
      </c>
    </row>
    <row r="362" spans="1:2" ht="12.75">
      <c r="A362" s="5">
        <v>44685.73958333333</v>
      </c>
      <c r="B362" s="6">
        <v>37.5586967468262</v>
      </c>
    </row>
    <row r="363" spans="1:2" ht="12.75">
      <c r="A363" s="5">
        <v>44685.75</v>
      </c>
      <c r="B363" s="6">
        <v>4.83962392807007</v>
      </c>
    </row>
    <row r="364" spans="1:2" ht="12.75">
      <c r="A364" s="5">
        <v>44685.760416666664</v>
      </c>
      <c r="B364" s="6">
        <v>-110.628440856934</v>
      </c>
    </row>
    <row r="365" spans="1:2" ht="12.75">
      <c r="A365" s="5">
        <v>44685.77083333333</v>
      </c>
      <c r="B365" s="6">
        <v>-209.215194702148</v>
      </c>
    </row>
    <row r="366" spans="1:2" ht="12.75">
      <c r="A366" s="5">
        <v>44685.78125</v>
      </c>
      <c r="B366" s="6">
        <v>-305.524871826172</v>
      </c>
    </row>
    <row r="367" spans="1:2" ht="12.75">
      <c r="A367" s="5">
        <v>44685.791666666664</v>
      </c>
      <c r="B367" s="6">
        <v>-367.329162597656</v>
      </c>
    </row>
    <row r="368" spans="1:2" ht="12.75">
      <c r="A368" s="5">
        <v>44685.80208333333</v>
      </c>
      <c r="B368" s="6">
        <v>-370.442260742188</v>
      </c>
    </row>
    <row r="369" spans="1:2" ht="12.75">
      <c r="A369" s="5">
        <v>44685.8125</v>
      </c>
      <c r="B369" s="6">
        <v>-434.873687744141</v>
      </c>
    </row>
    <row r="370" spans="1:2" ht="12.75">
      <c r="A370" s="5">
        <v>44685.822916666664</v>
      </c>
      <c r="B370" s="6">
        <v>-410.722045898438</v>
      </c>
    </row>
    <row r="371" spans="1:2" ht="12.75">
      <c r="A371" s="5">
        <v>44685.83333333333</v>
      </c>
      <c r="B371" s="6">
        <v>-388.517333984375</v>
      </c>
    </row>
    <row r="372" spans="1:2" ht="12.75">
      <c r="A372" s="5">
        <v>44685.84375</v>
      </c>
      <c r="B372" s="6">
        <v>-329.573394775391</v>
      </c>
    </row>
    <row r="373" spans="1:2" ht="12.75">
      <c r="A373" s="5">
        <v>44685.854166666664</v>
      </c>
      <c r="B373" s="6">
        <v>-287.857116699219</v>
      </c>
    </row>
    <row r="374" spans="1:2" ht="12.75">
      <c r="A374" s="5">
        <v>44685.86458333333</v>
      </c>
      <c r="B374" s="6">
        <v>-239.617553710938</v>
      </c>
    </row>
    <row r="375" spans="1:2" ht="12.75">
      <c r="A375" s="5">
        <v>44685.875</v>
      </c>
      <c r="B375" s="6">
        <v>-243.85173034668</v>
      </c>
    </row>
    <row r="376" spans="1:2" ht="12.75">
      <c r="A376" s="5">
        <v>44685.885416666664</v>
      </c>
      <c r="B376" s="6">
        <v>-223.986801147461</v>
      </c>
    </row>
    <row r="377" spans="1:2" ht="12.75">
      <c r="A377" s="5">
        <v>44685.89583333333</v>
      </c>
      <c r="B377" s="6">
        <v>-231.074966430664</v>
      </c>
    </row>
    <row r="378" spans="1:2" ht="12.75">
      <c r="A378" s="5">
        <v>44685.90625</v>
      </c>
      <c r="B378" s="6">
        <v>-288.579406738281</v>
      </c>
    </row>
    <row r="379" spans="1:2" ht="12.75">
      <c r="A379" s="5">
        <v>44685.916666666664</v>
      </c>
      <c r="B379" s="6">
        <v>-253.864883422852</v>
      </c>
    </row>
    <row r="380" spans="1:2" ht="12.75">
      <c r="A380" s="5">
        <v>44685.92708333333</v>
      </c>
      <c r="B380" s="6">
        <v>-246.39680480957</v>
      </c>
    </row>
    <row r="381" spans="1:2" ht="12.75">
      <c r="A381" s="5">
        <v>44685.9375</v>
      </c>
      <c r="B381" s="6">
        <v>-200.21501159668</v>
      </c>
    </row>
    <row r="382" spans="1:2" ht="12.75">
      <c r="A382" s="5">
        <v>44685.947916666664</v>
      </c>
      <c r="B382" s="6">
        <v>-192.199615478516</v>
      </c>
    </row>
    <row r="383" spans="1:2" ht="12.75">
      <c r="A383" s="5">
        <v>44685.95833333333</v>
      </c>
      <c r="B383" s="6">
        <v>-169.410720825195</v>
      </c>
    </row>
    <row r="384" spans="1:2" ht="12.75">
      <c r="A384" s="5">
        <v>44685.96875</v>
      </c>
      <c r="B384" s="6">
        <v>-180.220428466797</v>
      </c>
    </row>
    <row r="385" spans="1:2" ht="12.75">
      <c r="A385" s="5">
        <v>44685.979166666664</v>
      </c>
      <c r="B385" s="6">
        <v>-151.383590698242</v>
      </c>
    </row>
    <row r="386" spans="1:2" ht="12.75">
      <c r="A386" s="5">
        <v>44685.98958333333</v>
      </c>
      <c r="B386" s="6">
        <v>-170.169906616211</v>
      </c>
    </row>
    <row r="387" spans="1:2" ht="12.75">
      <c r="A387" s="5">
        <v>44686</v>
      </c>
      <c r="B387" s="6">
        <v>-215.446014404297</v>
      </c>
    </row>
    <row r="388" spans="1:2" ht="12.75">
      <c r="A388" s="5">
        <v>44686.010416666664</v>
      </c>
      <c r="B388" s="6">
        <v>-270.978240966797</v>
      </c>
    </row>
    <row r="389" spans="1:2" ht="12.75">
      <c r="A389" s="5">
        <v>44686.02083333333</v>
      </c>
      <c r="B389" s="6">
        <v>-333.535308837891</v>
      </c>
    </row>
    <row r="390" spans="1:2" ht="12.75">
      <c r="A390" s="5">
        <v>44686.03125</v>
      </c>
      <c r="B390" s="6">
        <v>-340.461486816406</v>
      </c>
    </row>
    <row r="391" spans="1:2" ht="12.75">
      <c r="A391" s="5">
        <v>44686.041666666664</v>
      </c>
      <c r="B391" s="6">
        <v>-408.135223388672</v>
      </c>
    </row>
    <row r="392" spans="1:2" ht="12.75">
      <c r="A392" s="5">
        <v>44686.05208333333</v>
      </c>
      <c r="B392" s="6">
        <v>-394.666534423828</v>
      </c>
    </row>
    <row r="393" spans="1:2" ht="12.75">
      <c r="A393" s="5">
        <v>44686.0625</v>
      </c>
      <c r="B393" s="6">
        <v>-297.210174560547</v>
      </c>
    </row>
    <row r="394" spans="1:2" ht="12.75">
      <c r="A394" s="5">
        <v>44686.072916666664</v>
      </c>
      <c r="B394" s="6">
        <v>-340.137054443359</v>
      </c>
    </row>
    <row r="395" spans="1:2" ht="12.75">
      <c r="A395" s="5">
        <v>44686.08333333333</v>
      </c>
      <c r="B395" s="6">
        <v>-406.871246337891</v>
      </c>
    </row>
    <row r="396" spans="1:2" ht="12.75">
      <c r="A396" s="5">
        <v>44686.09375</v>
      </c>
      <c r="B396" s="6">
        <v>-409.886535644531</v>
      </c>
    </row>
    <row r="397" spans="1:2" ht="12.75">
      <c r="A397" s="5">
        <v>44686.104166666664</v>
      </c>
      <c r="B397" s="6">
        <v>-464.824768066406</v>
      </c>
    </row>
    <row r="398" spans="1:2" ht="12.75">
      <c r="A398" s="5">
        <v>44686.11458333333</v>
      </c>
      <c r="B398" s="6">
        <v>-494.236602783203</v>
      </c>
    </row>
    <row r="399" spans="1:2" ht="12.75">
      <c r="A399" s="5">
        <v>44686.125</v>
      </c>
      <c r="B399" s="6">
        <v>-482.068389892578</v>
      </c>
    </row>
    <row r="400" spans="1:2" ht="12.75">
      <c r="A400" s="5">
        <v>44686.135416666664</v>
      </c>
      <c r="B400" s="6">
        <v>-449.075469970703</v>
      </c>
    </row>
    <row r="401" spans="1:2" ht="12.75">
      <c r="A401" s="5">
        <v>44686.14583333333</v>
      </c>
      <c r="B401" s="6">
        <v>-498.124969482422</v>
      </c>
    </row>
    <row r="402" spans="1:2" ht="12.75">
      <c r="A402" s="5">
        <v>44686.15625</v>
      </c>
      <c r="B402" s="6">
        <v>-524.783508300781</v>
      </c>
    </row>
    <row r="403" spans="1:2" ht="12.75">
      <c r="A403" s="5">
        <v>44686.166666666664</v>
      </c>
      <c r="B403" s="6">
        <v>-545.673583984375</v>
      </c>
    </row>
    <row r="404" spans="1:2" ht="12.75">
      <c r="A404" s="5">
        <v>44686.17708333333</v>
      </c>
      <c r="B404" s="6">
        <v>-556.092651367188</v>
      </c>
    </row>
    <row r="405" spans="1:2" ht="12.75">
      <c r="A405" s="5">
        <v>44686.1875</v>
      </c>
      <c r="B405" s="6">
        <v>-551.846252441406</v>
      </c>
    </row>
    <row r="406" spans="1:2" ht="12.75">
      <c r="A406" s="5">
        <v>44686.197916666664</v>
      </c>
      <c r="B406" s="6">
        <v>-555.291381835938</v>
      </c>
    </row>
    <row r="407" spans="1:2" ht="12.75">
      <c r="A407" s="5">
        <v>44686.20833333333</v>
      </c>
      <c r="B407" s="6">
        <v>-473.917114257813</v>
      </c>
    </row>
    <row r="408" spans="1:2" ht="12.75">
      <c r="A408" s="5">
        <v>44686.21875</v>
      </c>
      <c r="B408" s="6">
        <v>-519.140258789063</v>
      </c>
    </row>
    <row r="409" spans="1:2" ht="12.75">
      <c r="A409" s="5">
        <v>44686.229166666664</v>
      </c>
      <c r="B409" s="6">
        <v>-466.832580566406</v>
      </c>
    </row>
    <row r="410" spans="1:2" ht="12.75">
      <c r="A410" s="5">
        <v>44686.23958333333</v>
      </c>
      <c r="B410" s="6">
        <v>-460.406829833984</v>
      </c>
    </row>
    <row r="411" spans="1:2" ht="12.75">
      <c r="A411" s="5">
        <v>44686.25</v>
      </c>
      <c r="B411" s="6">
        <v>-462.848480224609</v>
      </c>
    </row>
    <row r="412" spans="1:2" ht="12.75">
      <c r="A412" s="5">
        <v>44686.260416666664</v>
      </c>
      <c r="B412" s="6">
        <v>-473.187713623047</v>
      </c>
    </row>
    <row r="413" spans="1:2" ht="12.75">
      <c r="A413" s="5">
        <v>44686.27083333333</v>
      </c>
      <c r="B413" s="6">
        <v>-444.524658203125</v>
      </c>
    </row>
    <row r="414" spans="1:2" ht="12.75">
      <c r="A414" s="5">
        <v>44686.28125</v>
      </c>
      <c r="B414" s="6">
        <v>-283.1123046875</v>
      </c>
    </row>
    <row r="415" spans="1:2" ht="12.75">
      <c r="A415" s="5">
        <v>44686.291666666664</v>
      </c>
      <c r="B415" s="6">
        <v>-135.523452758789</v>
      </c>
    </row>
    <row r="416" spans="1:2" ht="12.75">
      <c r="A416" s="5">
        <v>44686.30208333333</v>
      </c>
      <c r="B416" s="6">
        <v>-100.70938873291</v>
      </c>
    </row>
    <row r="417" spans="1:2" ht="12.75">
      <c r="A417" s="5">
        <v>44686.3125</v>
      </c>
      <c r="B417" s="6">
        <v>-90.730224609375</v>
      </c>
    </row>
    <row r="418" spans="1:2" ht="12.75">
      <c r="A418" s="5">
        <v>44686.322916666664</v>
      </c>
      <c r="B418" s="6">
        <v>6.88965559005737</v>
      </c>
    </row>
    <row r="419" spans="1:2" ht="12.75">
      <c r="A419" s="5">
        <v>44686.33333333333</v>
      </c>
      <c r="B419" s="6">
        <v>57.7228012084961</v>
      </c>
    </row>
    <row r="420" spans="1:2" ht="12.75">
      <c r="A420" s="5">
        <v>44686.34375</v>
      </c>
      <c r="B420" s="6">
        <v>24.0366134643555</v>
      </c>
    </row>
    <row r="421" spans="1:2" ht="12.75">
      <c r="A421" s="5">
        <v>44686.354166666664</v>
      </c>
      <c r="B421" s="6">
        <v>-20.0750312805176</v>
      </c>
    </row>
    <row r="422" spans="1:2" ht="12.75">
      <c r="A422" s="5">
        <v>44686.36458333333</v>
      </c>
      <c r="B422" s="6">
        <v>-32.2011871337891</v>
      </c>
    </row>
    <row r="423" spans="1:2" ht="12.75">
      <c r="A423" s="5">
        <v>44686.375</v>
      </c>
      <c r="B423" s="6">
        <v>16.7397022247314</v>
      </c>
    </row>
    <row r="424" spans="1:2" ht="12.75">
      <c r="A424" s="5">
        <v>44686.385416666664</v>
      </c>
      <c r="B424" s="6">
        <v>-61.9878158569336</v>
      </c>
    </row>
    <row r="425" spans="1:2" ht="12.75">
      <c r="A425" s="5">
        <v>44686.39583333333</v>
      </c>
      <c r="B425" s="6">
        <v>-59.4436836242676</v>
      </c>
    </row>
    <row r="426" spans="1:2" ht="12.75">
      <c r="A426" s="5">
        <v>44686.40625</v>
      </c>
      <c r="B426" s="6">
        <v>-33.6080360412598</v>
      </c>
    </row>
    <row r="427" spans="1:2" ht="12.75">
      <c r="A427" s="5">
        <v>44686.416666666664</v>
      </c>
      <c r="B427" s="6">
        <v>-8.44344806671143</v>
      </c>
    </row>
    <row r="428" spans="1:2" ht="12.75">
      <c r="A428" s="5">
        <v>44686.42708333333</v>
      </c>
      <c r="B428" s="6">
        <v>-71.2021942138672</v>
      </c>
    </row>
    <row r="429" spans="1:2" ht="12.75">
      <c r="A429" s="5">
        <v>44686.4375</v>
      </c>
      <c r="B429" s="6">
        <v>-59.813404083252</v>
      </c>
    </row>
    <row r="430" spans="1:2" ht="12.75">
      <c r="A430" s="5">
        <v>44686.447916666664</v>
      </c>
      <c r="B430" s="6">
        <v>-94.0472793579102</v>
      </c>
    </row>
    <row r="431" spans="1:2" ht="12.75">
      <c r="A431" s="5">
        <v>44686.45833333333</v>
      </c>
      <c r="B431" s="6">
        <v>-76.0687255859375</v>
      </c>
    </row>
    <row r="432" spans="1:2" ht="12.75">
      <c r="A432" s="5">
        <v>44686.46875</v>
      </c>
      <c r="B432" s="6">
        <v>-111.406761169434</v>
      </c>
    </row>
    <row r="433" spans="1:2" ht="12.75">
      <c r="A433" s="5">
        <v>44686.479166666664</v>
      </c>
      <c r="B433" s="6">
        <v>-94.4837493896484</v>
      </c>
    </row>
    <row r="434" spans="1:2" ht="12.75">
      <c r="A434" s="5">
        <v>44686.48958333333</v>
      </c>
      <c r="B434" s="6">
        <v>-86.0902481079102</v>
      </c>
    </row>
    <row r="435" spans="1:2" ht="12.75">
      <c r="A435" s="5">
        <v>44686.5</v>
      </c>
      <c r="B435" s="6">
        <v>-119.147598266602</v>
      </c>
    </row>
    <row r="436" spans="1:2" ht="12.75">
      <c r="A436" s="5">
        <v>44686.510416666664</v>
      </c>
      <c r="B436" s="6">
        <v>-128.360473632813</v>
      </c>
    </row>
    <row r="437" spans="1:2" ht="12.75">
      <c r="A437" s="5">
        <v>44686.52083333333</v>
      </c>
      <c r="B437" s="6">
        <v>-80.5228042602539</v>
      </c>
    </row>
    <row r="438" spans="1:2" ht="12.75">
      <c r="A438" s="5">
        <v>44686.53125</v>
      </c>
      <c r="B438" s="6">
        <v>-72.0135116577148</v>
      </c>
    </row>
    <row r="439" spans="1:2" ht="12.75">
      <c r="A439" s="5">
        <v>44686.541666666664</v>
      </c>
      <c r="B439" s="6">
        <v>-140.440002441406</v>
      </c>
    </row>
    <row r="440" spans="1:2" ht="12.75">
      <c r="A440" s="5">
        <v>44686.55208333333</v>
      </c>
      <c r="B440" s="6">
        <v>-237.407104492188</v>
      </c>
    </row>
    <row r="441" spans="1:2" ht="12.75">
      <c r="A441" s="5">
        <v>44686.5625</v>
      </c>
      <c r="B441" s="6">
        <v>-268.277923583984</v>
      </c>
    </row>
    <row r="442" spans="1:2" ht="12.75">
      <c r="A442" s="5">
        <v>44686.572916666664</v>
      </c>
      <c r="B442" s="6">
        <v>-289.923004150391</v>
      </c>
    </row>
    <row r="443" spans="1:2" ht="12.75">
      <c r="A443" s="5">
        <v>44686.58333333333</v>
      </c>
      <c r="B443" s="6">
        <v>-297.259124755859</v>
      </c>
    </row>
    <row r="444" spans="1:2" ht="12.75">
      <c r="A444" s="5">
        <v>44686.59375</v>
      </c>
      <c r="B444" s="6">
        <v>-301.423767089844</v>
      </c>
    </row>
    <row r="445" spans="1:2" ht="12.75">
      <c r="A445" s="5">
        <v>44686.604166666664</v>
      </c>
      <c r="B445" s="6">
        <v>-376.468841552734</v>
      </c>
    </row>
    <row r="446" spans="1:2" ht="12.75">
      <c r="A446" s="5">
        <v>44686.61458333333</v>
      </c>
      <c r="B446" s="6">
        <v>-317.842437744141</v>
      </c>
    </row>
    <row r="447" spans="1:2" ht="12.75">
      <c r="A447" s="5">
        <v>44686.625</v>
      </c>
      <c r="B447" s="6">
        <v>-446.544769287109</v>
      </c>
    </row>
    <row r="448" spans="1:2" ht="12.75">
      <c r="A448" s="5">
        <v>44686.635416666664</v>
      </c>
      <c r="B448" s="6">
        <v>-407.661712646484</v>
      </c>
    </row>
    <row r="449" spans="1:2" ht="12.75">
      <c r="A449" s="5">
        <v>44686.64583333333</v>
      </c>
      <c r="B449" s="6">
        <v>-413.702484130859</v>
      </c>
    </row>
    <row r="450" spans="1:2" ht="12.75">
      <c r="A450" s="5">
        <v>44686.65625</v>
      </c>
      <c r="B450" s="6">
        <v>-348.197784423828</v>
      </c>
    </row>
    <row r="451" spans="1:2" ht="12.75">
      <c r="A451" s="5">
        <v>44686.666666666664</v>
      </c>
      <c r="B451" s="6">
        <v>-349.213470458984</v>
      </c>
    </row>
    <row r="452" spans="1:2" ht="12.75">
      <c r="A452" s="5">
        <v>44686.67708333333</v>
      </c>
      <c r="B452" s="6">
        <v>-350.079681396484</v>
      </c>
    </row>
    <row r="453" spans="1:2" ht="12.75">
      <c r="A453" s="5">
        <v>44686.6875</v>
      </c>
      <c r="B453" s="6">
        <v>-356.105834960938</v>
      </c>
    </row>
    <row r="454" spans="1:2" ht="12.75">
      <c r="A454" s="5">
        <v>44686.697916666664</v>
      </c>
      <c r="B454" s="6">
        <v>-381.072479248047</v>
      </c>
    </row>
    <row r="455" spans="1:2" ht="12.75">
      <c r="A455" s="5">
        <v>44686.70833333333</v>
      </c>
      <c r="B455" s="6">
        <v>-396.064727783203</v>
      </c>
    </row>
    <row r="456" spans="1:2" ht="12.75">
      <c r="A456" s="5">
        <v>44686.71875</v>
      </c>
      <c r="B456" s="6">
        <v>-377.915679931641</v>
      </c>
    </row>
    <row r="457" spans="1:2" ht="12.75">
      <c r="A457" s="5">
        <v>44686.729166666664</v>
      </c>
      <c r="B457" s="6">
        <v>-422.1748046875</v>
      </c>
    </row>
    <row r="458" spans="1:2" ht="12.75">
      <c r="A458" s="5">
        <v>44686.73958333333</v>
      </c>
      <c r="B458" s="6">
        <v>-522.467895507813</v>
      </c>
    </row>
    <row r="459" spans="1:2" ht="12.75">
      <c r="A459" s="5">
        <v>44686.75</v>
      </c>
      <c r="B459" s="6">
        <v>-736.243957519531</v>
      </c>
    </row>
    <row r="460" spans="1:2" ht="12.75">
      <c r="A460" s="5">
        <v>44686.760416666664</v>
      </c>
      <c r="B460" s="6">
        <v>-783.201293945313</v>
      </c>
    </row>
    <row r="461" spans="1:2" ht="12.75">
      <c r="A461" s="5">
        <v>44686.77083333333</v>
      </c>
      <c r="B461" s="6">
        <v>-863.914428710938</v>
      </c>
    </row>
    <row r="462" spans="1:2" ht="12.75">
      <c r="A462" s="5">
        <v>44686.78125</v>
      </c>
      <c r="B462" s="6">
        <v>-895.770812988281</v>
      </c>
    </row>
    <row r="463" spans="1:2" ht="12.75">
      <c r="A463" s="5">
        <v>44686.791666666664</v>
      </c>
      <c r="B463" s="6">
        <v>-896.908325195313</v>
      </c>
    </row>
    <row r="464" spans="1:2" ht="12.75">
      <c r="A464" s="5">
        <v>44686.80208333333</v>
      </c>
      <c r="B464" s="6">
        <v>-959.342651367188</v>
      </c>
    </row>
    <row r="465" spans="1:2" ht="12.75">
      <c r="A465" s="5">
        <v>44686.8125</v>
      </c>
      <c r="B465" s="6">
        <v>-913.150329589844</v>
      </c>
    </row>
    <row r="466" spans="1:2" ht="12.75">
      <c r="A466" s="5">
        <v>44686.822916666664</v>
      </c>
      <c r="B466" s="6">
        <v>-890.526428222656</v>
      </c>
    </row>
    <row r="467" spans="1:2" ht="12.75">
      <c r="A467" s="5">
        <v>44686.83333333333</v>
      </c>
      <c r="B467" s="6">
        <v>-899.221618652344</v>
      </c>
    </row>
    <row r="468" spans="1:2" ht="12.75">
      <c r="A468" s="5">
        <v>44686.84375</v>
      </c>
      <c r="B468" s="6">
        <v>-879.640625</v>
      </c>
    </row>
    <row r="469" spans="1:2" ht="12.75">
      <c r="A469" s="5">
        <v>44686.854166666664</v>
      </c>
      <c r="B469" s="6">
        <v>-880.948364257813</v>
      </c>
    </row>
    <row r="470" spans="1:2" ht="12.75">
      <c r="A470" s="5">
        <v>44686.86458333333</v>
      </c>
      <c r="B470" s="6">
        <v>-869.901306152344</v>
      </c>
    </row>
    <row r="471" spans="1:2" ht="12.75">
      <c r="A471" s="5">
        <v>44686.875</v>
      </c>
      <c r="B471" s="6">
        <v>-849.634094238281</v>
      </c>
    </row>
    <row r="472" spans="1:2" ht="12.75">
      <c r="A472" s="5">
        <v>44686.885416666664</v>
      </c>
      <c r="B472" s="6">
        <v>-815.159606933594</v>
      </c>
    </row>
    <row r="473" spans="1:2" ht="12.75">
      <c r="A473" s="5">
        <v>44686.89583333333</v>
      </c>
      <c r="B473" s="6">
        <v>-792.94775390625</v>
      </c>
    </row>
    <row r="474" spans="1:2" ht="12.75">
      <c r="A474" s="5">
        <v>44686.90625</v>
      </c>
      <c r="B474" s="6">
        <v>-735.066650390625</v>
      </c>
    </row>
    <row r="475" spans="1:2" ht="12.75">
      <c r="A475" s="5">
        <v>44686.916666666664</v>
      </c>
      <c r="B475" s="6">
        <v>-769.869689941406</v>
      </c>
    </row>
    <row r="476" spans="1:2" ht="12.75">
      <c r="A476" s="5">
        <v>44686.92708333333</v>
      </c>
      <c r="B476" s="6">
        <v>-820.846984863281</v>
      </c>
    </row>
    <row r="477" spans="1:2" ht="12.75">
      <c r="A477" s="5">
        <v>44686.9375</v>
      </c>
      <c r="B477" s="6">
        <v>-855.058959960938</v>
      </c>
    </row>
    <row r="478" spans="1:2" ht="12.75">
      <c r="A478" s="5">
        <v>44686.947916666664</v>
      </c>
      <c r="B478" s="6">
        <v>-817.5537109375</v>
      </c>
    </row>
    <row r="479" spans="1:2" ht="12.75">
      <c r="A479" s="5">
        <v>44686.95833333333</v>
      </c>
      <c r="B479" s="6">
        <v>-796.204895019531</v>
      </c>
    </row>
    <row r="480" spans="1:2" ht="12.75">
      <c r="A480" s="5">
        <v>44686.96875</v>
      </c>
      <c r="B480" s="6">
        <v>-727.144897460938</v>
      </c>
    </row>
    <row r="481" spans="1:2" ht="12.75">
      <c r="A481" s="5">
        <v>44686.979166666664</v>
      </c>
      <c r="B481" s="6">
        <v>-706.408264160156</v>
      </c>
    </row>
    <row r="482" spans="1:2" ht="12.75">
      <c r="A482" s="5">
        <v>44686.98958333333</v>
      </c>
      <c r="B482" s="6">
        <v>-724.140380859375</v>
      </c>
    </row>
    <row r="483" spans="1:2" ht="12.75">
      <c r="A483" s="5">
        <v>44687</v>
      </c>
      <c r="B483" s="6">
        <v>-737.447692871094</v>
      </c>
    </row>
    <row r="484" spans="1:2" ht="12.75">
      <c r="A484" s="5">
        <v>44687.010416666664</v>
      </c>
      <c r="B484" s="6">
        <v>-749.936645507813</v>
      </c>
    </row>
    <row r="485" spans="1:2" ht="12.75">
      <c r="A485" s="5">
        <v>44687.02083333333</v>
      </c>
      <c r="B485" s="6">
        <v>-711.500366210938</v>
      </c>
    </row>
    <row r="486" spans="1:2" ht="12.75">
      <c r="A486" s="5">
        <v>44687.03125</v>
      </c>
      <c r="B486" s="6">
        <v>-733.306945800781</v>
      </c>
    </row>
    <row r="487" spans="1:2" ht="12.75">
      <c r="A487" s="5">
        <v>44687.041666666664</v>
      </c>
      <c r="B487" s="6">
        <v>-744.904907226563</v>
      </c>
    </row>
    <row r="488" spans="1:2" ht="12.75">
      <c r="A488" s="5">
        <v>44687.05208333333</v>
      </c>
      <c r="B488" s="6">
        <v>-700.052001953125</v>
      </c>
    </row>
    <row r="489" spans="1:2" ht="12.75">
      <c r="A489" s="5">
        <v>44687.0625</v>
      </c>
      <c r="B489" s="6">
        <v>-709.188537597656</v>
      </c>
    </row>
    <row r="490" spans="1:2" ht="12.75">
      <c r="A490" s="5">
        <v>44687.072916666664</v>
      </c>
      <c r="B490" s="6">
        <v>-661.681640625</v>
      </c>
    </row>
    <row r="491" spans="1:2" ht="12.75">
      <c r="A491" s="5">
        <v>44687.08333333333</v>
      </c>
      <c r="B491" s="6">
        <v>-691.025085449219</v>
      </c>
    </row>
    <row r="492" spans="1:2" ht="12.75">
      <c r="A492" s="5">
        <v>44687.09375</v>
      </c>
      <c r="B492" s="6">
        <v>-740.588012695313</v>
      </c>
    </row>
    <row r="493" spans="1:2" ht="12.75">
      <c r="A493" s="5">
        <v>44687.104166666664</v>
      </c>
      <c r="B493" s="6">
        <v>-699.802062988281</v>
      </c>
    </row>
    <row r="494" spans="1:2" ht="12.75">
      <c r="A494" s="5">
        <v>44687.11458333333</v>
      </c>
      <c r="B494" s="6">
        <v>-630.54443359375</v>
      </c>
    </row>
    <row r="495" spans="1:2" ht="12.75">
      <c r="A495" s="5">
        <v>44687.125</v>
      </c>
      <c r="B495" s="6">
        <v>-667.899108886719</v>
      </c>
    </row>
    <row r="496" spans="1:2" ht="12.75">
      <c r="A496" s="5">
        <v>44687.135416666664</v>
      </c>
      <c r="B496" s="6">
        <v>-636.917907714844</v>
      </c>
    </row>
    <row r="497" spans="1:2" ht="12.75">
      <c r="A497" s="5">
        <v>44687.14583333333</v>
      </c>
      <c r="B497" s="6">
        <v>-578.260192871094</v>
      </c>
    </row>
    <row r="498" spans="1:2" ht="12.75">
      <c r="A498" s="5">
        <v>44687.15625</v>
      </c>
      <c r="B498" s="6">
        <v>-551.3310546875</v>
      </c>
    </row>
    <row r="499" spans="1:2" ht="12.75">
      <c r="A499" s="5">
        <v>44687.166666666664</v>
      </c>
      <c r="B499" s="6">
        <v>-583.054016113281</v>
      </c>
    </row>
    <row r="500" spans="1:2" ht="12.75">
      <c r="A500" s="5">
        <v>44687.17708333333</v>
      </c>
      <c r="B500" s="6">
        <v>-628.355895996094</v>
      </c>
    </row>
    <row r="501" spans="1:2" ht="12.75">
      <c r="A501" s="5">
        <v>44687.1875</v>
      </c>
      <c r="B501" s="6">
        <v>-583.121398925781</v>
      </c>
    </row>
    <row r="502" spans="1:2" ht="12.75">
      <c r="A502" s="5">
        <v>44687.197916666664</v>
      </c>
      <c r="B502" s="6">
        <v>-513.385925292969</v>
      </c>
    </row>
    <row r="503" spans="1:2" ht="12.75">
      <c r="A503" s="5">
        <v>44687.20833333333</v>
      </c>
      <c r="B503" s="6">
        <v>-461.330718994141</v>
      </c>
    </row>
    <row r="504" spans="1:2" ht="12.75">
      <c r="A504" s="5">
        <v>44687.21875</v>
      </c>
      <c r="B504" s="6">
        <v>-473.816040039063</v>
      </c>
    </row>
    <row r="505" spans="1:2" ht="12.75">
      <c r="A505" s="5">
        <v>44687.229166666664</v>
      </c>
      <c r="B505" s="6">
        <v>-436.460723876953</v>
      </c>
    </row>
    <row r="506" spans="1:2" ht="12.75">
      <c r="A506" s="5">
        <v>44687.23958333333</v>
      </c>
      <c r="B506" s="6">
        <v>-475.437774658203</v>
      </c>
    </row>
    <row r="507" spans="1:2" ht="12.75">
      <c r="A507" s="5">
        <v>44687.25</v>
      </c>
      <c r="B507" s="6">
        <v>-498.200744628906</v>
      </c>
    </row>
    <row r="508" spans="1:2" ht="12.75">
      <c r="A508" s="5">
        <v>44687.260416666664</v>
      </c>
      <c r="B508" s="6">
        <v>-495.489654541016</v>
      </c>
    </row>
    <row r="509" spans="1:2" ht="12.75">
      <c r="A509" s="5">
        <v>44687.27083333333</v>
      </c>
      <c r="B509" s="6">
        <v>-393.590667724609</v>
      </c>
    </row>
    <row r="510" spans="1:2" ht="12.75">
      <c r="A510" s="5">
        <v>44687.28125</v>
      </c>
      <c r="B510" s="6">
        <v>-333.987823486328</v>
      </c>
    </row>
    <row r="511" spans="1:2" ht="12.75">
      <c r="A511" s="5">
        <v>44687.291666666664</v>
      </c>
      <c r="B511" s="6">
        <v>-196.430099487305</v>
      </c>
    </row>
    <row r="512" spans="1:2" ht="12.75">
      <c r="A512" s="5">
        <v>44687.30208333333</v>
      </c>
      <c r="B512" s="6">
        <v>-271.363677978516</v>
      </c>
    </row>
    <row r="513" spans="1:2" ht="12.75">
      <c r="A513" s="5">
        <v>44687.3125</v>
      </c>
      <c r="B513" s="6">
        <v>-264.290618896484</v>
      </c>
    </row>
    <row r="514" spans="1:2" ht="12.75">
      <c r="A514" s="5">
        <v>44687.322916666664</v>
      </c>
      <c r="B514" s="6">
        <v>-212.946853637695</v>
      </c>
    </row>
    <row r="515" spans="1:2" ht="12.75">
      <c r="A515" s="5">
        <v>44687.33333333333</v>
      </c>
      <c r="B515" s="6">
        <v>-198.056747436523</v>
      </c>
    </row>
    <row r="516" spans="1:2" ht="12.75">
      <c r="A516" s="5">
        <v>44687.34375</v>
      </c>
      <c r="B516" s="6">
        <v>-259.469451904297</v>
      </c>
    </row>
    <row r="517" spans="1:2" ht="12.75">
      <c r="A517" s="5">
        <v>44687.354166666664</v>
      </c>
      <c r="B517" s="6">
        <v>-250.831741333008</v>
      </c>
    </row>
    <row r="518" spans="1:2" ht="12.75">
      <c r="A518" s="5">
        <v>44687.36458333333</v>
      </c>
      <c r="B518" s="6">
        <v>-269.219146728516</v>
      </c>
    </row>
    <row r="519" spans="1:2" ht="12.75">
      <c r="A519" s="5">
        <v>44687.375</v>
      </c>
      <c r="B519" s="6">
        <v>-207.747482299805</v>
      </c>
    </row>
    <row r="520" spans="1:2" ht="12.75">
      <c r="A520" s="5">
        <v>44687.385416666664</v>
      </c>
      <c r="B520" s="6">
        <v>-279.585510253906</v>
      </c>
    </row>
    <row r="521" spans="1:2" ht="12.75">
      <c r="A521" s="5">
        <v>44687.39583333333</v>
      </c>
      <c r="B521" s="6">
        <v>-234.513580322266</v>
      </c>
    </row>
    <row r="522" spans="1:2" ht="12.75">
      <c r="A522" s="5">
        <v>44687.40625</v>
      </c>
      <c r="B522" s="6">
        <v>-257.332061767578</v>
      </c>
    </row>
    <row r="523" spans="1:2" ht="12.75">
      <c r="A523" s="5">
        <v>44687.416666666664</v>
      </c>
      <c r="B523" s="6">
        <v>-322.402099609375</v>
      </c>
    </row>
    <row r="524" spans="1:2" ht="12.75">
      <c r="A524" s="5">
        <v>44687.42708333333</v>
      </c>
      <c r="B524" s="6">
        <v>-359.989196777344</v>
      </c>
    </row>
    <row r="525" spans="1:2" ht="12.75">
      <c r="A525" s="5">
        <v>44687.4375</v>
      </c>
      <c r="B525" s="6">
        <v>-311.660217285156</v>
      </c>
    </row>
    <row r="526" spans="1:2" ht="12.75">
      <c r="A526" s="5">
        <v>44687.447916666664</v>
      </c>
      <c r="B526" s="6">
        <v>-240.236099243164</v>
      </c>
    </row>
    <row r="527" spans="1:2" ht="12.75">
      <c r="A527" s="5">
        <v>44687.45833333333</v>
      </c>
      <c r="B527" s="6">
        <v>-287.072723388672</v>
      </c>
    </row>
    <row r="528" spans="1:2" ht="12.75">
      <c r="A528" s="5">
        <v>44687.46875</v>
      </c>
      <c r="B528" s="6">
        <v>-287.369537353516</v>
      </c>
    </row>
    <row r="529" spans="1:2" ht="12.75">
      <c r="A529" s="5">
        <v>44687.479166666664</v>
      </c>
      <c r="B529" s="6">
        <v>-320.220611572266</v>
      </c>
    </row>
    <row r="530" spans="1:2" ht="12.75">
      <c r="A530" s="5">
        <v>44687.48958333333</v>
      </c>
      <c r="B530" s="6">
        <v>-284.335113525391</v>
      </c>
    </row>
    <row r="531" spans="1:2" ht="12.75">
      <c r="A531" s="5">
        <v>44687.5</v>
      </c>
      <c r="B531" s="6">
        <v>-309.211669921875</v>
      </c>
    </row>
    <row r="532" spans="1:2" ht="12.75">
      <c r="A532" s="5">
        <v>44687.510416666664</v>
      </c>
      <c r="B532" s="6">
        <v>-332.697662353516</v>
      </c>
    </row>
    <row r="533" spans="1:2" ht="12.75">
      <c r="A533" s="5">
        <v>44687.52083333333</v>
      </c>
      <c r="B533" s="6">
        <v>-328.479461669922</v>
      </c>
    </row>
    <row r="534" spans="1:2" ht="12.75">
      <c r="A534" s="5">
        <v>44687.53125</v>
      </c>
      <c r="B534" s="6">
        <v>-389.943084716797</v>
      </c>
    </row>
    <row r="535" spans="1:2" ht="12.75">
      <c r="A535" s="5">
        <v>44687.541666666664</v>
      </c>
      <c r="B535" s="6">
        <v>-376.483917236328</v>
      </c>
    </row>
    <row r="536" spans="1:2" ht="12.75">
      <c r="A536" s="5">
        <v>44687.55208333333</v>
      </c>
      <c r="B536" s="6">
        <v>-435.184967041016</v>
      </c>
    </row>
    <row r="537" spans="1:2" ht="12.75">
      <c r="A537" s="5">
        <v>44687.5625</v>
      </c>
      <c r="B537" s="6">
        <v>-435.822570800781</v>
      </c>
    </row>
    <row r="538" spans="1:2" ht="12.75">
      <c r="A538" s="5">
        <v>44687.572916666664</v>
      </c>
      <c r="B538" s="6">
        <v>-461.8115234375</v>
      </c>
    </row>
    <row r="539" spans="1:2" ht="12.75">
      <c r="A539" s="5">
        <v>44687.58333333333</v>
      </c>
      <c r="B539" s="6">
        <v>-493.195770263672</v>
      </c>
    </row>
    <row r="540" spans="1:2" ht="12.75">
      <c r="A540" s="5">
        <v>44687.59375</v>
      </c>
      <c r="B540" s="6">
        <v>-486.558349609375</v>
      </c>
    </row>
    <row r="541" spans="1:2" ht="12.75">
      <c r="A541" s="5">
        <v>44687.604166666664</v>
      </c>
      <c r="B541" s="6">
        <v>-573.641296386719</v>
      </c>
    </row>
    <row r="542" spans="1:2" ht="12.75">
      <c r="A542" s="5">
        <v>44687.61458333333</v>
      </c>
      <c r="B542" s="6">
        <v>-475.243560791016</v>
      </c>
    </row>
    <row r="543" spans="1:2" ht="12.75">
      <c r="A543" s="5">
        <v>44687.625</v>
      </c>
      <c r="B543" s="6">
        <v>-471.240936279297</v>
      </c>
    </row>
    <row r="544" spans="1:2" ht="12.75">
      <c r="A544" s="5">
        <v>44687.635416666664</v>
      </c>
      <c r="B544" s="6">
        <v>-443.490600585938</v>
      </c>
    </row>
    <row r="545" spans="1:2" ht="12.75">
      <c r="A545" s="5">
        <v>44687.64583333333</v>
      </c>
      <c r="B545" s="6">
        <v>-397.718200683594</v>
      </c>
    </row>
    <row r="546" spans="1:2" ht="12.75">
      <c r="A546" s="5">
        <v>44687.65625</v>
      </c>
      <c r="B546" s="6">
        <v>-411.535858154297</v>
      </c>
    </row>
    <row r="547" spans="1:2" ht="12.75">
      <c r="A547" s="5">
        <v>44687.666666666664</v>
      </c>
      <c r="B547" s="6">
        <v>-448.246978759766</v>
      </c>
    </row>
    <row r="548" spans="1:2" ht="12.75">
      <c r="A548" s="5">
        <v>44687.67708333333</v>
      </c>
      <c r="B548" s="6">
        <v>-396.533630371094</v>
      </c>
    </row>
    <row r="549" spans="1:2" ht="12.75">
      <c r="A549" s="5">
        <v>44687.6875</v>
      </c>
      <c r="B549" s="6">
        <v>-442.115295410156</v>
      </c>
    </row>
    <row r="550" spans="1:2" ht="12.75">
      <c r="A550" s="5">
        <v>44687.697916666664</v>
      </c>
      <c r="B550" s="6">
        <v>-449.560791015625</v>
      </c>
    </row>
    <row r="551" spans="1:2" ht="12.75">
      <c r="A551" s="5">
        <v>44687.70833333333</v>
      </c>
      <c r="B551" s="6">
        <v>-461.750701904297</v>
      </c>
    </row>
    <row r="552" spans="1:2" ht="12.75">
      <c r="A552" s="5">
        <v>44687.71875</v>
      </c>
      <c r="B552" s="6">
        <v>-366.092102050781</v>
      </c>
    </row>
    <row r="553" spans="1:2" ht="12.75">
      <c r="A553" s="5">
        <v>44687.729166666664</v>
      </c>
      <c r="B553" s="6">
        <v>-351.344573974609</v>
      </c>
    </row>
    <row r="554" spans="1:2" ht="12.75">
      <c r="A554" s="5">
        <v>44687.73958333333</v>
      </c>
      <c r="B554" s="6">
        <v>-456.190246582031</v>
      </c>
    </row>
    <row r="555" spans="1:2" ht="12.75">
      <c r="A555" s="5">
        <v>44687.75</v>
      </c>
      <c r="B555" s="6">
        <v>-436.081420898438</v>
      </c>
    </row>
    <row r="556" spans="1:2" ht="12.75">
      <c r="A556" s="5">
        <v>44687.760416666664</v>
      </c>
      <c r="B556" s="6">
        <v>-440.26220703125</v>
      </c>
    </row>
    <row r="557" spans="1:2" ht="12.75">
      <c r="A557" s="5">
        <v>44687.77083333333</v>
      </c>
      <c r="B557" s="6">
        <v>-503.391479492188</v>
      </c>
    </row>
    <row r="558" spans="1:2" ht="12.75">
      <c r="A558" s="5">
        <v>44687.78125</v>
      </c>
      <c r="B558" s="6">
        <v>-557.684204101563</v>
      </c>
    </row>
    <row r="559" spans="1:2" ht="12.75">
      <c r="A559" s="5">
        <v>44687.791666666664</v>
      </c>
      <c r="B559" s="6">
        <v>-592.491027832031</v>
      </c>
    </row>
    <row r="560" spans="1:2" ht="12.75">
      <c r="A560" s="5">
        <v>44687.80208333333</v>
      </c>
      <c r="B560" s="6">
        <v>-742.473693847656</v>
      </c>
    </row>
    <row r="561" spans="1:2" ht="12.75">
      <c r="A561" s="5">
        <v>44687.8125</v>
      </c>
      <c r="B561" s="6">
        <v>-663.662902832031</v>
      </c>
    </row>
    <row r="562" spans="1:2" ht="12.75">
      <c r="A562" s="5">
        <v>44687.822916666664</v>
      </c>
      <c r="B562" s="6">
        <v>-705.255920410156</v>
      </c>
    </row>
    <row r="563" spans="1:2" ht="12.75">
      <c r="A563" s="5">
        <v>44687.83333333333</v>
      </c>
      <c r="B563" s="6">
        <v>-701.439514160156</v>
      </c>
    </row>
    <row r="564" spans="1:2" ht="12.75">
      <c r="A564" s="5">
        <v>44687.84375</v>
      </c>
      <c r="B564" s="6">
        <v>-678.826110839844</v>
      </c>
    </row>
    <row r="565" spans="1:2" ht="12.75">
      <c r="A565" s="5">
        <v>44687.854166666664</v>
      </c>
      <c r="B565" s="6">
        <v>-661.066650390625</v>
      </c>
    </row>
    <row r="566" spans="1:2" ht="12.75">
      <c r="A566" s="5">
        <v>44687.86458333333</v>
      </c>
      <c r="B566" s="6">
        <v>-717.277893066406</v>
      </c>
    </row>
    <row r="567" spans="1:2" ht="12.75">
      <c r="A567" s="5">
        <v>44687.875</v>
      </c>
      <c r="B567" s="6">
        <v>-767.594055175781</v>
      </c>
    </row>
    <row r="568" spans="1:2" ht="12.75">
      <c r="A568" s="5">
        <v>44687.885416666664</v>
      </c>
      <c r="B568" s="6">
        <v>-745.840698242188</v>
      </c>
    </row>
    <row r="569" spans="1:2" ht="12.75">
      <c r="A569" s="5">
        <v>44687.89583333333</v>
      </c>
      <c r="B569" s="6">
        <v>-674.449279785156</v>
      </c>
    </row>
    <row r="570" spans="1:2" ht="12.75">
      <c r="A570" s="5">
        <v>44687.90625</v>
      </c>
      <c r="B570" s="6">
        <v>-681.036193847656</v>
      </c>
    </row>
    <row r="571" spans="1:2" ht="12.75">
      <c r="A571" s="5">
        <v>44687.916666666664</v>
      </c>
      <c r="B571" s="6">
        <v>-584.966430664063</v>
      </c>
    </row>
    <row r="572" spans="1:2" ht="12.75">
      <c r="A572" s="5">
        <v>44687.92708333333</v>
      </c>
      <c r="B572" s="6">
        <v>-342.658813476563</v>
      </c>
    </row>
    <row r="573" spans="1:2" ht="12.75">
      <c r="A573" s="5">
        <v>44687.9375</v>
      </c>
      <c r="B573" s="6">
        <v>-386.097961425781</v>
      </c>
    </row>
    <row r="574" spans="1:2" ht="12.75">
      <c r="A574" s="5">
        <v>44687.947916666664</v>
      </c>
      <c r="B574" s="6">
        <v>-435.912200927734</v>
      </c>
    </row>
    <row r="575" spans="1:2" ht="12.75">
      <c r="A575" s="5">
        <v>44687.95833333333</v>
      </c>
      <c r="B575" s="6">
        <v>-471.353515625</v>
      </c>
    </row>
    <row r="576" spans="1:2" ht="12.75">
      <c r="A576" s="5">
        <v>44687.96875</v>
      </c>
      <c r="B576" s="6">
        <v>-463.369140625</v>
      </c>
    </row>
    <row r="577" spans="1:2" ht="12.75">
      <c r="A577" s="5">
        <v>44687.979166666664</v>
      </c>
      <c r="B577" s="6">
        <v>-423.657135009766</v>
      </c>
    </row>
    <row r="578" spans="1:2" ht="12.75">
      <c r="A578" s="5">
        <v>44687.98958333333</v>
      </c>
      <c r="B578" s="6">
        <v>-433.007751464844</v>
      </c>
    </row>
    <row r="579" spans="1:2" ht="12.75">
      <c r="A579" s="5">
        <v>44688</v>
      </c>
      <c r="B579" s="6">
        <v>-520.820739746094</v>
      </c>
    </row>
    <row r="580" spans="1:2" ht="12.75">
      <c r="A580" s="5">
        <v>44688.010416666664</v>
      </c>
      <c r="B580" s="6">
        <v>-519.429077148438</v>
      </c>
    </row>
    <row r="581" spans="1:2" ht="12.75">
      <c r="A581" s="5">
        <v>44688.02083333333</v>
      </c>
      <c r="B581" s="6">
        <v>-503.475006103516</v>
      </c>
    </row>
    <row r="582" spans="1:2" ht="12.75">
      <c r="A582" s="5">
        <v>44688.03125</v>
      </c>
      <c r="B582" s="6">
        <v>-494.824340820313</v>
      </c>
    </row>
    <row r="583" spans="1:2" ht="12.75">
      <c r="A583" s="5">
        <v>44688.041666666664</v>
      </c>
      <c r="B583" s="6">
        <v>-470.131744384766</v>
      </c>
    </row>
    <row r="584" spans="1:2" ht="12.75">
      <c r="A584" s="5">
        <v>44688.05208333333</v>
      </c>
      <c r="B584" s="6">
        <v>-323.520599365234</v>
      </c>
    </row>
    <row r="585" spans="1:2" ht="12.75">
      <c r="A585" s="5">
        <v>44688.0625</v>
      </c>
      <c r="B585" s="6">
        <v>-303.199005126953</v>
      </c>
    </row>
    <row r="586" spans="1:2" ht="12.75">
      <c r="A586" s="5">
        <v>44688.072916666664</v>
      </c>
      <c r="B586" s="6">
        <v>-356.049530029297</v>
      </c>
    </row>
    <row r="587" spans="1:2" ht="12.75">
      <c r="A587" s="5">
        <v>44688.08333333333</v>
      </c>
      <c r="B587" s="6">
        <v>-399.201171875</v>
      </c>
    </row>
    <row r="588" spans="1:2" ht="12.75">
      <c r="A588" s="5">
        <v>44688.09375</v>
      </c>
      <c r="B588" s="6">
        <v>-413.052795410156</v>
      </c>
    </row>
    <row r="589" spans="1:2" ht="12.75">
      <c r="A589" s="5">
        <v>44688.104166666664</v>
      </c>
      <c r="B589" s="6">
        <v>-479.884582519531</v>
      </c>
    </row>
    <row r="590" spans="1:2" ht="12.75">
      <c r="A590" s="5">
        <v>44688.11458333333</v>
      </c>
      <c r="B590" s="6">
        <v>-466.221405029297</v>
      </c>
    </row>
    <row r="591" spans="1:2" ht="12.75">
      <c r="A591" s="5">
        <v>44688.125</v>
      </c>
      <c r="B591" s="6">
        <v>-428.0419921875</v>
      </c>
    </row>
    <row r="592" spans="1:2" ht="12.75">
      <c r="A592" s="5">
        <v>44688.135416666664</v>
      </c>
      <c r="B592" s="6">
        <v>-403.509399414063</v>
      </c>
    </row>
    <row r="593" spans="1:2" ht="12.75">
      <c r="A593" s="5">
        <v>44688.14583333333</v>
      </c>
      <c r="B593" s="6">
        <v>-381.129455566406</v>
      </c>
    </row>
    <row r="594" spans="1:2" ht="12.75">
      <c r="A594" s="5">
        <v>44688.15625</v>
      </c>
      <c r="B594" s="6">
        <v>-391.357940673828</v>
      </c>
    </row>
    <row r="595" spans="1:2" ht="12.75">
      <c r="A595" s="5">
        <v>44688.166666666664</v>
      </c>
      <c r="B595" s="6">
        <v>-405.18798828125</v>
      </c>
    </row>
    <row r="596" spans="1:2" ht="12.75">
      <c r="A596" s="5">
        <v>44688.17708333333</v>
      </c>
      <c r="B596" s="6">
        <v>-435.106262207031</v>
      </c>
    </row>
    <row r="597" spans="1:2" ht="12.75">
      <c r="A597" s="5">
        <v>44688.1875</v>
      </c>
      <c r="B597" s="6">
        <v>-453.023773193359</v>
      </c>
    </row>
    <row r="598" spans="1:2" ht="12.75">
      <c r="A598" s="5">
        <v>44688.197916666664</v>
      </c>
      <c r="B598" s="6">
        <v>-443.355804443359</v>
      </c>
    </row>
    <row r="599" spans="1:2" ht="12.75">
      <c r="A599" s="5">
        <v>44688.20833333333</v>
      </c>
      <c r="B599" s="6">
        <v>-432.525939941406</v>
      </c>
    </row>
    <row r="600" spans="1:2" ht="12.75">
      <c r="A600" s="5">
        <v>44688.21875</v>
      </c>
      <c r="B600" s="6">
        <v>-410.826141357422</v>
      </c>
    </row>
    <row r="601" spans="1:2" ht="12.75">
      <c r="A601" s="5">
        <v>44688.229166666664</v>
      </c>
      <c r="B601" s="6">
        <v>-417.192565917969</v>
      </c>
    </row>
    <row r="602" spans="1:2" ht="12.75">
      <c r="A602" s="5">
        <v>44688.23958333333</v>
      </c>
      <c r="B602" s="6">
        <v>-396.716369628906</v>
      </c>
    </row>
    <row r="603" spans="1:2" ht="12.75">
      <c r="A603" s="5">
        <v>44688.25</v>
      </c>
      <c r="B603" s="6">
        <v>-316.120208740234</v>
      </c>
    </row>
    <row r="604" spans="1:2" ht="12.75">
      <c r="A604" s="5">
        <v>44688.260416666664</v>
      </c>
      <c r="B604" s="6">
        <v>-285.028930664063</v>
      </c>
    </row>
    <row r="605" spans="1:2" ht="12.75">
      <c r="A605" s="5">
        <v>44688.27083333333</v>
      </c>
      <c r="B605" s="6">
        <v>-233.842910766602</v>
      </c>
    </row>
    <row r="606" spans="1:2" ht="12.75">
      <c r="A606" s="5">
        <v>44688.28125</v>
      </c>
      <c r="B606" s="6">
        <v>-161.853408813477</v>
      </c>
    </row>
    <row r="607" spans="1:2" ht="12.75">
      <c r="A607" s="5">
        <v>44688.291666666664</v>
      </c>
      <c r="B607" s="6">
        <v>-105.255348205566</v>
      </c>
    </row>
    <row r="608" spans="1:2" ht="12.75">
      <c r="A608" s="5">
        <v>44688.30208333333</v>
      </c>
      <c r="B608" s="6">
        <v>-224.832092285156</v>
      </c>
    </row>
    <row r="609" spans="1:2" ht="12.75">
      <c r="A609" s="5">
        <v>44688.3125</v>
      </c>
      <c r="B609" s="6">
        <v>-272.757446289063</v>
      </c>
    </row>
    <row r="610" spans="1:2" ht="12.75">
      <c r="A610" s="5">
        <v>44688.322916666664</v>
      </c>
      <c r="B610" s="6">
        <v>-142.50537109375</v>
      </c>
    </row>
    <row r="611" spans="1:2" ht="12.75">
      <c r="A611" s="5">
        <v>44688.33333333333</v>
      </c>
      <c r="B611" s="6">
        <v>-149.609268188477</v>
      </c>
    </row>
    <row r="612" spans="1:2" ht="12.75">
      <c r="A612" s="5">
        <v>44688.34375</v>
      </c>
      <c r="B612" s="6">
        <v>-228.058975219727</v>
      </c>
    </row>
    <row r="613" spans="1:2" ht="12.75">
      <c r="A613" s="5">
        <v>44688.354166666664</v>
      </c>
      <c r="B613" s="6">
        <v>-314.821655273438</v>
      </c>
    </row>
    <row r="614" spans="1:2" ht="12.75">
      <c r="A614" s="5">
        <v>44688.36458333333</v>
      </c>
      <c r="B614" s="6">
        <v>-314.267364501953</v>
      </c>
    </row>
    <row r="615" spans="1:2" ht="12.75">
      <c r="A615" s="5">
        <v>44688.375</v>
      </c>
      <c r="B615" s="6">
        <v>-346.119567871094</v>
      </c>
    </row>
    <row r="616" spans="1:2" ht="12.75">
      <c r="A616" s="5">
        <v>44688.385416666664</v>
      </c>
      <c r="B616" s="6">
        <v>-283.260345458984</v>
      </c>
    </row>
    <row r="617" spans="1:2" ht="12.75">
      <c r="A617" s="5">
        <v>44688.39583333333</v>
      </c>
      <c r="B617" s="6">
        <v>-288.736724853516</v>
      </c>
    </row>
    <row r="618" spans="1:2" ht="12.75">
      <c r="A618" s="5">
        <v>44688.40625</v>
      </c>
      <c r="B618" s="6">
        <v>-320.995025634766</v>
      </c>
    </row>
    <row r="619" spans="1:2" ht="12.75">
      <c r="A619" s="5">
        <v>44688.416666666664</v>
      </c>
      <c r="B619" s="6">
        <v>-323.283264160156</v>
      </c>
    </row>
    <row r="620" spans="1:2" ht="12.75">
      <c r="A620" s="5">
        <v>44688.42708333333</v>
      </c>
      <c r="B620" s="6">
        <v>-328.881958007813</v>
      </c>
    </row>
    <row r="621" spans="1:2" ht="12.75">
      <c r="A621" s="5">
        <v>44688.4375</v>
      </c>
      <c r="B621" s="6">
        <v>-360.426574707031</v>
      </c>
    </row>
    <row r="622" spans="1:2" ht="12.75">
      <c r="A622" s="5">
        <v>44688.447916666664</v>
      </c>
      <c r="B622" s="6">
        <v>-431.866363525391</v>
      </c>
    </row>
    <row r="623" spans="1:2" ht="12.75">
      <c r="A623" s="5">
        <v>44688.45833333333</v>
      </c>
      <c r="B623" s="6">
        <v>-427.275115966797</v>
      </c>
    </row>
    <row r="624" spans="1:2" ht="12.75">
      <c r="A624" s="5">
        <v>44688.46875</v>
      </c>
      <c r="B624" s="6">
        <v>-380.886413574219</v>
      </c>
    </row>
    <row r="625" spans="1:2" ht="12.75">
      <c r="A625" s="5">
        <v>44688.479166666664</v>
      </c>
      <c r="B625" s="6">
        <v>-403.770111083984</v>
      </c>
    </row>
    <row r="626" spans="1:2" ht="12.75">
      <c r="A626" s="5">
        <v>44688.48958333333</v>
      </c>
      <c r="B626" s="6">
        <v>-384.854461669922</v>
      </c>
    </row>
    <row r="627" spans="1:2" ht="12.75">
      <c r="A627" s="5">
        <v>44688.5</v>
      </c>
      <c r="B627" s="6">
        <v>-391.313568115234</v>
      </c>
    </row>
    <row r="628" spans="1:2" ht="12.75">
      <c r="A628" s="5">
        <v>44688.510416666664</v>
      </c>
      <c r="B628" s="6">
        <v>-392.414367675781</v>
      </c>
    </row>
    <row r="629" spans="1:2" ht="12.75">
      <c r="A629" s="5">
        <v>44688.52083333333</v>
      </c>
      <c r="B629" s="6">
        <v>-417.383941650391</v>
      </c>
    </row>
    <row r="630" spans="1:2" ht="12.75">
      <c r="A630" s="5">
        <v>44688.53125</v>
      </c>
      <c r="B630" s="6">
        <v>-461.231109619141</v>
      </c>
    </row>
    <row r="631" spans="1:2" ht="12.75">
      <c r="A631" s="5">
        <v>44688.541666666664</v>
      </c>
      <c r="B631" s="6">
        <v>-498.860473632813</v>
      </c>
    </row>
    <row r="632" spans="1:2" ht="12.75">
      <c r="A632" s="5">
        <v>44688.55208333333</v>
      </c>
      <c r="B632" s="6">
        <v>-449.939331054688</v>
      </c>
    </row>
    <row r="633" spans="1:2" ht="12.75">
      <c r="A633" s="5">
        <v>44688.5625</v>
      </c>
      <c r="B633" s="6">
        <v>-395.708190917969</v>
      </c>
    </row>
    <row r="634" spans="1:2" ht="12.75">
      <c r="A634" s="5">
        <v>44688.572916666664</v>
      </c>
      <c r="B634" s="6">
        <v>-372.331420898438</v>
      </c>
    </row>
    <row r="635" spans="1:2" ht="12.75">
      <c r="A635" s="5">
        <v>44688.58333333333</v>
      </c>
      <c r="B635" s="6">
        <v>-440.420257568359</v>
      </c>
    </row>
    <row r="636" spans="1:2" ht="12.75">
      <c r="A636" s="5">
        <v>44688.59375</v>
      </c>
      <c r="B636" s="6">
        <v>-516.429504394531</v>
      </c>
    </row>
    <row r="637" spans="1:2" ht="12.75">
      <c r="A637" s="5">
        <v>44688.604166666664</v>
      </c>
      <c r="B637" s="6">
        <v>-545.787048339844</v>
      </c>
    </row>
    <row r="638" spans="1:2" ht="12.75">
      <c r="A638" s="5">
        <v>44688.61458333333</v>
      </c>
      <c r="B638" s="6">
        <v>-603.677368164063</v>
      </c>
    </row>
    <row r="639" spans="1:2" ht="12.75">
      <c r="A639" s="5">
        <v>44688.625</v>
      </c>
      <c r="B639" s="6">
        <v>-606.627319335938</v>
      </c>
    </row>
    <row r="640" spans="1:2" ht="12.75">
      <c r="A640" s="5">
        <v>44688.635416666664</v>
      </c>
      <c r="B640" s="6">
        <v>-628.286193847656</v>
      </c>
    </row>
    <row r="641" spans="1:2" ht="12.75">
      <c r="A641" s="5">
        <v>44688.64583333333</v>
      </c>
      <c r="B641" s="6">
        <v>-604.588256835938</v>
      </c>
    </row>
    <row r="642" spans="1:2" ht="12.75">
      <c r="A642" s="5">
        <v>44688.65625</v>
      </c>
      <c r="B642" s="6">
        <v>-622.727172851563</v>
      </c>
    </row>
    <row r="643" spans="1:2" ht="12.75">
      <c r="A643" s="5">
        <v>44688.666666666664</v>
      </c>
      <c r="B643" s="6">
        <v>-731.696472167969</v>
      </c>
    </row>
    <row r="644" spans="1:2" ht="12.75">
      <c r="A644" s="5">
        <v>44688.67708333333</v>
      </c>
      <c r="B644" s="6">
        <v>-729.711791992188</v>
      </c>
    </row>
    <row r="645" spans="1:2" ht="12.75">
      <c r="A645" s="5">
        <v>44688.6875</v>
      </c>
      <c r="B645" s="6">
        <v>-567.835021972656</v>
      </c>
    </row>
    <row r="646" spans="1:2" ht="12.75">
      <c r="A646" s="5">
        <v>44688.697916666664</v>
      </c>
      <c r="B646" s="6">
        <v>-607.466613769531</v>
      </c>
    </row>
    <row r="647" spans="1:2" ht="12.75">
      <c r="A647" s="5">
        <v>44688.70833333333</v>
      </c>
      <c r="B647" s="6">
        <v>-613.270935058594</v>
      </c>
    </row>
    <row r="648" spans="1:2" ht="12.75">
      <c r="A648" s="5">
        <v>44688.71875</v>
      </c>
      <c r="B648" s="6">
        <v>-623.484558105469</v>
      </c>
    </row>
    <row r="649" spans="1:2" ht="12.75">
      <c r="A649" s="5">
        <v>44688.729166666664</v>
      </c>
      <c r="B649" s="6">
        <v>-760.2080078125</v>
      </c>
    </row>
    <row r="650" spans="1:2" ht="12.75">
      <c r="A650" s="5">
        <v>44688.73958333333</v>
      </c>
      <c r="B650" s="6">
        <v>-792.681396484375</v>
      </c>
    </row>
    <row r="651" spans="1:2" ht="12.75">
      <c r="A651" s="5">
        <v>44688.75</v>
      </c>
      <c r="B651" s="6">
        <v>-849.921630859375</v>
      </c>
    </row>
    <row r="652" spans="1:2" ht="12.75">
      <c r="A652" s="5">
        <v>44688.760416666664</v>
      </c>
      <c r="B652" s="6">
        <v>-973.250549316406</v>
      </c>
    </row>
    <row r="653" spans="1:2" ht="12.75">
      <c r="A653" s="5">
        <v>44688.77083333333</v>
      </c>
      <c r="B653" s="6">
        <v>-1113.76879882813</v>
      </c>
    </row>
    <row r="654" spans="1:2" ht="12.75">
      <c r="A654" s="5">
        <v>44688.78125</v>
      </c>
      <c r="B654" s="6">
        <v>-1112.68237304688</v>
      </c>
    </row>
    <row r="655" spans="1:2" ht="12.75">
      <c r="A655" s="5">
        <v>44688.791666666664</v>
      </c>
      <c r="B655" s="6">
        <v>-1111.51794433594</v>
      </c>
    </row>
    <row r="656" spans="1:2" ht="12.75">
      <c r="A656" s="5">
        <v>44688.80208333333</v>
      </c>
      <c r="B656" s="6">
        <v>-1155.08068847656</v>
      </c>
    </row>
    <row r="657" spans="1:2" ht="12.75">
      <c r="A657" s="5">
        <v>44688.8125</v>
      </c>
      <c r="B657" s="6">
        <v>-1107.94812011719</v>
      </c>
    </row>
    <row r="658" spans="1:2" ht="12.75">
      <c r="A658" s="5">
        <v>44688.822916666664</v>
      </c>
      <c r="B658" s="6">
        <v>-1175.48315429688</v>
      </c>
    </row>
    <row r="659" spans="1:2" ht="12.75">
      <c r="A659" s="5">
        <v>44688.83333333333</v>
      </c>
      <c r="B659" s="6">
        <v>-1151.33325195313</v>
      </c>
    </row>
    <row r="660" spans="1:2" ht="12.75">
      <c r="A660" s="5">
        <v>44688.84375</v>
      </c>
      <c r="B660" s="6">
        <v>-1097.92041015625</v>
      </c>
    </row>
    <row r="661" spans="1:2" ht="12.75">
      <c r="A661" s="5">
        <v>44688.854166666664</v>
      </c>
      <c r="B661" s="6">
        <v>-1053.501953125</v>
      </c>
    </row>
    <row r="662" spans="1:2" ht="12.75">
      <c r="A662" s="5">
        <v>44688.86458333333</v>
      </c>
      <c r="B662" s="6">
        <v>-1058.40539550781</v>
      </c>
    </row>
    <row r="663" spans="1:2" ht="12.75">
      <c r="A663" s="5">
        <v>44688.875</v>
      </c>
      <c r="B663" s="6">
        <v>-1050.17175292969</v>
      </c>
    </row>
    <row r="664" spans="1:2" ht="12.75">
      <c r="A664" s="5">
        <v>44688.885416666664</v>
      </c>
      <c r="B664" s="6">
        <v>-932.284790039063</v>
      </c>
    </row>
    <row r="665" spans="1:2" ht="12.75">
      <c r="A665" s="5">
        <v>44688.89583333333</v>
      </c>
      <c r="B665" s="6">
        <v>-896.97705078125</v>
      </c>
    </row>
    <row r="666" spans="1:2" ht="12.75">
      <c r="A666" s="5">
        <v>44688.90625</v>
      </c>
      <c r="B666" s="6">
        <v>-883.536010742188</v>
      </c>
    </row>
    <row r="667" spans="1:2" ht="12.75">
      <c r="A667" s="5">
        <v>44688.916666666664</v>
      </c>
      <c r="B667" s="6">
        <v>-829.528930664063</v>
      </c>
    </row>
    <row r="668" spans="1:2" ht="12.75">
      <c r="A668" s="5">
        <v>44688.92708333333</v>
      </c>
      <c r="B668" s="6">
        <v>-944.385131835938</v>
      </c>
    </row>
    <row r="669" spans="1:2" ht="12.75">
      <c r="A669" s="5">
        <v>44688.9375</v>
      </c>
      <c r="B669" s="6">
        <v>-991.3876953125</v>
      </c>
    </row>
    <row r="670" spans="1:2" ht="12.75">
      <c r="A670" s="5">
        <v>44688.947916666664</v>
      </c>
      <c r="B670" s="6">
        <v>-1000.32373046875</v>
      </c>
    </row>
    <row r="671" spans="1:2" ht="12.75">
      <c r="A671" s="5">
        <v>44688.95833333333</v>
      </c>
      <c r="B671" s="6">
        <v>-1021.2578125</v>
      </c>
    </row>
    <row r="672" spans="1:2" ht="12.75">
      <c r="A672" s="5">
        <v>44688.96875</v>
      </c>
      <c r="B672" s="6">
        <v>-969.063110351563</v>
      </c>
    </row>
    <row r="673" spans="1:2" ht="12.75">
      <c r="A673" s="5">
        <v>44688.979166666664</v>
      </c>
      <c r="B673" s="6">
        <v>-907.638916015625</v>
      </c>
    </row>
    <row r="674" spans="1:2" ht="12.75">
      <c r="A674" s="5">
        <v>44688.98958333333</v>
      </c>
      <c r="B674" s="6">
        <v>-917.027404785156</v>
      </c>
    </row>
    <row r="675" spans="1:2" ht="12.75">
      <c r="A675" s="5">
        <v>44689</v>
      </c>
      <c r="B675" s="6">
        <v>-896.756530761719</v>
      </c>
    </row>
    <row r="676" spans="1:2" ht="12.75">
      <c r="A676" s="5">
        <v>44689.010416666664</v>
      </c>
      <c r="B676" s="6">
        <v>-845.889953613281</v>
      </c>
    </row>
    <row r="677" spans="1:2" ht="12.75">
      <c r="A677" s="5">
        <v>44689.02083333333</v>
      </c>
      <c r="B677" s="6">
        <v>-835.994873046875</v>
      </c>
    </row>
    <row r="678" spans="1:2" ht="12.75">
      <c r="A678" s="5">
        <v>44689.03125</v>
      </c>
      <c r="B678" s="6">
        <v>-795.956420898438</v>
      </c>
    </row>
    <row r="679" spans="1:2" ht="12.75">
      <c r="A679" s="5">
        <v>44689.041666666664</v>
      </c>
      <c r="B679" s="6">
        <v>-801.323791503906</v>
      </c>
    </row>
    <row r="680" spans="1:2" ht="12.75">
      <c r="A680" s="5">
        <v>44689.05208333333</v>
      </c>
      <c r="B680" s="6">
        <v>-748.640930175781</v>
      </c>
    </row>
    <row r="681" spans="1:2" ht="12.75">
      <c r="A681" s="5">
        <v>44689.0625</v>
      </c>
      <c r="B681" s="6">
        <v>-721.394348144531</v>
      </c>
    </row>
    <row r="682" spans="1:2" ht="12.75">
      <c r="A682" s="5">
        <v>44689.072916666664</v>
      </c>
      <c r="B682" s="6">
        <v>-749.094787597656</v>
      </c>
    </row>
    <row r="683" spans="1:2" ht="12.75">
      <c r="A683" s="5">
        <v>44689.08333333333</v>
      </c>
      <c r="B683" s="6">
        <v>-763.175720214844</v>
      </c>
    </row>
    <row r="684" spans="1:2" ht="12.75">
      <c r="A684" s="5">
        <v>44689.09375</v>
      </c>
      <c r="B684" s="6">
        <v>-744.804809570313</v>
      </c>
    </row>
    <row r="685" spans="1:2" ht="12.75">
      <c r="A685" s="5">
        <v>44689.104166666664</v>
      </c>
      <c r="B685" s="6">
        <v>-731.4306640625</v>
      </c>
    </row>
    <row r="686" spans="1:2" ht="12.75">
      <c r="A686" s="5">
        <v>44689.11458333333</v>
      </c>
      <c r="B686" s="6">
        <v>-709.488647460938</v>
      </c>
    </row>
    <row r="687" spans="1:2" ht="12.75">
      <c r="A687" s="5">
        <v>44689.125</v>
      </c>
      <c r="B687" s="6">
        <v>-730.054138183594</v>
      </c>
    </row>
    <row r="688" spans="1:2" ht="12.75">
      <c r="A688" s="5">
        <v>44689.135416666664</v>
      </c>
      <c r="B688" s="6">
        <v>-743.894653320313</v>
      </c>
    </row>
    <row r="689" spans="1:2" ht="12.75">
      <c r="A689" s="5">
        <v>44689.14583333333</v>
      </c>
      <c r="B689" s="6">
        <v>-740.287231445313</v>
      </c>
    </row>
    <row r="690" spans="1:2" ht="12.75">
      <c r="A690" s="5">
        <v>44689.15625</v>
      </c>
      <c r="B690" s="6">
        <v>-741.460388183594</v>
      </c>
    </row>
    <row r="691" spans="1:2" ht="12.75">
      <c r="A691" s="5">
        <v>44689.166666666664</v>
      </c>
      <c r="B691" s="6">
        <v>-746.23876953125</v>
      </c>
    </row>
    <row r="692" spans="1:2" ht="12.75">
      <c r="A692" s="5">
        <v>44689.17708333333</v>
      </c>
      <c r="B692" s="6">
        <v>-721.217224121094</v>
      </c>
    </row>
    <row r="693" spans="1:2" ht="12.75">
      <c r="A693" s="5">
        <v>44689.1875</v>
      </c>
      <c r="B693" s="6">
        <v>-717.146240234375</v>
      </c>
    </row>
    <row r="694" spans="1:2" ht="12.75">
      <c r="A694" s="5">
        <v>44689.197916666664</v>
      </c>
      <c r="B694" s="6">
        <v>-667.159362792969</v>
      </c>
    </row>
    <row r="695" spans="1:2" ht="12.75">
      <c r="A695" s="5">
        <v>44689.20833333333</v>
      </c>
      <c r="B695" s="6">
        <v>-596.079956054688</v>
      </c>
    </row>
    <row r="696" spans="1:2" ht="12.75">
      <c r="A696" s="5">
        <v>44689.21875</v>
      </c>
      <c r="B696" s="6">
        <v>-613.320739746094</v>
      </c>
    </row>
    <row r="697" spans="1:2" ht="12.75">
      <c r="A697" s="5">
        <v>44689.229166666664</v>
      </c>
      <c r="B697" s="6">
        <v>-564.301452636719</v>
      </c>
    </row>
    <row r="698" spans="1:2" ht="12.75">
      <c r="A698" s="5">
        <v>44689.23958333333</v>
      </c>
      <c r="B698" s="6">
        <v>-480.831420898438</v>
      </c>
    </row>
    <row r="699" spans="1:2" ht="12.75">
      <c r="A699" s="5">
        <v>44689.25</v>
      </c>
      <c r="B699" s="6">
        <v>-409.574310302734</v>
      </c>
    </row>
    <row r="700" spans="1:2" ht="12.75">
      <c r="A700" s="5">
        <v>44689.260416666664</v>
      </c>
      <c r="B700" s="6">
        <v>-385.671417236328</v>
      </c>
    </row>
    <row r="701" spans="1:2" ht="12.75">
      <c r="A701" s="5">
        <v>44689.27083333333</v>
      </c>
      <c r="B701" s="6">
        <v>-276.867279052734</v>
      </c>
    </row>
    <row r="702" spans="1:2" ht="12.75">
      <c r="A702" s="5">
        <v>44689.28125</v>
      </c>
      <c r="B702" s="6">
        <v>-141.038360595703</v>
      </c>
    </row>
    <row r="703" spans="1:2" ht="12.75">
      <c r="A703" s="5">
        <v>44689.291666666664</v>
      </c>
      <c r="B703" s="6">
        <v>-6.48913383483887</v>
      </c>
    </row>
    <row r="704" spans="1:2" ht="12.75">
      <c r="A704" s="5">
        <v>44689.30208333333</v>
      </c>
      <c r="B704" s="6">
        <v>93.0809478759766</v>
      </c>
    </row>
    <row r="705" spans="1:2" ht="12.75">
      <c r="A705" s="5">
        <v>44689.3125</v>
      </c>
      <c r="B705" s="6">
        <v>131.099746704102</v>
      </c>
    </row>
    <row r="706" spans="1:2" ht="12.75">
      <c r="A706" s="5">
        <v>44689.322916666664</v>
      </c>
      <c r="B706" s="6">
        <v>187.585174560547</v>
      </c>
    </row>
    <row r="707" spans="1:2" ht="12.75">
      <c r="A707" s="5">
        <v>44689.33333333333</v>
      </c>
      <c r="B707" s="6">
        <v>231.111389160156</v>
      </c>
    </row>
    <row r="708" spans="1:2" ht="12.75">
      <c r="A708" s="5">
        <v>44689.34375</v>
      </c>
      <c r="B708" s="6">
        <v>202.945343017578</v>
      </c>
    </row>
    <row r="709" spans="1:2" ht="12.75">
      <c r="A709" s="5">
        <v>44689.354166666664</v>
      </c>
      <c r="B709" s="6">
        <v>249.908981323242</v>
      </c>
    </row>
    <row r="710" spans="1:2" ht="12.75">
      <c r="A710" s="5">
        <v>44689.36458333333</v>
      </c>
      <c r="B710" s="6">
        <v>224.070098876953</v>
      </c>
    </row>
    <row r="711" spans="1:2" ht="12.75">
      <c r="A711" s="5">
        <v>44689.375</v>
      </c>
      <c r="B711" s="6">
        <v>230.945617675781</v>
      </c>
    </row>
    <row r="712" spans="1:2" ht="12.75">
      <c r="A712" s="5">
        <v>44689.385416666664</v>
      </c>
      <c r="B712" s="6">
        <v>273.605224609375</v>
      </c>
    </row>
    <row r="713" spans="1:2" ht="12.75">
      <c r="A713" s="5">
        <v>44689.39583333333</v>
      </c>
      <c r="B713" s="6">
        <v>274.661437988281</v>
      </c>
    </row>
    <row r="714" spans="1:2" ht="12.75">
      <c r="A714" s="5">
        <v>44689.40625</v>
      </c>
      <c r="B714" s="6">
        <v>295.767608642578</v>
      </c>
    </row>
    <row r="715" spans="1:2" ht="12.75">
      <c r="A715" s="5">
        <v>44689.416666666664</v>
      </c>
      <c r="B715" s="6">
        <v>284.197967529297</v>
      </c>
    </row>
    <row r="716" spans="1:2" ht="12.75">
      <c r="A716" s="5">
        <v>44689.42708333333</v>
      </c>
      <c r="B716" s="6">
        <v>299.260955810547</v>
      </c>
    </row>
    <row r="717" spans="1:2" ht="12.75">
      <c r="A717" s="5">
        <v>44689.4375</v>
      </c>
      <c r="B717" s="6">
        <v>295.971984863281</v>
      </c>
    </row>
    <row r="718" spans="1:2" ht="12.75">
      <c r="A718" s="5">
        <v>44689.447916666664</v>
      </c>
      <c r="B718" s="6">
        <v>274.852630615234</v>
      </c>
    </row>
    <row r="719" spans="1:2" ht="12.75">
      <c r="A719" s="5">
        <v>44689.45833333333</v>
      </c>
      <c r="B719" s="6">
        <v>305.020172119141</v>
      </c>
    </row>
    <row r="720" spans="1:2" ht="12.75">
      <c r="A720" s="5">
        <v>44689.46875</v>
      </c>
      <c r="B720" s="6">
        <v>249.538528442383</v>
      </c>
    </row>
    <row r="721" spans="1:2" ht="12.75">
      <c r="A721" s="5">
        <v>44689.479166666664</v>
      </c>
      <c r="B721" s="6">
        <v>189.232513427734</v>
      </c>
    </row>
    <row r="722" spans="1:2" ht="12.75">
      <c r="A722" s="5">
        <v>44689.48958333333</v>
      </c>
      <c r="B722" s="6">
        <v>159.601806640625</v>
      </c>
    </row>
    <row r="723" spans="1:2" ht="12.75">
      <c r="A723" s="5">
        <v>44689.5</v>
      </c>
      <c r="B723" s="6">
        <v>156.105606079102</v>
      </c>
    </row>
    <row r="724" spans="1:2" ht="12.75">
      <c r="A724" s="5">
        <v>44689.510416666664</v>
      </c>
      <c r="B724" s="6">
        <v>165.388031005859</v>
      </c>
    </row>
    <row r="725" spans="1:2" ht="12.75">
      <c r="A725" s="5">
        <v>44689.52083333333</v>
      </c>
      <c r="B725" s="6">
        <v>169.154983520508</v>
      </c>
    </row>
    <row r="726" spans="1:2" ht="12.75">
      <c r="A726" s="5">
        <v>44689.53125</v>
      </c>
      <c r="B726" s="6">
        <v>76.4513549804688</v>
      </c>
    </row>
    <row r="727" spans="1:2" ht="12.75">
      <c r="A727" s="5">
        <v>44689.541666666664</v>
      </c>
      <c r="B727" s="6">
        <v>38.0270195007324</v>
      </c>
    </row>
    <row r="728" spans="1:2" ht="12.75">
      <c r="A728" s="5">
        <v>44689.55208333333</v>
      </c>
      <c r="B728" s="6">
        <v>34.4474792480469</v>
      </c>
    </row>
    <row r="729" spans="1:2" ht="12.75">
      <c r="A729" s="5">
        <v>44689.5625</v>
      </c>
      <c r="B729" s="6">
        <v>30.1222248077393</v>
      </c>
    </row>
    <row r="730" spans="1:2" ht="12.75">
      <c r="A730" s="5">
        <v>44689.572916666664</v>
      </c>
      <c r="B730" s="6">
        <v>28.3764610290527</v>
      </c>
    </row>
    <row r="731" spans="1:2" ht="12.75">
      <c r="A731" s="5">
        <v>44689.58333333333</v>
      </c>
      <c r="B731" s="6">
        <v>-33.5467491149902</v>
      </c>
    </row>
    <row r="732" spans="1:2" ht="12.75">
      <c r="A732" s="5">
        <v>44689.59375</v>
      </c>
      <c r="B732" s="6">
        <v>-79.7211532592773</v>
      </c>
    </row>
    <row r="733" spans="1:2" ht="12.75">
      <c r="A733" s="5">
        <v>44689.604166666664</v>
      </c>
      <c r="B733" s="6">
        <v>-93.7063598632813</v>
      </c>
    </row>
    <row r="734" spans="1:2" ht="12.75">
      <c r="A734" s="5">
        <v>44689.61458333333</v>
      </c>
      <c r="B734" s="6">
        <v>-26.5567245483398</v>
      </c>
    </row>
    <row r="735" spans="1:2" ht="12.75">
      <c r="A735" s="5">
        <v>44689.625</v>
      </c>
      <c r="B735" s="6">
        <v>23.2700386047363</v>
      </c>
    </row>
    <row r="736" spans="1:2" ht="12.75">
      <c r="A736" s="5">
        <v>44689.635416666664</v>
      </c>
      <c r="B736" s="6">
        <v>54.7441329956055</v>
      </c>
    </row>
    <row r="737" spans="1:2" ht="12.75">
      <c r="A737" s="5">
        <v>44689.64583333333</v>
      </c>
      <c r="B737" s="6">
        <v>-48.7482490539551</v>
      </c>
    </row>
    <row r="738" spans="1:2" ht="12.75">
      <c r="A738" s="5">
        <v>44689.65625</v>
      </c>
      <c r="B738" s="6">
        <v>-18.8171863555908</v>
      </c>
    </row>
    <row r="739" spans="1:2" ht="12.75">
      <c r="A739" s="5">
        <v>44689.666666666664</v>
      </c>
      <c r="B739" s="6">
        <v>-34.4976959228516</v>
      </c>
    </row>
    <row r="740" spans="1:2" ht="12.75">
      <c r="A740" s="5">
        <v>44689.67708333333</v>
      </c>
      <c r="B740" s="6">
        <v>3.50293946266174</v>
      </c>
    </row>
    <row r="741" spans="1:2" ht="12.75">
      <c r="A741" s="5">
        <v>44689.6875</v>
      </c>
      <c r="B741" s="6">
        <v>73.5839233398438</v>
      </c>
    </row>
    <row r="742" spans="1:2" ht="12.75">
      <c r="A742" s="5">
        <v>44689.697916666664</v>
      </c>
      <c r="B742" s="6">
        <v>85.9577789306641</v>
      </c>
    </row>
    <row r="743" spans="1:2" ht="12.75">
      <c r="A743" s="5">
        <v>44689.70833333333</v>
      </c>
      <c r="B743" s="6">
        <v>13.7656211853027</v>
      </c>
    </row>
    <row r="744" spans="1:2" ht="12.75">
      <c r="A744" s="5">
        <v>44689.71875</v>
      </c>
      <c r="B744" s="6">
        <v>-85.206901550293</v>
      </c>
    </row>
    <row r="745" spans="1:2" ht="12.75">
      <c r="A745" s="5">
        <v>44689.729166666664</v>
      </c>
      <c r="B745" s="6">
        <v>-118.339172363281</v>
      </c>
    </row>
    <row r="746" spans="1:2" ht="12.75">
      <c r="A746" s="5">
        <v>44689.73958333333</v>
      </c>
      <c r="B746" s="6">
        <v>-238.97102355957</v>
      </c>
    </row>
    <row r="747" spans="1:2" ht="12.75">
      <c r="A747" s="5">
        <v>44689.75</v>
      </c>
      <c r="B747" s="6">
        <v>-434.683197021484</v>
      </c>
    </row>
    <row r="748" spans="1:2" ht="12.75">
      <c r="A748" s="5">
        <v>44689.760416666664</v>
      </c>
      <c r="B748" s="6">
        <v>-442.533905029297</v>
      </c>
    </row>
    <row r="749" spans="1:2" ht="12.75">
      <c r="A749" s="5">
        <v>44689.77083333333</v>
      </c>
      <c r="B749" s="6">
        <v>-495.874938964844</v>
      </c>
    </row>
    <row r="750" spans="1:2" ht="12.75">
      <c r="A750" s="5">
        <v>44689.78125</v>
      </c>
      <c r="B750" s="6">
        <v>-685.693725585938</v>
      </c>
    </row>
    <row r="751" spans="1:2" ht="12.75">
      <c r="A751" s="5">
        <v>44689.791666666664</v>
      </c>
      <c r="B751" s="6">
        <v>-769.6162109375</v>
      </c>
    </row>
    <row r="752" spans="1:2" ht="12.75">
      <c r="A752" s="5">
        <v>44689.80208333333</v>
      </c>
      <c r="B752" s="6">
        <v>-760.018493652344</v>
      </c>
    </row>
    <row r="753" spans="1:2" ht="12.75">
      <c r="A753" s="5">
        <v>44689.8125</v>
      </c>
      <c r="B753" s="6">
        <v>-664.987731933594</v>
      </c>
    </row>
    <row r="754" spans="1:2" ht="12.75">
      <c r="A754" s="5">
        <v>44689.822916666664</v>
      </c>
      <c r="B754" s="6">
        <v>-673.87109375</v>
      </c>
    </row>
    <row r="755" spans="1:2" ht="12.75">
      <c r="A755" s="5">
        <v>44689.83333333333</v>
      </c>
      <c r="B755" s="6">
        <v>-689.918823242188</v>
      </c>
    </row>
    <row r="756" spans="1:2" ht="12.75">
      <c r="A756" s="5">
        <v>44689.84375</v>
      </c>
      <c r="B756" s="6">
        <v>-704.625732421875</v>
      </c>
    </row>
    <row r="757" spans="1:2" ht="12.75">
      <c r="A757" s="5">
        <v>44689.854166666664</v>
      </c>
      <c r="B757" s="6">
        <v>-713.2568359375</v>
      </c>
    </row>
    <row r="758" spans="1:2" ht="12.75">
      <c r="A758" s="5">
        <v>44689.86458333333</v>
      </c>
      <c r="B758" s="6">
        <v>-667.883361816406</v>
      </c>
    </row>
    <row r="759" spans="1:2" ht="12.75">
      <c r="A759" s="5">
        <v>44689.875</v>
      </c>
      <c r="B759" s="6">
        <v>-618.708740234375</v>
      </c>
    </row>
    <row r="760" spans="1:2" ht="12.75">
      <c r="A760" s="5">
        <v>44689.885416666664</v>
      </c>
      <c r="B760" s="6">
        <v>-513.823303222656</v>
      </c>
    </row>
    <row r="761" spans="1:2" ht="12.75">
      <c r="A761" s="5">
        <v>44689.89583333333</v>
      </c>
      <c r="B761" s="6">
        <v>-446.914428710938</v>
      </c>
    </row>
    <row r="762" spans="1:2" ht="12.75">
      <c r="A762" s="5">
        <v>44689.90625</v>
      </c>
      <c r="B762" s="6">
        <v>-536.638122558594</v>
      </c>
    </row>
    <row r="763" spans="1:2" ht="12.75">
      <c r="A763" s="5">
        <v>44689.916666666664</v>
      </c>
      <c r="B763" s="6">
        <v>-567.754089355469</v>
      </c>
    </row>
    <row r="764" spans="1:2" ht="12.75">
      <c r="A764" s="5">
        <v>44689.92708333333</v>
      </c>
      <c r="B764" s="6">
        <v>-559.107177734375</v>
      </c>
    </row>
    <row r="765" spans="1:2" ht="12.75">
      <c r="A765" s="5">
        <v>44689.9375</v>
      </c>
      <c r="B765" s="6">
        <v>-587.902954101563</v>
      </c>
    </row>
    <row r="766" spans="1:2" ht="12.75">
      <c r="A766" s="5">
        <v>44689.947916666664</v>
      </c>
      <c r="B766" s="6">
        <v>-641.264404296875</v>
      </c>
    </row>
    <row r="767" spans="1:2" ht="12.75">
      <c r="A767" s="5">
        <v>44689.95833333333</v>
      </c>
      <c r="B767" s="6">
        <v>-703.9599609375</v>
      </c>
    </row>
    <row r="768" spans="1:2" ht="12.75">
      <c r="A768" s="5">
        <v>44689.96875</v>
      </c>
      <c r="B768" s="6">
        <v>-649.40673828125</v>
      </c>
    </row>
    <row r="769" spans="1:2" ht="12.75">
      <c r="A769" s="5">
        <v>44689.979166666664</v>
      </c>
      <c r="B769" s="6">
        <v>-684.990844726563</v>
      </c>
    </row>
    <row r="770" spans="1:2" ht="12.75">
      <c r="A770" s="5">
        <v>44689.98958333333</v>
      </c>
      <c r="B770" s="6">
        <v>-782.403625488281</v>
      </c>
    </row>
    <row r="771" spans="1:2" ht="12.75">
      <c r="A771" s="5">
        <v>44690</v>
      </c>
      <c r="B771" s="6">
        <v>-810.409240722656</v>
      </c>
    </row>
    <row r="772" spans="1:2" ht="12.75">
      <c r="A772" s="5">
        <v>44690.010416666664</v>
      </c>
      <c r="B772" s="6">
        <v>-859.756103515625</v>
      </c>
    </row>
    <row r="773" spans="1:2" ht="12.75">
      <c r="A773" s="5">
        <v>44690.02083333333</v>
      </c>
      <c r="B773" s="6">
        <v>-881.338928222656</v>
      </c>
    </row>
    <row r="774" spans="1:2" ht="12.75">
      <c r="A774" s="5">
        <v>44690.03125</v>
      </c>
      <c r="B774" s="6">
        <v>-898.241455078125</v>
      </c>
    </row>
    <row r="775" spans="1:2" ht="12.75">
      <c r="A775" s="5">
        <v>44690.041666666664</v>
      </c>
      <c r="B775" s="6">
        <v>-909.4580078125</v>
      </c>
    </row>
    <row r="776" spans="1:2" ht="12.75">
      <c r="A776" s="5">
        <v>44690.05208333333</v>
      </c>
      <c r="B776" s="6">
        <v>-871.871520996094</v>
      </c>
    </row>
    <row r="777" spans="1:2" ht="12.75">
      <c r="A777" s="5">
        <v>44690.0625</v>
      </c>
      <c r="B777" s="6">
        <v>-824.296264648438</v>
      </c>
    </row>
    <row r="778" spans="1:2" ht="12.75">
      <c r="A778" s="5">
        <v>44690.072916666664</v>
      </c>
      <c r="B778" s="6">
        <v>-804.536376953125</v>
      </c>
    </row>
    <row r="779" spans="1:2" ht="12.75">
      <c r="A779" s="5">
        <v>44690.08333333333</v>
      </c>
      <c r="B779" s="6">
        <v>-780.266357421875</v>
      </c>
    </row>
    <row r="780" spans="1:2" ht="12.75">
      <c r="A780" s="5">
        <v>44690.09375</v>
      </c>
      <c r="B780" s="6">
        <v>-788.52978515625</v>
      </c>
    </row>
    <row r="781" spans="1:2" ht="12.75">
      <c r="A781" s="5">
        <v>44690.104166666664</v>
      </c>
      <c r="B781" s="6">
        <v>-842.071716308594</v>
      </c>
    </row>
    <row r="782" spans="1:2" ht="12.75">
      <c r="A782" s="5">
        <v>44690.11458333333</v>
      </c>
      <c r="B782" s="6">
        <v>-821.383239746094</v>
      </c>
    </row>
    <row r="783" spans="1:2" ht="12.75">
      <c r="A783" s="5">
        <v>44690.125</v>
      </c>
      <c r="B783" s="6">
        <v>-843.992736816406</v>
      </c>
    </row>
    <row r="784" spans="1:2" ht="12.75">
      <c r="A784" s="5">
        <v>44690.135416666664</v>
      </c>
      <c r="B784" s="6">
        <v>-892.462646484375</v>
      </c>
    </row>
    <row r="785" spans="1:2" ht="12.75">
      <c r="A785" s="5">
        <v>44690.14583333333</v>
      </c>
      <c r="B785" s="6">
        <v>-875.73046875</v>
      </c>
    </row>
    <row r="786" spans="1:2" ht="12.75">
      <c r="A786" s="5">
        <v>44690.15625</v>
      </c>
      <c r="B786" s="6">
        <v>-910.212158203125</v>
      </c>
    </row>
    <row r="787" spans="1:2" ht="12.75">
      <c r="A787" s="5">
        <v>44690.166666666664</v>
      </c>
      <c r="B787" s="6">
        <v>-959.093566894531</v>
      </c>
    </row>
    <row r="788" spans="1:2" ht="12.75">
      <c r="A788" s="5">
        <v>44690.17708333333</v>
      </c>
      <c r="B788" s="6">
        <v>-1015.32556152344</v>
      </c>
    </row>
    <row r="789" spans="1:2" ht="12.75">
      <c r="A789" s="5">
        <v>44690.1875</v>
      </c>
      <c r="B789" s="6">
        <v>-942.46630859375</v>
      </c>
    </row>
    <row r="790" spans="1:2" ht="12.75">
      <c r="A790" s="5">
        <v>44690.197916666664</v>
      </c>
      <c r="B790" s="6">
        <v>-887.45068359375</v>
      </c>
    </row>
    <row r="791" spans="1:2" ht="12.75">
      <c r="A791" s="5">
        <v>44690.20833333333</v>
      </c>
      <c r="B791" s="6">
        <v>-923.301879882813</v>
      </c>
    </row>
    <row r="792" spans="1:2" ht="12.75">
      <c r="A792" s="5">
        <v>44690.21875</v>
      </c>
      <c r="B792" s="6">
        <v>-980.928283691406</v>
      </c>
    </row>
    <row r="793" spans="1:2" ht="12.75">
      <c r="A793" s="5">
        <v>44690.229166666664</v>
      </c>
      <c r="B793" s="6">
        <v>-927.732055664063</v>
      </c>
    </row>
    <row r="794" spans="1:2" ht="12.75">
      <c r="A794" s="5">
        <v>44690.23958333333</v>
      </c>
      <c r="B794" s="6">
        <v>-833.675354003906</v>
      </c>
    </row>
    <row r="795" spans="1:2" ht="12.75">
      <c r="A795" s="5">
        <v>44690.25</v>
      </c>
      <c r="B795" s="6">
        <v>-786.182678222656</v>
      </c>
    </row>
    <row r="796" spans="1:2" ht="12.75">
      <c r="A796" s="5">
        <v>44690.260416666664</v>
      </c>
      <c r="B796" s="6">
        <v>-774.372497558594</v>
      </c>
    </row>
    <row r="797" spans="1:2" ht="12.75">
      <c r="A797" s="5">
        <v>44690.27083333333</v>
      </c>
      <c r="B797" s="6">
        <v>-804.356689453125</v>
      </c>
    </row>
    <row r="798" spans="1:2" ht="12.75">
      <c r="A798" s="5">
        <v>44690.28125</v>
      </c>
      <c r="B798" s="6">
        <v>-727.4677734375</v>
      </c>
    </row>
    <row r="799" spans="1:2" ht="12.75">
      <c r="A799" s="5">
        <v>44690.291666666664</v>
      </c>
      <c r="B799" s="6">
        <v>-533.336791992188</v>
      </c>
    </row>
    <row r="800" spans="1:2" ht="12.75">
      <c r="A800" s="5">
        <v>44690.30208333333</v>
      </c>
      <c r="B800" s="6">
        <v>-466.470062255859</v>
      </c>
    </row>
    <row r="801" spans="1:2" ht="12.75">
      <c r="A801" s="5">
        <v>44690.3125</v>
      </c>
      <c r="B801" s="6">
        <v>-402.848846435547</v>
      </c>
    </row>
    <row r="802" spans="1:2" ht="12.75">
      <c r="A802" s="5">
        <v>44690.322916666664</v>
      </c>
      <c r="B802" s="6">
        <v>-258.893676757813</v>
      </c>
    </row>
    <row r="803" spans="1:2" ht="12.75">
      <c r="A803" s="5">
        <v>44690.33333333333</v>
      </c>
      <c r="B803" s="6">
        <v>-241.940383911133</v>
      </c>
    </row>
    <row r="804" spans="1:2" ht="12.75">
      <c r="A804" s="5">
        <v>44690.34375</v>
      </c>
      <c r="B804" s="6">
        <v>-232.400527954102</v>
      </c>
    </row>
    <row r="805" spans="1:2" ht="12.75">
      <c r="A805" s="5">
        <v>44690.354166666664</v>
      </c>
      <c r="B805" s="6">
        <v>-321.328826904297</v>
      </c>
    </row>
    <row r="806" spans="1:2" ht="12.75">
      <c r="A806" s="5">
        <v>44690.36458333333</v>
      </c>
      <c r="B806" s="6">
        <v>-327.329681396484</v>
      </c>
    </row>
    <row r="807" spans="1:2" ht="12.75">
      <c r="A807" s="5">
        <v>44690.375</v>
      </c>
      <c r="B807" s="6">
        <v>-392.139373779297</v>
      </c>
    </row>
    <row r="808" spans="1:2" ht="12.75">
      <c r="A808" s="5">
        <v>44690.385416666664</v>
      </c>
      <c r="B808" s="6">
        <v>-418.347229003906</v>
      </c>
    </row>
    <row r="809" spans="1:2" ht="12.75">
      <c r="A809" s="5">
        <v>44690.39583333333</v>
      </c>
      <c r="B809" s="6">
        <v>-372.354858398438</v>
      </c>
    </row>
    <row r="810" spans="1:2" ht="12.75">
      <c r="A810" s="5">
        <v>44690.40625</v>
      </c>
      <c r="B810" s="6">
        <v>-330.242828369141</v>
      </c>
    </row>
    <row r="811" spans="1:2" ht="12.75">
      <c r="A811" s="5">
        <v>44690.416666666664</v>
      </c>
      <c r="B811" s="6">
        <v>-340.0517578125</v>
      </c>
    </row>
    <row r="812" spans="1:2" ht="12.75">
      <c r="A812" s="5">
        <v>44690.42708333333</v>
      </c>
      <c r="B812" s="6">
        <v>-263.786407470703</v>
      </c>
    </row>
    <row r="813" spans="1:2" ht="12.75">
      <c r="A813" s="5">
        <v>44690.4375</v>
      </c>
      <c r="B813" s="6">
        <v>-234.775787353516</v>
      </c>
    </row>
    <row r="814" spans="1:2" ht="12.75">
      <c r="A814" s="5">
        <v>44690.447916666664</v>
      </c>
      <c r="B814" s="6">
        <v>-231.468185424805</v>
      </c>
    </row>
    <row r="815" spans="1:2" ht="12.75">
      <c r="A815" s="5">
        <v>44690.45833333333</v>
      </c>
      <c r="B815" s="6">
        <v>-224.762298583984</v>
      </c>
    </row>
    <row r="816" spans="1:2" ht="12.75">
      <c r="A816" s="5">
        <v>44690.46875</v>
      </c>
      <c r="B816" s="6">
        <v>-356.062866210938</v>
      </c>
    </row>
    <row r="817" spans="1:2" ht="12.75">
      <c r="A817" s="5">
        <v>44690.479166666664</v>
      </c>
      <c r="B817" s="6">
        <v>-336.6142578125</v>
      </c>
    </row>
    <row r="818" spans="1:2" ht="12.75">
      <c r="A818" s="5">
        <v>44690.48958333333</v>
      </c>
      <c r="B818" s="6">
        <v>-349.619506835938</v>
      </c>
    </row>
    <row r="819" spans="1:2" ht="12.75">
      <c r="A819" s="5">
        <v>44690.5</v>
      </c>
      <c r="B819" s="6">
        <v>-333.825897216797</v>
      </c>
    </row>
    <row r="820" spans="1:2" ht="12.75">
      <c r="A820" s="5">
        <v>44690.510416666664</v>
      </c>
      <c r="B820" s="6">
        <v>-330.414794921875</v>
      </c>
    </row>
    <row r="821" spans="1:2" ht="12.75">
      <c r="A821" s="5">
        <v>44690.52083333333</v>
      </c>
      <c r="B821" s="6">
        <v>-315.825378417969</v>
      </c>
    </row>
    <row r="822" spans="1:2" ht="12.75">
      <c r="A822" s="5">
        <v>44690.53125</v>
      </c>
      <c r="B822" s="6">
        <v>-314.621154785156</v>
      </c>
    </row>
    <row r="823" spans="1:2" ht="12.75">
      <c r="A823" s="5">
        <v>44690.541666666664</v>
      </c>
      <c r="B823" s="6">
        <v>-314.353790283203</v>
      </c>
    </row>
    <row r="824" spans="1:2" ht="12.75">
      <c r="A824" s="5">
        <v>44690.55208333333</v>
      </c>
      <c r="B824" s="6">
        <v>-251.478713989258</v>
      </c>
    </row>
    <row r="825" spans="1:2" ht="12.75">
      <c r="A825" s="5">
        <v>44690.5625</v>
      </c>
      <c r="B825" s="6">
        <v>-298.123229980469</v>
      </c>
    </row>
    <row r="826" spans="1:2" ht="12.75">
      <c r="A826" s="5">
        <v>44690.572916666664</v>
      </c>
      <c r="B826" s="6">
        <v>-282.717803955078</v>
      </c>
    </row>
    <row r="827" spans="1:2" ht="12.75">
      <c r="A827" s="5">
        <v>44690.58333333333</v>
      </c>
      <c r="B827" s="6">
        <v>-317.552734375</v>
      </c>
    </row>
    <row r="828" spans="1:2" ht="12.75">
      <c r="A828" s="5">
        <v>44690.59375</v>
      </c>
      <c r="B828" s="6">
        <v>-289.474731445313</v>
      </c>
    </row>
    <row r="829" spans="1:2" ht="12.75">
      <c r="A829" s="5">
        <v>44690.604166666664</v>
      </c>
      <c r="B829" s="6">
        <v>-228.840789794922</v>
      </c>
    </row>
    <row r="830" spans="1:2" ht="12.75">
      <c r="A830" s="5">
        <v>44690.61458333333</v>
      </c>
      <c r="B830" s="6">
        <v>-261.139404296875</v>
      </c>
    </row>
    <row r="831" spans="1:2" ht="12.75">
      <c r="A831" s="5">
        <v>44690.625</v>
      </c>
      <c r="B831" s="6">
        <v>-307.203948974609</v>
      </c>
    </row>
    <row r="832" spans="1:2" ht="12.75">
      <c r="A832" s="5">
        <v>44690.635416666664</v>
      </c>
      <c r="B832" s="6">
        <v>-296.754333496094</v>
      </c>
    </row>
    <row r="833" spans="1:2" ht="12.75">
      <c r="A833" s="5">
        <v>44690.64583333333</v>
      </c>
      <c r="B833" s="6">
        <v>-302.704620361328</v>
      </c>
    </row>
    <row r="834" spans="1:2" ht="12.75">
      <c r="A834" s="5">
        <v>44690.65625</v>
      </c>
      <c r="B834" s="6">
        <v>-336.611297607422</v>
      </c>
    </row>
    <row r="835" spans="1:2" ht="12.75">
      <c r="A835" s="5">
        <v>44690.666666666664</v>
      </c>
      <c r="B835" s="6">
        <v>-325.521820068359</v>
      </c>
    </row>
    <row r="836" spans="1:2" ht="12.75">
      <c r="A836" s="5">
        <v>44690.67708333333</v>
      </c>
      <c r="B836" s="6">
        <v>-356.597045898438</v>
      </c>
    </row>
    <row r="837" spans="1:2" ht="12.75">
      <c r="A837" s="5">
        <v>44690.6875</v>
      </c>
      <c r="B837" s="6">
        <v>-325.304595947266</v>
      </c>
    </row>
    <row r="838" spans="1:2" ht="12.75">
      <c r="A838" s="5">
        <v>44690.697916666664</v>
      </c>
      <c r="B838" s="6">
        <v>-199.847793579102</v>
      </c>
    </row>
    <row r="839" spans="1:2" ht="12.75">
      <c r="A839" s="5">
        <v>44690.70833333333</v>
      </c>
      <c r="B839" s="6">
        <v>-274.857299804688</v>
      </c>
    </row>
    <row r="840" spans="1:2" ht="12.75">
      <c r="A840" s="5">
        <v>44690.71875</v>
      </c>
      <c r="B840" s="6">
        <v>-305.370758056641</v>
      </c>
    </row>
    <row r="841" spans="1:2" ht="12.75">
      <c r="A841" s="5">
        <v>44690.729166666664</v>
      </c>
      <c r="B841" s="6">
        <v>-299.148834228516</v>
      </c>
    </row>
    <row r="842" spans="1:2" ht="12.75">
      <c r="A842" s="5">
        <v>44690.73958333333</v>
      </c>
      <c r="B842" s="6">
        <v>-327.180969238281</v>
      </c>
    </row>
    <row r="843" spans="1:2" ht="12.75">
      <c r="A843" s="5">
        <v>44690.75</v>
      </c>
      <c r="B843" s="6">
        <v>-398.866058349609</v>
      </c>
    </row>
    <row r="844" spans="1:2" ht="12.75">
      <c r="A844" s="5">
        <v>44690.760416666664</v>
      </c>
      <c r="B844" s="6">
        <v>-569.889343261719</v>
      </c>
    </row>
    <row r="845" spans="1:2" ht="12.75">
      <c r="A845" s="5">
        <v>44690.77083333333</v>
      </c>
      <c r="B845" s="6">
        <v>-675.036560058594</v>
      </c>
    </row>
    <row r="846" spans="1:2" ht="12.75">
      <c r="A846" s="5">
        <v>44690.78125</v>
      </c>
      <c r="B846" s="6">
        <v>-860.869567871094</v>
      </c>
    </row>
    <row r="847" spans="1:2" ht="12.75">
      <c r="A847" s="5">
        <v>44690.791666666664</v>
      </c>
      <c r="B847" s="6">
        <v>-948.25341796875</v>
      </c>
    </row>
    <row r="848" spans="1:2" ht="12.75">
      <c r="A848" s="5">
        <v>44690.80208333333</v>
      </c>
      <c r="B848" s="6">
        <v>-1017.91558837891</v>
      </c>
    </row>
    <row r="849" spans="1:2" ht="12.75">
      <c r="A849" s="5">
        <v>44690.8125</v>
      </c>
      <c r="B849" s="6">
        <v>-1023.92657470703</v>
      </c>
    </row>
    <row r="850" spans="1:2" ht="12.75">
      <c r="A850" s="5">
        <v>44690.822916666664</v>
      </c>
      <c r="B850" s="6">
        <v>-1035.76623535156</v>
      </c>
    </row>
    <row r="851" spans="1:2" ht="12.75">
      <c r="A851" s="5">
        <v>44690.83333333333</v>
      </c>
      <c r="B851" s="6">
        <v>-1034.98669433594</v>
      </c>
    </row>
    <row r="852" spans="1:2" ht="12.75">
      <c r="A852" s="5">
        <v>44690.84375</v>
      </c>
      <c r="B852" s="6">
        <v>-983.872924804688</v>
      </c>
    </row>
    <row r="853" spans="1:2" ht="12.75">
      <c r="A853" s="5">
        <v>44690.854166666664</v>
      </c>
      <c r="B853" s="6">
        <v>-950.560119628906</v>
      </c>
    </row>
    <row r="854" spans="1:2" ht="12.75">
      <c r="A854" s="5">
        <v>44690.86458333333</v>
      </c>
      <c r="B854" s="6">
        <v>-938.042907714844</v>
      </c>
    </row>
    <row r="855" spans="1:2" ht="12.75">
      <c r="A855" s="5">
        <v>44690.875</v>
      </c>
      <c r="B855" s="6">
        <v>-916.203918457031</v>
      </c>
    </row>
    <row r="856" spans="1:2" ht="12.75">
      <c r="A856" s="5">
        <v>44690.885416666664</v>
      </c>
      <c r="B856" s="6">
        <v>-773.543762207031</v>
      </c>
    </row>
    <row r="857" spans="1:2" ht="12.75">
      <c r="A857" s="5">
        <v>44690.89583333333</v>
      </c>
      <c r="B857" s="6">
        <v>-768.429626464844</v>
      </c>
    </row>
    <row r="858" spans="1:2" ht="12.75">
      <c r="A858" s="5">
        <v>44690.90625</v>
      </c>
      <c r="B858" s="6">
        <v>-851.314758300781</v>
      </c>
    </row>
    <row r="859" spans="1:2" ht="12.75">
      <c r="A859" s="5">
        <v>44690.916666666664</v>
      </c>
      <c r="B859" s="6">
        <v>-774.669799804688</v>
      </c>
    </row>
    <row r="860" spans="1:2" ht="12.75">
      <c r="A860" s="5">
        <v>44690.92708333333</v>
      </c>
      <c r="B860" s="6">
        <v>-769.462463378906</v>
      </c>
    </row>
    <row r="861" spans="1:2" ht="12.75">
      <c r="A861" s="5">
        <v>44690.9375</v>
      </c>
      <c r="B861" s="6">
        <v>-795.213806152344</v>
      </c>
    </row>
    <row r="862" spans="1:2" ht="12.75">
      <c r="A862" s="5">
        <v>44690.947916666664</v>
      </c>
      <c r="B862" s="6">
        <v>-830.845886230469</v>
      </c>
    </row>
    <row r="863" spans="1:2" ht="12.75">
      <c r="A863" s="5">
        <v>44690.95833333333</v>
      </c>
      <c r="B863" s="6">
        <v>-850.123840332031</v>
      </c>
    </row>
    <row r="864" spans="1:2" ht="12.75">
      <c r="A864" s="5">
        <v>44690.96875</v>
      </c>
      <c r="B864" s="6">
        <v>-809.71630859375</v>
      </c>
    </row>
    <row r="865" spans="1:2" ht="12.75">
      <c r="A865" s="5">
        <v>44690.979166666664</v>
      </c>
      <c r="B865" s="6">
        <v>-723.883850097656</v>
      </c>
    </row>
    <row r="866" spans="1:2" ht="12.75">
      <c r="A866" s="5">
        <v>44690.98958333333</v>
      </c>
      <c r="B866" s="6">
        <v>-701.713562011719</v>
      </c>
    </row>
    <row r="867" spans="1:2" ht="12.75">
      <c r="A867" s="5">
        <v>44691</v>
      </c>
      <c r="B867" s="6">
        <v>-713.784729003906</v>
      </c>
    </row>
    <row r="868" spans="1:2" ht="12.75">
      <c r="A868" s="5">
        <v>44691.010416666664</v>
      </c>
      <c r="B868" s="6">
        <v>-733.444885253906</v>
      </c>
    </row>
    <row r="869" spans="1:2" ht="12.75">
      <c r="A869" s="5">
        <v>44691.02083333333</v>
      </c>
      <c r="B869" s="6">
        <v>-735.016357421875</v>
      </c>
    </row>
    <row r="870" spans="1:2" ht="12.75">
      <c r="A870" s="5">
        <v>44691.03125</v>
      </c>
      <c r="B870" s="6">
        <v>-697.404602050781</v>
      </c>
    </row>
    <row r="871" spans="1:2" ht="12.75">
      <c r="A871" s="5">
        <v>44691.041666666664</v>
      </c>
      <c r="B871" s="6">
        <v>-698.104248046875</v>
      </c>
    </row>
    <row r="872" spans="1:2" ht="12.75">
      <c r="A872" s="5">
        <v>44691.05208333333</v>
      </c>
      <c r="B872" s="6">
        <v>-702.815734863281</v>
      </c>
    </row>
    <row r="873" spans="1:2" ht="12.75">
      <c r="A873" s="5">
        <v>44691.0625</v>
      </c>
      <c r="B873" s="6">
        <v>-667.674621582031</v>
      </c>
    </row>
    <row r="874" spans="1:2" ht="12.75">
      <c r="A874" s="5">
        <v>44691.072916666664</v>
      </c>
      <c r="B874" s="6">
        <v>-651.801879882813</v>
      </c>
    </row>
    <row r="875" spans="1:2" ht="12.75">
      <c r="A875" s="5">
        <v>44691.08333333333</v>
      </c>
      <c r="B875" s="6">
        <v>-615.811706542969</v>
      </c>
    </row>
    <row r="876" spans="1:2" ht="12.75">
      <c r="A876" s="5">
        <v>44691.09375</v>
      </c>
      <c r="B876" s="6">
        <v>-588.951049804688</v>
      </c>
    </row>
    <row r="877" spans="1:2" ht="12.75">
      <c r="A877" s="5">
        <v>44691.104166666664</v>
      </c>
      <c r="B877" s="6">
        <v>-619.208984375</v>
      </c>
    </row>
    <row r="878" spans="1:2" ht="12.75">
      <c r="A878" s="5">
        <v>44691.11458333333</v>
      </c>
      <c r="B878" s="6">
        <v>-598.734924316406</v>
      </c>
    </row>
    <row r="879" spans="1:2" ht="12.75">
      <c r="A879" s="5">
        <v>44691.125</v>
      </c>
      <c r="B879" s="6">
        <v>-598.062744140625</v>
      </c>
    </row>
    <row r="880" spans="1:2" ht="12.75">
      <c r="A880" s="5">
        <v>44691.135416666664</v>
      </c>
      <c r="B880" s="6">
        <v>-608.144165039063</v>
      </c>
    </row>
    <row r="881" spans="1:2" ht="12.75">
      <c r="A881" s="5">
        <v>44691.14583333333</v>
      </c>
      <c r="B881" s="6">
        <v>-603.899780273438</v>
      </c>
    </row>
    <row r="882" spans="1:2" ht="12.75">
      <c r="A882" s="5">
        <v>44691.15625</v>
      </c>
      <c r="B882" s="6">
        <v>-601.523193359375</v>
      </c>
    </row>
    <row r="883" spans="1:2" ht="12.75">
      <c r="A883" s="5">
        <v>44691.166666666664</v>
      </c>
      <c r="B883" s="6">
        <v>-577.378234863281</v>
      </c>
    </row>
    <row r="884" spans="1:2" ht="12.75">
      <c r="A884" s="5">
        <v>44691.17708333333</v>
      </c>
      <c r="B884" s="6">
        <v>-611.735778808594</v>
      </c>
    </row>
    <row r="885" spans="1:2" ht="12.75">
      <c r="A885" s="5">
        <v>44691.1875</v>
      </c>
      <c r="B885" s="6">
        <v>-567.648681640625</v>
      </c>
    </row>
    <row r="886" spans="1:2" ht="12.75">
      <c r="A886" s="5">
        <v>44691.197916666664</v>
      </c>
      <c r="B886" s="6">
        <v>-564.289794921875</v>
      </c>
    </row>
    <row r="887" spans="1:2" ht="12.75">
      <c r="A887" s="5">
        <v>44691.20833333333</v>
      </c>
      <c r="B887" s="6">
        <v>-548.466735839844</v>
      </c>
    </row>
    <row r="888" spans="1:2" ht="12.75">
      <c r="A888" s="5">
        <v>44691.21875</v>
      </c>
      <c r="B888" s="6">
        <v>-576.255859375</v>
      </c>
    </row>
    <row r="889" spans="1:2" ht="12.75">
      <c r="A889" s="5">
        <v>44691.229166666664</v>
      </c>
      <c r="B889" s="6">
        <v>-551.545166015625</v>
      </c>
    </row>
    <row r="890" spans="1:2" ht="12.75">
      <c r="A890" s="5">
        <v>44691.23958333333</v>
      </c>
      <c r="B890" s="6">
        <v>-508.778106689453</v>
      </c>
    </row>
    <row r="891" spans="1:2" ht="12.75">
      <c r="A891" s="5">
        <v>44691.25</v>
      </c>
      <c r="B891" s="6">
        <v>-383.989990234375</v>
      </c>
    </row>
    <row r="892" spans="1:2" ht="12.75">
      <c r="A892" s="5">
        <v>44691.260416666664</v>
      </c>
      <c r="B892" s="6">
        <v>-273.831665039063</v>
      </c>
    </row>
    <row r="893" spans="1:2" ht="12.75">
      <c r="A893" s="5">
        <v>44691.27083333333</v>
      </c>
      <c r="B893" s="6">
        <v>-197.422454833984</v>
      </c>
    </row>
    <row r="894" spans="1:2" ht="12.75">
      <c r="A894" s="5">
        <v>44691.28125</v>
      </c>
      <c r="B894" s="6">
        <v>-117.570747375488</v>
      </c>
    </row>
    <row r="895" spans="1:2" ht="12.75">
      <c r="A895" s="5">
        <v>44691.291666666664</v>
      </c>
      <c r="B895" s="6">
        <v>-68.2738037109375</v>
      </c>
    </row>
    <row r="896" spans="1:2" ht="12.75">
      <c r="A896" s="5">
        <v>44691.30208333333</v>
      </c>
      <c r="B896" s="6">
        <v>-190.056686401367</v>
      </c>
    </row>
    <row r="897" spans="1:2" ht="12.75">
      <c r="A897" s="5">
        <v>44691.3125</v>
      </c>
      <c r="B897" s="6">
        <v>-176.384704589844</v>
      </c>
    </row>
    <row r="898" spans="1:2" ht="12.75">
      <c r="A898" s="5">
        <v>44691.322916666664</v>
      </c>
      <c r="B898" s="6">
        <v>-63.4035911560059</v>
      </c>
    </row>
    <row r="899" spans="1:2" ht="12.75">
      <c r="A899" s="5">
        <v>44691.33333333333</v>
      </c>
      <c r="B899" s="6">
        <v>-1.66487371921539</v>
      </c>
    </row>
    <row r="900" spans="1:2" ht="12.75">
      <c r="A900" s="5">
        <v>44691.34375</v>
      </c>
      <c r="B900" s="6">
        <v>-29.7620639801025</v>
      </c>
    </row>
    <row r="901" spans="1:2" ht="12.75">
      <c r="A901" s="5">
        <v>44691.354166666664</v>
      </c>
      <c r="B901" s="6">
        <v>-60.3144073486328</v>
      </c>
    </row>
    <row r="902" spans="1:2" ht="12.75">
      <c r="A902" s="5">
        <v>44691.36458333333</v>
      </c>
      <c r="B902" s="6">
        <v>-47.6020584106445</v>
      </c>
    </row>
    <row r="903" spans="1:2" ht="12.75">
      <c r="A903" s="5">
        <v>44691.375</v>
      </c>
      <c r="B903" s="6">
        <v>-22.1778717041016</v>
      </c>
    </row>
    <row r="904" spans="1:2" ht="12.75">
      <c r="A904" s="5">
        <v>44691.385416666664</v>
      </c>
      <c r="B904" s="6">
        <v>-119.215766906738</v>
      </c>
    </row>
    <row r="905" spans="1:2" ht="12.75">
      <c r="A905" s="5">
        <v>44691.39583333333</v>
      </c>
      <c r="B905" s="6">
        <v>-104.542572021484</v>
      </c>
    </row>
    <row r="906" spans="1:2" ht="12.75">
      <c r="A906" s="5">
        <v>44691.40625</v>
      </c>
      <c r="B906" s="6">
        <v>-76.5652542114258</v>
      </c>
    </row>
    <row r="907" spans="1:2" ht="12.75">
      <c r="A907" s="5">
        <v>44691.416666666664</v>
      </c>
      <c r="B907" s="6">
        <v>-69.5007629394531</v>
      </c>
    </row>
    <row r="908" spans="1:2" ht="12.75">
      <c r="A908" s="5">
        <v>44691.42708333333</v>
      </c>
      <c r="B908" s="6">
        <v>-43.4614105224609</v>
      </c>
    </row>
    <row r="909" spans="1:2" ht="12.75">
      <c r="A909" s="5">
        <v>44691.4375</v>
      </c>
      <c r="B909" s="6">
        <v>-15.2719373703003</v>
      </c>
    </row>
    <row r="910" spans="1:2" ht="12.75">
      <c r="A910" s="5">
        <v>44691.447916666664</v>
      </c>
      <c r="B910" s="6">
        <v>37.0952415466309</v>
      </c>
    </row>
    <row r="911" spans="1:2" ht="12.75">
      <c r="A911" s="5">
        <v>44691.45833333333</v>
      </c>
      <c r="B911" s="6">
        <v>49.8860511779785</v>
      </c>
    </row>
    <row r="912" spans="1:2" ht="12.75">
      <c r="A912" s="5">
        <v>44691.46875</v>
      </c>
      <c r="B912" s="6">
        <v>127.37425994873</v>
      </c>
    </row>
    <row r="913" spans="1:2" ht="12.75">
      <c r="A913" s="5">
        <v>44691.479166666664</v>
      </c>
      <c r="B913" s="6">
        <v>172.055404663086</v>
      </c>
    </row>
    <row r="914" spans="1:2" ht="12.75">
      <c r="A914" s="5">
        <v>44691.48958333333</v>
      </c>
      <c r="B914" s="6">
        <v>208.148178100586</v>
      </c>
    </row>
    <row r="915" spans="1:2" ht="12.75">
      <c r="A915" s="5">
        <v>44691.5</v>
      </c>
      <c r="B915" s="6">
        <v>215.042327880859</v>
      </c>
    </row>
    <row r="916" spans="1:2" ht="12.75">
      <c r="A916" s="5">
        <v>44691.510416666664</v>
      </c>
      <c r="B916" s="6">
        <v>249.095016479492</v>
      </c>
    </row>
    <row r="917" spans="1:2" ht="12.75">
      <c r="A917" s="5">
        <v>44691.52083333333</v>
      </c>
      <c r="B917" s="6">
        <v>195.791366577148</v>
      </c>
    </row>
    <row r="918" spans="1:2" ht="12.75">
      <c r="A918" s="5">
        <v>44691.53125</v>
      </c>
      <c r="B918" s="6">
        <v>211.451950073242</v>
      </c>
    </row>
    <row r="919" spans="1:2" ht="12.75">
      <c r="A919" s="5">
        <v>44691.541666666664</v>
      </c>
      <c r="B919" s="6">
        <v>256.118621826172</v>
      </c>
    </row>
    <row r="920" spans="1:2" ht="12.75">
      <c r="A920" s="5">
        <v>44691.55208333333</v>
      </c>
      <c r="B920" s="6">
        <v>337.413940429688</v>
      </c>
    </row>
    <row r="921" spans="1:2" ht="12.75">
      <c r="A921" s="5">
        <v>44691.5625</v>
      </c>
      <c r="B921" s="6">
        <v>325.570037841797</v>
      </c>
    </row>
    <row r="922" spans="1:2" ht="12.75">
      <c r="A922" s="5">
        <v>44691.572916666664</v>
      </c>
      <c r="B922" s="6">
        <v>299.648376464844</v>
      </c>
    </row>
    <row r="923" spans="1:2" ht="12.75">
      <c r="A923" s="5">
        <v>44691.58333333333</v>
      </c>
      <c r="B923" s="6">
        <v>233.260879516602</v>
      </c>
    </row>
    <row r="924" spans="1:2" ht="12.75">
      <c r="A924" s="5">
        <v>44691.59375</v>
      </c>
      <c r="B924" s="6">
        <v>186.411407470703</v>
      </c>
    </row>
    <row r="925" spans="1:2" ht="12.75">
      <c r="A925" s="5">
        <v>44691.604166666664</v>
      </c>
      <c r="B925" s="6">
        <v>104.597862243652</v>
      </c>
    </row>
    <row r="926" spans="1:2" ht="12.75">
      <c r="A926" s="5">
        <v>44691.61458333333</v>
      </c>
      <c r="B926" s="6">
        <v>39.3644065856934</v>
      </c>
    </row>
    <row r="927" spans="1:2" ht="12.75">
      <c r="A927" s="5">
        <v>44691.625</v>
      </c>
      <c r="B927" s="6">
        <v>-108.557922363281</v>
      </c>
    </row>
    <row r="928" spans="1:2" ht="12.75">
      <c r="A928" s="5">
        <v>44691.635416666664</v>
      </c>
      <c r="B928" s="6">
        <v>-113.131767272949</v>
      </c>
    </row>
    <row r="929" spans="1:2" ht="12.75">
      <c r="A929" s="5">
        <v>44691.64583333333</v>
      </c>
      <c r="B929" s="6">
        <v>-97.0222320556641</v>
      </c>
    </row>
    <row r="930" spans="1:2" ht="12.75">
      <c r="A930" s="5">
        <v>44691.65625</v>
      </c>
      <c r="B930" s="6">
        <v>-147.779739379883</v>
      </c>
    </row>
    <row r="931" spans="1:2" ht="12.75">
      <c r="A931" s="5">
        <v>44691.666666666664</v>
      </c>
      <c r="B931" s="6">
        <v>-262.189422607422</v>
      </c>
    </row>
    <row r="932" spans="1:2" ht="12.75">
      <c r="A932" s="5">
        <v>44691.67708333333</v>
      </c>
      <c r="B932" s="6">
        <v>-329.422821044922</v>
      </c>
    </row>
    <row r="933" spans="1:2" ht="12.75">
      <c r="A933" s="5">
        <v>44691.6875</v>
      </c>
      <c r="B933" s="6">
        <v>-283.210754394531</v>
      </c>
    </row>
    <row r="934" spans="1:2" ht="12.75">
      <c r="A934" s="5">
        <v>44691.697916666664</v>
      </c>
      <c r="B934" s="6">
        <v>-261.96484375</v>
      </c>
    </row>
    <row r="935" spans="1:2" ht="12.75">
      <c r="A935" s="5">
        <v>44691.70833333333</v>
      </c>
      <c r="B935" s="6">
        <v>-318.489013671875</v>
      </c>
    </row>
    <row r="936" spans="1:2" ht="12.75">
      <c r="A936" s="5">
        <v>44691.71875</v>
      </c>
      <c r="B936" s="6">
        <v>-346.336151123047</v>
      </c>
    </row>
    <row r="937" spans="1:2" ht="12.75">
      <c r="A937" s="5">
        <v>44691.729166666664</v>
      </c>
      <c r="B937" s="6">
        <v>-440.679779052734</v>
      </c>
    </row>
    <row r="938" spans="1:2" ht="12.75">
      <c r="A938" s="5">
        <v>44691.73958333333</v>
      </c>
      <c r="B938" s="6">
        <v>-470.400787353516</v>
      </c>
    </row>
    <row r="939" spans="1:2" ht="12.75">
      <c r="A939" s="5">
        <v>44691.75</v>
      </c>
      <c r="B939" s="6">
        <v>-555.02978515625</v>
      </c>
    </row>
    <row r="940" spans="1:2" ht="12.75">
      <c r="A940" s="5">
        <v>44691.760416666664</v>
      </c>
      <c r="B940" s="6">
        <v>-714.759155273438</v>
      </c>
    </row>
    <row r="941" spans="1:2" ht="12.75">
      <c r="A941" s="5">
        <v>44691.77083333333</v>
      </c>
      <c r="B941" s="6">
        <v>-932.879150390625</v>
      </c>
    </row>
    <row r="942" spans="1:2" ht="12.75">
      <c r="A942" s="5">
        <v>44691.78125</v>
      </c>
      <c r="B942" s="6">
        <v>-902.534790039063</v>
      </c>
    </row>
    <row r="943" spans="1:2" ht="12.75">
      <c r="A943" s="5">
        <v>44691.791666666664</v>
      </c>
      <c r="B943" s="6">
        <v>-806.865112304688</v>
      </c>
    </row>
    <row r="944" spans="1:2" ht="12.75">
      <c r="A944" s="5">
        <v>44691.80208333333</v>
      </c>
      <c r="B944" s="6">
        <v>-745.810241699219</v>
      </c>
    </row>
    <row r="945" spans="1:2" ht="12.75">
      <c r="A945" s="5">
        <v>44691.8125</v>
      </c>
      <c r="B945" s="6">
        <v>-737.647033691406</v>
      </c>
    </row>
    <row r="946" spans="1:2" ht="12.75">
      <c r="A946" s="5">
        <v>44691.822916666664</v>
      </c>
      <c r="B946" s="6">
        <v>-776.577758789063</v>
      </c>
    </row>
    <row r="947" spans="1:2" ht="12.75">
      <c r="A947" s="5">
        <v>44691.83333333333</v>
      </c>
      <c r="B947" s="6">
        <v>-786.038513183594</v>
      </c>
    </row>
    <row r="948" spans="1:2" ht="12.75">
      <c r="A948" s="5">
        <v>44691.84375</v>
      </c>
      <c r="B948" s="6">
        <v>-754.497436523438</v>
      </c>
    </row>
    <row r="949" spans="1:2" ht="12.75">
      <c r="A949" s="5">
        <v>44691.854166666664</v>
      </c>
      <c r="B949" s="6">
        <v>-669.25244140625</v>
      </c>
    </row>
    <row r="950" spans="1:2" ht="12.75">
      <c r="A950" s="5">
        <v>44691.86458333333</v>
      </c>
      <c r="B950" s="6">
        <v>-722.314880371094</v>
      </c>
    </row>
    <row r="951" spans="1:2" ht="12.75">
      <c r="A951" s="5">
        <v>44691.875</v>
      </c>
      <c r="B951" s="6">
        <v>-709.501770019531</v>
      </c>
    </row>
    <row r="952" spans="1:2" ht="12.75">
      <c r="A952" s="5">
        <v>44691.885416666664</v>
      </c>
      <c r="B952" s="6">
        <v>-594.733093261719</v>
      </c>
    </row>
    <row r="953" spans="1:2" ht="12.75">
      <c r="A953" s="5">
        <v>44691.89583333333</v>
      </c>
      <c r="B953" s="6">
        <v>-521.113342285156</v>
      </c>
    </row>
    <row r="954" spans="1:2" ht="12.75">
      <c r="A954" s="5">
        <v>44691.90625</v>
      </c>
      <c r="B954" s="6">
        <v>-483.553466796875</v>
      </c>
    </row>
    <row r="955" spans="1:2" ht="12.75">
      <c r="A955" s="5">
        <v>44691.916666666664</v>
      </c>
      <c r="B955" s="6">
        <v>-465.665069580078</v>
      </c>
    </row>
    <row r="956" spans="1:2" ht="12.75">
      <c r="A956" s="5">
        <v>44691.92708333333</v>
      </c>
      <c r="B956" s="6">
        <v>-467.832275390625</v>
      </c>
    </row>
    <row r="957" spans="1:2" ht="12.75">
      <c r="A957" s="5">
        <v>44691.9375</v>
      </c>
      <c r="B957" s="6">
        <v>-413.231323242188</v>
      </c>
    </row>
    <row r="958" spans="1:2" ht="12.75">
      <c r="A958" s="5">
        <v>44691.947916666664</v>
      </c>
      <c r="B958" s="6">
        <v>-466.391967773438</v>
      </c>
    </row>
    <row r="959" spans="1:2" ht="12.75">
      <c r="A959" s="5">
        <v>44691.95833333333</v>
      </c>
      <c r="B959" s="6">
        <v>-536.660888671875</v>
      </c>
    </row>
    <row r="960" spans="1:2" ht="12.75">
      <c r="A960" s="5">
        <v>44691.96875</v>
      </c>
      <c r="B960" s="6">
        <v>-499.439392089844</v>
      </c>
    </row>
    <row r="961" spans="1:2" ht="12.75">
      <c r="A961" s="5">
        <v>44691.979166666664</v>
      </c>
      <c r="B961" s="6">
        <v>-508.835784912109</v>
      </c>
    </row>
    <row r="962" spans="1:2" ht="12.75">
      <c r="A962" s="5">
        <v>44691.98958333333</v>
      </c>
      <c r="B962" s="6">
        <v>-533.281555175781</v>
      </c>
    </row>
    <row r="963" spans="1:2" ht="12.75">
      <c r="A963" s="5">
        <v>44692</v>
      </c>
      <c r="B963" s="6">
        <v>-535.435241699219</v>
      </c>
    </row>
    <row r="964" spans="1:2" ht="12.75">
      <c r="A964" s="5">
        <v>44692.010416666664</v>
      </c>
      <c r="B964" s="6">
        <v>-368.655334472656</v>
      </c>
    </row>
    <row r="965" spans="1:2" ht="12.75">
      <c r="A965" s="5">
        <v>44692.02083333333</v>
      </c>
      <c r="B965" s="6">
        <v>-349.279052734375</v>
      </c>
    </row>
    <row r="966" spans="1:2" ht="12.75">
      <c r="A966" s="5">
        <v>44692.03125</v>
      </c>
      <c r="B966" s="6">
        <v>-374.479034423828</v>
      </c>
    </row>
    <row r="967" spans="1:2" ht="12.75">
      <c r="A967" s="5">
        <v>44692.041666666664</v>
      </c>
      <c r="B967" s="6">
        <v>-355.748687744141</v>
      </c>
    </row>
    <row r="968" spans="1:2" ht="12.75">
      <c r="A968" s="5">
        <v>44692.05208333333</v>
      </c>
      <c r="B968" s="6">
        <v>-304.57861328125</v>
      </c>
    </row>
    <row r="969" spans="1:2" ht="12.75">
      <c r="A969" s="5">
        <v>44692.0625</v>
      </c>
      <c r="B969" s="6">
        <v>-270.175659179688</v>
      </c>
    </row>
    <row r="970" spans="1:2" ht="12.75">
      <c r="A970" s="5">
        <v>44692.072916666664</v>
      </c>
      <c r="B970" s="6">
        <v>-325.632598876953</v>
      </c>
    </row>
    <row r="971" spans="1:2" ht="12.75">
      <c r="A971" s="5">
        <v>44692.08333333333</v>
      </c>
      <c r="B971" s="6">
        <v>-332.756317138672</v>
      </c>
    </row>
    <row r="972" spans="1:2" ht="12.75">
      <c r="A972" s="5">
        <v>44692.09375</v>
      </c>
      <c r="B972" s="6">
        <v>-354.197479248047</v>
      </c>
    </row>
    <row r="973" spans="1:2" ht="12.75">
      <c r="A973" s="5">
        <v>44692.104166666664</v>
      </c>
      <c r="B973" s="6">
        <v>-302.859924316406</v>
      </c>
    </row>
    <row r="974" spans="1:2" ht="12.75">
      <c r="A974" s="5">
        <v>44692.11458333333</v>
      </c>
      <c r="B974" s="6">
        <v>-217.671463012695</v>
      </c>
    </row>
    <row r="975" spans="1:2" ht="12.75">
      <c r="A975" s="5">
        <v>44692.125</v>
      </c>
      <c r="B975" s="6">
        <v>-224.202377319336</v>
      </c>
    </row>
    <row r="976" spans="1:2" ht="12.75">
      <c r="A976" s="5">
        <v>44692.135416666664</v>
      </c>
      <c r="B976" s="6">
        <v>-220.491668701172</v>
      </c>
    </row>
    <row r="977" spans="1:2" ht="12.75">
      <c r="A977" s="5">
        <v>44692.14583333333</v>
      </c>
      <c r="B977" s="6">
        <v>-184.469299316406</v>
      </c>
    </row>
    <row r="978" spans="1:2" ht="12.75">
      <c r="A978" s="5">
        <v>44692.15625</v>
      </c>
      <c r="B978" s="6">
        <v>-167.616302490234</v>
      </c>
    </row>
    <row r="979" spans="1:2" ht="12.75">
      <c r="A979" s="5">
        <v>44692.166666666664</v>
      </c>
      <c r="B979" s="6">
        <v>-153.322494506836</v>
      </c>
    </row>
    <row r="980" spans="1:2" ht="12.75">
      <c r="A980" s="5">
        <v>44692.17708333333</v>
      </c>
      <c r="B980" s="6">
        <v>-222.818969726563</v>
      </c>
    </row>
    <row r="981" spans="1:2" ht="12.75">
      <c r="A981" s="5">
        <v>44692.1875</v>
      </c>
      <c r="B981" s="6">
        <v>-209.73942565918</v>
      </c>
    </row>
    <row r="982" spans="1:2" ht="12.75">
      <c r="A982" s="5">
        <v>44692.197916666664</v>
      </c>
      <c r="B982" s="6">
        <v>-181.435363769531</v>
      </c>
    </row>
    <row r="983" spans="1:2" ht="12.75">
      <c r="A983" s="5">
        <v>44692.20833333333</v>
      </c>
      <c r="B983" s="6">
        <v>-125.866943359375</v>
      </c>
    </row>
    <row r="984" spans="1:2" ht="12.75">
      <c r="A984" s="5">
        <v>44692.21875</v>
      </c>
      <c r="B984" s="6">
        <v>-166.732116699219</v>
      </c>
    </row>
    <row r="985" spans="1:2" ht="12.75">
      <c r="A985" s="5">
        <v>44692.229166666664</v>
      </c>
      <c r="B985" s="6">
        <v>-219.800628662109</v>
      </c>
    </row>
    <row r="986" spans="1:2" ht="12.75">
      <c r="A986" s="5">
        <v>44692.23958333333</v>
      </c>
      <c r="B986" s="6">
        <v>-257.45703125</v>
      </c>
    </row>
    <row r="987" spans="1:2" ht="12.75">
      <c r="A987" s="5">
        <v>44692.25</v>
      </c>
      <c r="B987" s="6">
        <v>-196.027145385742</v>
      </c>
    </row>
    <row r="988" spans="1:2" ht="12.75">
      <c r="A988" s="5">
        <v>44692.260416666664</v>
      </c>
      <c r="B988" s="6">
        <v>-72.0818634033203</v>
      </c>
    </row>
    <row r="989" spans="1:2" ht="12.75">
      <c r="A989" s="5">
        <v>44692.27083333333</v>
      </c>
      <c r="B989" s="6">
        <v>78.9381637573242</v>
      </c>
    </row>
    <row r="990" spans="1:2" ht="12.75">
      <c r="A990" s="5">
        <v>44692.28125</v>
      </c>
      <c r="B990" s="6">
        <v>295.173553466797</v>
      </c>
    </row>
    <row r="991" spans="1:2" ht="12.75">
      <c r="A991" s="5">
        <v>44692.291666666664</v>
      </c>
      <c r="B991" s="6">
        <v>368.993865966797</v>
      </c>
    </row>
    <row r="992" spans="1:2" ht="12.75">
      <c r="A992" s="5">
        <v>44692.30208333333</v>
      </c>
      <c r="B992" s="6">
        <v>457.90966796875</v>
      </c>
    </row>
    <row r="993" spans="1:2" ht="12.75">
      <c r="A993" s="5">
        <v>44692.3125</v>
      </c>
      <c r="B993" s="6">
        <v>605.097900390625</v>
      </c>
    </row>
    <row r="994" spans="1:2" ht="12.75">
      <c r="A994" s="5">
        <v>44692.322916666664</v>
      </c>
      <c r="B994" s="6">
        <v>741.971008300781</v>
      </c>
    </row>
    <row r="995" spans="1:2" ht="12.75">
      <c r="A995" s="5">
        <v>44692.33333333333</v>
      </c>
      <c r="B995" s="6">
        <v>685.493408203125</v>
      </c>
    </row>
    <row r="996" spans="1:2" ht="12.75">
      <c r="A996" s="5">
        <v>44692.34375</v>
      </c>
      <c r="B996" s="6">
        <v>487.099945068359</v>
      </c>
    </row>
    <row r="997" spans="1:2" ht="12.75">
      <c r="A997" s="5">
        <v>44692.354166666664</v>
      </c>
      <c r="B997" s="6">
        <v>455.542358398438</v>
      </c>
    </row>
    <row r="998" spans="1:2" ht="12.75">
      <c r="A998" s="5">
        <v>44692.36458333333</v>
      </c>
      <c r="B998" s="6">
        <v>451.223114013672</v>
      </c>
    </row>
    <row r="999" spans="1:2" ht="12.75">
      <c r="A999" s="5">
        <v>44692.375</v>
      </c>
      <c r="B999" s="6">
        <v>422.891082763672</v>
      </c>
    </row>
    <row r="1000" spans="1:2" ht="12.75">
      <c r="A1000" s="5">
        <v>44692.385416666664</v>
      </c>
      <c r="B1000" s="6">
        <v>542.371826171875</v>
      </c>
    </row>
    <row r="1001" spans="1:2" ht="12.75">
      <c r="A1001" s="5">
        <v>44692.39583333333</v>
      </c>
      <c r="B1001" s="6">
        <v>459.900146484375</v>
      </c>
    </row>
    <row r="1002" spans="1:2" ht="12.75">
      <c r="A1002" s="5">
        <v>44692.40625</v>
      </c>
      <c r="B1002" s="6">
        <v>430.024383544922</v>
      </c>
    </row>
    <row r="1003" spans="1:2" ht="12.75">
      <c r="A1003" s="5">
        <v>44692.416666666664</v>
      </c>
      <c r="B1003" s="6">
        <v>413.949035644531</v>
      </c>
    </row>
    <row r="1004" spans="1:2" ht="12.75">
      <c r="A1004" s="5">
        <v>44692.42708333333</v>
      </c>
      <c r="B1004" s="6">
        <v>363.288726806641</v>
      </c>
    </row>
    <row r="1005" spans="1:2" ht="12.75">
      <c r="A1005" s="5">
        <v>44692.4375</v>
      </c>
      <c r="B1005" s="6">
        <v>352.16748046875</v>
      </c>
    </row>
    <row r="1006" spans="1:2" ht="12.75">
      <c r="A1006" s="5">
        <v>44692.447916666664</v>
      </c>
      <c r="B1006" s="6">
        <v>344.709381103516</v>
      </c>
    </row>
    <row r="1007" spans="1:2" ht="12.75">
      <c r="A1007" s="5">
        <v>44692.45833333333</v>
      </c>
      <c r="B1007" s="6">
        <v>305.851196289063</v>
      </c>
    </row>
    <row r="1008" spans="1:2" ht="12.75">
      <c r="A1008" s="5">
        <v>44692.46875</v>
      </c>
      <c r="B1008" s="6">
        <v>243.759170532227</v>
      </c>
    </row>
    <row r="1009" spans="1:2" ht="12.75">
      <c r="A1009" s="5">
        <v>44692.479166666664</v>
      </c>
      <c r="B1009" s="6">
        <v>297.622161865234</v>
      </c>
    </row>
    <row r="1010" spans="1:2" ht="12.75">
      <c r="A1010" s="5">
        <v>44692.48958333333</v>
      </c>
      <c r="B1010" s="6">
        <v>284.575622558594</v>
      </c>
    </row>
    <row r="1011" spans="1:2" ht="12.75">
      <c r="A1011" s="5">
        <v>44692.5</v>
      </c>
      <c r="B1011" s="6">
        <v>289.457611083984</v>
      </c>
    </row>
    <row r="1012" spans="1:2" ht="12.75">
      <c r="A1012" s="5">
        <v>44692.510416666664</v>
      </c>
      <c r="B1012" s="6">
        <v>312.376983642578</v>
      </c>
    </row>
    <row r="1013" spans="1:2" ht="12.75">
      <c r="A1013" s="5">
        <v>44692.52083333333</v>
      </c>
      <c r="B1013" s="6">
        <v>223.504943847656</v>
      </c>
    </row>
    <row r="1014" spans="1:2" ht="12.75">
      <c r="A1014" s="5">
        <v>44692.53125</v>
      </c>
      <c r="B1014" s="6">
        <v>222.505004882813</v>
      </c>
    </row>
    <row r="1015" spans="1:2" ht="12.75">
      <c r="A1015" s="5">
        <v>44692.541666666664</v>
      </c>
      <c r="B1015" s="6">
        <v>245.283645629883</v>
      </c>
    </row>
    <row r="1016" spans="1:2" ht="12.75">
      <c r="A1016" s="5">
        <v>44692.55208333333</v>
      </c>
      <c r="B1016" s="6">
        <v>316.367858886719</v>
      </c>
    </row>
    <row r="1017" spans="1:2" ht="12.75">
      <c r="A1017" s="5">
        <v>44692.5625</v>
      </c>
      <c r="B1017" s="6">
        <v>337.429473876953</v>
      </c>
    </row>
    <row r="1018" spans="1:2" ht="12.75">
      <c r="A1018" s="5">
        <v>44692.572916666664</v>
      </c>
      <c r="B1018" s="6">
        <v>267.216430664063</v>
      </c>
    </row>
    <row r="1019" spans="1:2" ht="12.75">
      <c r="A1019" s="5">
        <v>44692.58333333333</v>
      </c>
      <c r="B1019" s="6">
        <v>262.902374267578</v>
      </c>
    </row>
    <row r="1020" spans="1:2" ht="12.75">
      <c r="A1020" s="5">
        <v>44692.59375</v>
      </c>
      <c r="B1020" s="6">
        <v>239.763458251953</v>
      </c>
    </row>
    <row r="1021" spans="1:2" ht="12.75">
      <c r="A1021" s="5">
        <v>44692.604166666664</v>
      </c>
      <c r="B1021" s="6">
        <v>224.635772705078</v>
      </c>
    </row>
    <row r="1022" spans="1:2" ht="12.75">
      <c r="A1022" s="5">
        <v>44692.61458333333</v>
      </c>
      <c r="B1022" s="6">
        <v>225.686965942383</v>
      </c>
    </row>
    <row r="1023" spans="1:2" ht="12.75">
      <c r="A1023" s="5">
        <v>44692.625</v>
      </c>
      <c r="B1023" s="6">
        <v>184.040176391602</v>
      </c>
    </row>
    <row r="1024" spans="1:2" ht="12.75">
      <c r="A1024" s="5">
        <v>44692.635416666664</v>
      </c>
      <c r="B1024" s="6">
        <v>284.030120849609</v>
      </c>
    </row>
    <row r="1025" spans="1:2" ht="12.75">
      <c r="A1025" s="5">
        <v>44692.64583333333</v>
      </c>
      <c r="B1025" s="6">
        <v>190.227096557617</v>
      </c>
    </row>
    <row r="1026" spans="1:2" ht="12.75">
      <c r="A1026" s="5">
        <v>44692.65625</v>
      </c>
      <c r="B1026" s="6">
        <v>154.635498046875</v>
      </c>
    </row>
    <row r="1027" spans="1:2" ht="12.75">
      <c r="A1027" s="5">
        <v>44692.666666666664</v>
      </c>
      <c r="B1027" s="6">
        <v>167.330200195313</v>
      </c>
    </row>
    <row r="1028" spans="1:2" ht="12.75">
      <c r="A1028" s="5">
        <v>44692.67708333333</v>
      </c>
      <c r="B1028" s="6">
        <v>115.50309753418</v>
      </c>
    </row>
    <row r="1029" spans="1:2" ht="12.75">
      <c r="A1029" s="5">
        <v>44692.6875</v>
      </c>
      <c r="B1029" s="6">
        <v>143.034484863281</v>
      </c>
    </row>
    <row r="1030" spans="1:2" ht="12.75">
      <c r="A1030" s="5">
        <v>44692.697916666664</v>
      </c>
      <c r="B1030" s="6">
        <v>157.74919128418</v>
      </c>
    </row>
    <row r="1031" spans="1:2" ht="12.75">
      <c r="A1031" s="5">
        <v>44692.70833333333</v>
      </c>
      <c r="B1031" s="6">
        <v>174.459381103516</v>
      </c>
    </row>
    <row r="1032" spans="1:2" ht="12.75">
      <c r="A1032" s="5">
        <v>44692.71875</v>
      </c>
      <c r="B1032" s="6">
        <v>95.9893341064453</v>
      </c>
    </row>
    <row r="1033" spans="1:2" ht="12.75">
      <c r="A1033" s="5">
        <v>44692.729166666664</v>
      </c>
      <c r="B1033" s="6">
        <v>51.9984474182129</v>
      </c>
    </row>
    <row r="1034" spans="1:2" ht="12.75">
      <c r="A1034" s="5">
        <v>44692.73958333333</v>
      </c>
      <c r="B1034" s="6">
        <v>-46.0590438842773</v>
      </c>
    </row>
    <row r="1035" spans="1:2" ht="12.75">
      <c r="A1035" s="5">
        <v>44692.75</v>
      </c>
      <c r="B1035" s="6">
        <v>-40.7465476989746</v>
      </c>
    </row>
    <row r="1036" spans="1:2" ht="12.75">
      <c r="A1036" s="5">
        <v>44692.760416666664</v>
      </c>
      <c r="B1036" s="6">
        <v>-193.060577392578</v>
      </c>
    </row>
    <row r="1037" spans="1:2" ht="12.75">
      <c r="A1037" s="5">
        <v>44692.77083333333</v>
      </c>
      <c r="B1037" s="6">
        <v>-404.713623046875</v>
      </c>
    </row>
    <row r="1038" spans="1:2" ht="12.75">
      <c r="A1038" s="5">
        <v>44692.78125</v>
      </c>
      <c r="B1038" s="6">
        <v>-535.129455566406</v>
      </c>
    </row>
    <row r="1039" spans="1:2" ht="12.75">
      <c r="A1039" s="5">
        <v>44692.791666666664</v>
      </c>
      <c r="B1039" s="6">
        <v>-585.246520996094</v>
      </c>
    </row>
    <row r="1040" spans="1:2" ht="12.75">
      <c r="A1040" s="5">
        <v>44692.80208333333</v>
      </c>
      <c r="B1040" s="6">
        <v>-593.915832519531</v>
      </c>
    </row>
    <row r="1041" spans="1:2" ht="12.75">
      <c r="A1041" s="5">
        <v>44692.8125</v>
      </c>
      <c r="B1041" s="6">
        <v>-629.594299316406</v>
      </c>
    </row>
    <row r="1042" spans="1:2" ht="12.75">
      <c r="A1042" s="5">
        <v>44692.822916666664</v>
      </c>
      <c r="B1042" s="6">
        <v>-609.148498535156</v>
      </c>
    </row>
    <row r="1043" spans="1:2" ht="12.75">
      <c r="A1043" s="5">
        <v>44692.83333333333</v>
      </c>
      <c r="B1043" s="6">
        <v>-654.009887695313</v>
      </c>
    </row>
    <row r="1044" spans="1:2" ht="12.75">
      <c r="A1044" s="5">
        <v>44692.84375</v>
      </c>
      <c r="B1044" s="6">
        <v>-727.279968261719</v>
      </c>
    </row>
    <row r="1045" spans="1:2" ht="12.75">
      <c r="A1045" s="5">
        <v>44692.854166666664</v>
      </c>
      <c r="B1045" s="6">
        <v>-711.165954589844</v>
      </c>
    </row>
    <row r="1046" spans="1:2" ht="12.75">
      <c r="A1046" s="5">
        <v>44692.86458333333</v>
      </c>
      <c r="B1046" s="6">
        <v>-716.745239257813</v>
      </c>
    </row>
    <row r="1047" spans="1:2" ht="12.75">
      <c r="A1047" s="5">
        <v>44692.875</v>
      </c>
      <c r="B1047" s="6">
        <v>-734.479187011719</v>
      </c>
    </row>
    <row r="1048" spans="1:2" ht="12.75">
      <c r="A1048" s="5">
        <v>44692.885416666664</v>
      </c>
      <c r="B1048" s="6">
        <v>-549.322875976563</v>
      </c>
    </row>
    <row r="1049" spans="1:2" ht="12.75">
      <c r="A1049" s="5">
        <v>44692.89583333333</v>
      </c>
      <c r="B1049" s="6">
        <v>-550.872253417969</v>
      </c>
    </row>
    <row r="1050" spans="1:2" ht="12.75">
      <c r="A1050" s="5">
        <v>44692.90625</v>
      </c>
      <c r="B1050" s="6">
        <v>-551.393371582031</v>
      </c>
    </row>
    <row r="1051" spans="1:2" ht="12.75">
      <c r="A1051" s="5">
        <v>44692.916666666664</v>
      </c>
      <c r="B1051" s="6">
        <v>-626.358642578125</v>
      </c>
    </row>
    <row r="1052" spans="1:2" ht="12.75">
      <c r="A1052" s="5">
        <v>44692.92708333333</v>
      </c>
      <c r="B1052" s="6">
        <v>-656.275573730469</v>
      </c>
    </row>
    <row r="1053" spans="1:2" ht="12.75">
      <c r="A1053" s="5">
        <v>44692.9375</v>
      </c>
      <c r="B1053" s="6">
        <v>-620.943237304688</v>
      </c>
    </row>
    <row r="1054" spans="1:2" ht="12.75">
      <c r="A1054" s="5">
        <v>44692.947916666664</v>
      </c>
      <c r="B1054" s="6">
        <v>-639.179077148438</v>
      </c>
    </row>
    <row r="1055" spans="1:2" ht="12.75">
      <c r="A1055" s="5">
        <v>44692.95833333333</v>
      </c>
      <c r="B1055" s="6">
        <v>-723.072326660156</v>
      </c>
    </row>
    <row r="1056" spans="1:2" ht="12.75">
      <c r="A1056" s="5">
        <v>44692.96875</v>
      </c>
      <c r="B1056" s="6">
        <v>-774.1923828125</v>
      </c>
    </row>
    <row r="1057" spans="1:2" ht="12.75">
      <c r="A1057" s="5">
        <v>44692.979166666664</v>
      </c>
      <c r="B1057" s="6">
        <v>-826.611694335938</v>
      </c>
    </row>
    <row r="1058" spans="1:2" ht="12.75">
      <c r="A1058" s="5">
        <v>44692.98958333333</v>
      </c>
      <c r="B1058" s="6">
        <v>-876.017944335938</v>
      </c>
    </row>
    <row r="1059" spans="1:2" ht="12.75">
      <c r="A1059" s="5">
        <v>44693</v>
      </c>
      <c r="B1059" s="6">
        <v>-820.126220703125</v>
      </c>
    </row>
    <row r="1060" spans="1:2" ht="12.75">
      <c r="A1060" s="5">
        <v>44693.010416666664</v>
      </c>
      <c r="B1060" s="6">
        <v>-722.882507324219</v>
      </c>
    </row>
    <row r="1061" spans="1:2" ht="12.75">
      <c r="A1061" s="5">
        <v>44693.02083333333</v>
      </c>
      <c r="B1061" s="6">
        <v>-691.963928222656</v>
      </c>
    </row>
    <row r="1062" spans="1:2" ht="12.75">
      <c r="A1062" s="5">
        <v>44693.03125</v>
      </c>
      <c r="B1062" s="6">
        <v>-620.924194335938</v>
      </c>
    </row>
    <row r="1063" spans="1:2" ht="12.75">
      <c r="A1063" s="5">
        <v>44693.041666666664</v>
      </c>
      <c r="B1063" s="6">
        <v>-681.045837402344</v>
      </c>
    </row>
    <row r="1064" spans="1:2" ht="12.75">
      <c r="A1064" s="5">
        <v>44693.05208333333</v>
      </c>
      <c r="B1064" s="6">
        <v>-726.416870117188</v>
      </c>
    </row>
    <row r="1065" spans="1:2" ht="12.75">
      <c r="A1065" s="5">
        <v>44693.0625</v>
      </c>
      <c r="B1065" s="6">
        <v>-674.325439453125</v>
      </c>
    </row>
    <row r="1066" spans="1:2" ht="12.75">
      <c r="A1066" s="5">
        <v>44693.072916666664</v>
      </c>
      <c r="B1066" s="6">
        <v>-595.470886230469</v>
      </c>
    </row>
    <row r="1067" spans="1:2" ht="12.75">
      <c r="A1067" s="5">
        <v>44693.08333333333</v>
      </c>
      <c r="B1067" s="6">
        <v>-561.867431640625</v>
      </c>
    </row>
    <row r="1068" spans="1:2" ht="12.75">
      <c r="A1068" s="5">
        <v>44693.09375</v>
      </c>
      <c r="B1068" s="6">
        <v>-527.165344238281</v>
      </c>
    </row>
    <row r="1069" spans="1:2" ht="12.75">
      <c r="A1069" s="5">
        <v>44693.104166666664</v>
      </c>
      <c r="B1069" s="6">
        <v>-468.783416748047</v>
      </c>
    </row>
    <row r="1070" spans="1:2" ht="12.75">
      <c r="A1070" s="5">
        <v>44693.11458333333</v>
      </c>
      <c r="B1070" s="6">
        <v>-534.894653320313</v>
      </c>
    </row>
    <row r="1071" spans="1:2" ht="12.75">
      <c r="A1071" s="5">
        <v>44693.125</v>
      </c>
      <c r="B1071" s="6">
        <v>-553.434814453125</v>
      </c>
    </row>
    <row r="1072" spans="1:2" ht="12.75">
      <c r="A1072" s="5">
        <v>44693.135416666664</v>
      </c>
      <c r="B1072" s="6">
        <v>-586.578674316406</v>
      </c>
    </row>
    <row r="1073" spans="1:2" ht="12.75">
      <c r="A1073" s="5">
        <v>44693.14583333333</v>
      </c>
      <c r="B1073" s="6">
        <v>-605.719848632813</v>
      </c>
    </row>
    <row r="1074" spans="1:2" ht="12.75">
      <c r="A1074" s="5">
        <v>44693.15625</v>
      </c>
      <c r="B1074" s="6">
        <v>-618.930114746094</v>
      </c>
    </row>
    <row r="1075" spans="1:2" ht="12.75">
      <c r="A1075" s="5">
        <v>44693.166666666664</v>
      </c>
      <c r="B1075" s="6">
        <v>-596.803466796875</v>
      </c>
    </row>
    <row r="1076" spans="1:2" ht="12.75">
      <c r="A1076" s="5">
        <v>44693.17708333333</v>
      </c>
      <c r="B1076" s="6">
        <v>-542.880798339844</v>
      </c>
    </row>
    <row r="1077" spans="1:2" ht="12.75">
      <c r="A1077" s="5">
        <v>44693.1875</v>
      </c>
      <c r="B1077" s="6">
        <v>-493.041229248047</v>
      </c>
    </row>
    <row r="1078" spans="1:2" ht="12.75">
      <c r="A1078" s="5">
        <v>44693.197916666664</v>
      </c>
      <c r="B1078" s="6">
        <v>-458.588500976563</v>
      </c>
    </row>
    <row r="1079" spans="1:2" ht="12.75">
      <c r="A1079" s="5">
        <v>44693.20833333333</v>
      </c>
      <c r="B1079" s="6">
        <v>-437.259002685547</v>
      </c>
    </row>
    <row r="1080" spans="1:2" ht="12.75">
      <c r="A1080" s="5">
        <v>44693.21875</v>
      </c>
      <c r="B1080" s="6">
        <v>-449.744842529297</v>
      </c>
    </row>
    <row r="1081" spans="1:2" ht="12.75">
      <c r="A1081" s="5">
        <v>44693.229166666664</v>
      </c>
      <c r="B1081" s="6">
        <v>-444.032287597656</v>
      </c>
    </row>
    <row r="1082" spans="1:2" ht="12.75">
      <c r="A1082" s="5">
        <v>44693.23958333333</v>
      </c>
      <c r="B1082" s="6">
        <v>-404.786254882813</v>
      </c>
    </row>
    <row r="1083" spans="1:2" ht="12.75">
      <c r="A1083" s="5">
        <v>44693.25</v>
      </c>
      <c r="B1083" s="6">
        <v>-361.045196533203</v>
      </c>
    </row>
    <row r="1084" spans="1:2" ht="12.75">
      <c r="A1084" s="5">
        <v>44693.260416666664</v>
      </c>
      <c r="B1084" s="6">
        <v>-389.704681396484</v>
      </c>
    </row>
    <row r="1085" spans="1:2" ht="12.75">
      <c r="A1085" s="5">
        <v>44693.27083333333</v>
      </c>
      <c r="B1085" s="6">
        <v>-243.592880249023</v>
      </c>
    </row>
    <row r="1086" spans="1:2" ht="12.75">
      <c r="A1086" s="5">
        <v>44693.28125</v>
      </c>
      <c r="B1086" s="6">
        <v>-46.1345977783203</v>
      </c>
    </row>
    <row r="1087" spans="1:2" ht="12.75">
      <c r="A1087" s="5">
        <v>44693.291666666664</v>
      </c>
      <c r="B1087" s="6">
        <v>212.174880981445</v>
      </c>
    </row>
    <row r="1088" spans="1:2" ht="12.75">
      <c r="A1088" s="5">
        <v>44693.30208333333</v>
      </c>
      <c r="B1088" s="6">
        <v>233.750671386719</v>
      </c>
    </row>
    <row r="1089" spans="1:2" ht="12.75">
      <c r="A1089" s="5">
        <v>44693.3125</v>
      </c>
      <c r="B1089" s="6">
        <v>305.929901123047</v>
      </c>
    </row>
    <row r="1090" spans="1:2" ht="12.75">
      <c r="A1090" s="5">
        <v>44693.322916666664</v>
      </c>
      <c r="B1090" s="6">
        <v>450.566711425781</v>
      </c>
    </row>
    <row r="1091" spans="1:2" ht="12.75">
      <c r="A1091" s="5">
        <v>44693.33333333333</v>
      </c>
      <c r="B1091" s="6">
        <v>459.871490478516</v>
      </c>
    </row>
    <row r="1092" spans="1:2" ht="12.75">
      <c r="A1092" s="5">
        <v>44693.34375</v>
      </c>
      <c r="B1092" s="6">
        <v>311.888641357422</v>
      </c>
    </row>
    <row r="1093" spans="1:2" ht="12.75">
      <c r="A1093" s="5">
        <v>44693.354166666664</v>
      </c>
      <c r="B1093" s="6">
        <v>300.003326416016</v>
      </c>
    </row>
    <row r="1094" spans="1:2" ht="12.75">
      <c r="A1094" s="5">
        <v>44693.36458333333</v>
      </c>
      <c r="B1094" s="6">
        <v>346.511688232422</v>
      </c>
    </row>
    <row r="1095" spans="1:2" ht="12.75">
      <c r="A1095" s="5">
        <v>44693.375</v>
      </c>
      <c r="B1095" s="6">
        <v>416.326629638672</v>
      </c>
    </row>
    <row r="1096" spans="1:2" ht="12.75">
      <c r="A1096" s="5">
        <v>44693.385416666664</v>
      </c>
      <c r="B1096" s="6">
        <v>416.181060791016</v>
      </c>
    </row>
    <row r="1097" spans="1:2" ht="12.75">
      <c r="A1097" s="5">
        <v>44693.39583333333</v>
      </c>
      <c r="B1097" s="6">
        <v>406.33642578125</v>
      </c>
    </row>
    <row r="1098" spans="1:2" ht="12.75">
      <c r="A1098" s="5">
        <v>44693.40625</v>
      </c>
      <c r="B1098" s="6">
        <v>413.801239013672</v>
      </c>
    </row>
    <row r="1099" spans="1:2" ht="12.75">
      <c r="A1099" s="5">
        <v>44693.416666666664</v>
      </c>
      <c r="B1099" s="6">
        <v>406.148803710938</v>
      </c>
    </row>
    <row r="1100" spans="1:2" ht="12.75">
      <c r="A1100" s="5">
        <v>44693.42708333333</v>
      </c>
      <c r="B1100" s="6">
        <v>506.769104003906</v>
      </c>
    </row>
    <row r="1101" spans="1:2" ht="12.75">
      <c r="A1101" s="5">
        <v>44693.4375</v>
      </c>
      <c r="B1101" s="6">
        <v>528.683715820313</v>
      </c>
    </row>
    <row r="1102" spans="1:2" ht="12.75">
      <c r="A1102" s="5">
        <v>44693.447916666664</v>
      </c>
      <c r="B1102" s="6">
        <v>543.671936035156</v>
      </c>
    </row>
    <row r="1103" spans="1:2" ht="12.75">
      <c r="A1103" s="5">
        <v>44693.45833333333</v>
      </c>
      <c r="B1103" s="6">
        <v>474.534301757813</v>
      </c>
    </row>
    <row r="1104" spans="1:2" ht="12.75">
      <c r="A1104" s="5">
        <v>44693.46875</v>
      </c>
      <c r="B1104" s="6">
        <v>480.038543701172</v>
      </c>
    </row>
    <row r="1105" spans="1:2" ht="12.75">
      <c r="A1105" s="5">
        <v>44693.479166666664</v>
      </c>
      <c r="B1105" s="6">
        <v>453.120697021484</v>
      </c>
    </row>
    <row r="1106" spans="1:2" ht="12.75">
      <c r="A1106" s="5">
        <v>44693.48958333333</v>
      </c>
      <c r="B1106" s="6">
        <v>364.310821533203</v>
      </c>
    </row>
    <row r="1107" spans="1:2" ht="12.75">
      <c r="A1107" s="5">
        <v>44693.5</v>
      </c>
      <c r="B1107" s="6">
        <v>399.95263671875</v>
      </c>
    </row>
    <row r="1108" spans="1:2" ht="12.75">
      <c r="A1108" s="5">
        <v>44693.510416666664</v>
      </c>
      <c r="B1108" s="6">
        <v>466.549224853516</v>
      </c>
    </row>
    <row r="1109" spans="1:2" ht="12.75">
      <c r="A1109" s="5">
        <v>44693.52083333333</v>
      </c>
      <c r="B1109" s="6">
        <v>472.873229980469</v>
      </c>
    </row>
    <row r="1110" spans="1:2" ht="12.75">
      <c r="A1110" s="5">
        <v>44693.53125</v>
      </c>
      <c r="B1110" s="6">
        <v>451.984832763672</v>
      </c>
    </row>
    <row r="1111" spans="1:2" ht="12.75">
      <c r="A1111" s="5">
        <v>44693.541666666664</v>
      </c>
      <c r="B1111" s="6">
        <v>487.114105224609</v>
      </c>
    </row>
    <row r="1112" spans="1:2" ht="12.75">
      <c r="A1112" s="5">
        <v>44693.55208333333</v>
      </c>
      <c r="B1112" s="6">
        <v>479.403778076172</v>
      </c>
    </row>
    <row r="1113" spans="1:2" ht="12.75">
      <c r="A1113" s="5">
        <v>44693.5625</v>
      </c>
      <c r="B1113" s="6">
        <v>510.135498046875</v>
      </c>
    </row>
    <row r="1114" spans="1:2" ht="12.75">
      <c r="A1114" s="5">
        <v>44693.572916666664</v>
      </c>
      <c r="B1114" s="6">
        <v>482.609710693359</v>
      </c>
    </row>
    <row r="1115" spans="1:2" ht="12.75">
      <c r="A1115" s="5">
        <v>44693.58333333333</v>
      </c>
      <c r="B1115" s="6">
        <v>462.38623046875</v>
      </c>
    </row>
    <row r="1116" spans="1:2" ht="12.75">
      <c r="A1116" s="5">
        <v>44693.59375</v>
      </c>
      <c r="B1116" s="6">
        <v>379.061614990234</v>
      </c>
    </row>
    <row r="1117" spans="1:2" ht="12.75">
      <c r="A1117" s="5">
        <v>44693.604166666664</v>
      </c>
      <c r="B1117" s="6">
        <v>294.215789794922</v>
      </c>
    </row>
    <row r="1118" spans="1:2" ht="12.75">
      <c r="A1118" s="5">
        <v>44693.61458333333</v>
      </c>
      <c r="B1118" s="6">
        <v>349.951019287109</v>
      </c>
    </row>
    <row r="1119" spans="1:2" ht="12.75">
      <c r="A1119" s="5">
        <v>44693.625</v>
      </c>
      <c r="B1119" s="6">
        <v>370.892852783203</v>
      </c>
    </row>
    <row r="1120" spans="1:2" ht="12.75">
      <c r="A1120" s="5">
        <v>44693.635416666664</v>
      </c>
      <c r="B1120" s="6">
        <v>503.469635009766</v>
      </c>
    </row>
    <row r="1121" spans="1:2" ht="12.75">
      <c r="A1121" s="5">
        <v>44693.64583333333</v>
      </c>
      <c r="B1121" s="6">
        <v>436.759368896484</v>
      </c>
    </row>
    <row r="1122" spans="1:2" ht="12.75">
      <c r="A1122" s="5">
        <v>44693.65625</v>
      </c>
      <c r="B1122" s="6">
        <v>287.195922851563</v>
      </c>
    </row>
    <row r="1123" spans="1:2" ht="12.75">
      <c r="A1123" s="5">
        <v>44693.666666666664</v>
      </c>
      <c r="B1123" s="6">
        <v>226.46598815918</v>
      </c>
    </row>
    <row r="1124" spans="1:2" ht="12.75">
      <c r="A1124" s="5">
        <v>44693.67708333333</v>
      </c>
      <c r="B1124" s="6">
        <v>155.441253662109</v>
      </c>
    </row>
    <row r="1125" spans="1:2" ht="12.75">
      <c r="A1125" s="5">
        <v>44693.6875</v>
      </c>
      <c r="B1125" s="6">
        <v>83.1601867675781</v>
      </c>
    </row>
    <row r="1126" spans="1:2" ht="12.75">
      <c r="A1126" s="5">
        <v>44693.697916666664</v>
      </c>
      <c r="B1126" s="6">
        <v>-115.486450195313</v>
      </c>
    </row>
    <row r="1127" spans="1:2" ht="12.75">
      <c r="A1127" s="5">
        <v>44693.70833333333</v>
      </c>
      <c r="B1127" s="6">
        <v>-204.233047485352</v>
      </c>
    </row>
    <row r="1128" spans="1:2" ht="12.75">
      <c r="A1128" s="5">
        <v>44693.71875</v>
      </c>
      <c r="B1128" s="6">
        <v>-101.205604553223</v>
      </c>
    </row>
    <row r="1129" spans="1:2" ht="12.75">
      <c r="A1129" s="5">
        <v>44693.729166666664</v>
      </c>
      <c r="B1129" s="6">
        <v>-7.75043439865112</v>
      </c>
    </row>
    <row r="1130" spans="1:2" ht="12.75">
      <c r="A1130" s="5">
        <v>44693.73958333333</v>
      </c>
      <c r="B1130" s="6">
        <v>-114.231689453125</v>
      </c>
    </row>
    <row r="1131" spans="1:2" ht="12.75">
      <c r="A1131" s="5">
        <v>44693.75</v>
      </c>
      <c r="B1131" s="6">
        <v>-239.232513427734</v>
      </c>
    </row>
    <row r="1132" spans="1:2" ht="12.75">
      <c r="A1132" s="5">
        <v>44693.760416666664</v>
      </c>
      <c r="B1132" s="6">
        <v>-350.969421386719</v>
      </c>
    </row>
    <row r="1133" spans="1:2" ht="12.75">
      <c r="A1133" s="5">
        <v>44693.77083333333</v>
      </c>
      <c r="B1133" s="6">
        <v>-539.664184570313</v>
      </c>
    </row>
    <row r="1134" spans="1:2" ht="12.75">
      <c r="A1134" s="5">
        <v>44693.78125</v>
      </c>
      <c r="B1134" s="6">
        <v>-606.893432617188</v>
      </c>
    </row>
    <row r="1135" spans="1:2" ht="12.75">
      <c r="A1135" s="5">
        <v>44693.791666666664</v>
      </c>
      <c r="B1135" s="6">
        <v>-694.573608398438</v>
      </c>
    </row>
    <row r="1136" spans="1:2" ht="12.75">
      <c r="A1136" s="5">
        <v>44693.80208333333</v>
      </c>
      <c r="B1136" s="6">
        <v>-745.969848632813</v>
      </c>
    </row>
    <row r="1137" spans="1:2" ht="12.75">
      <c r="A1137" s="5">
        <v>44693.8125</v>
      </c>
      <c r="B1137" s="6">
        <v>-798.004028320313</v>
      </c>
    </row>
    <row r="1138" spans="1:2" ht="12.75">
      <c r="A1138" s="5">
        <v>44693.822916666664</v>
      </c>
      <c r="B1138" s="6">
        <v>-842.016540527344</v>
      </c>
    </row>
    <row r="1139" spans="1:2" ht="12.75">
      <c r="A1139" s="5">
        <v>44693.83333333333</v>
      </c>
      <c r="B1139" s="6">
        <v>-804.175109863281</v>
      </c>
    </row>
    <row r="1140" spans="1:2" ht="12.75">
      <c r="A1140" s="5">
        <v>44693.84375</v>
      </c>
      <c r="B1140" s="6">
        <v>-853.327026367188</v>
      </c>
    </row>
    <row r="1141" spans="1:2" ht="12.75">
      <c r="A1141" s="5">
        <v>44693.854166666664</v>
      </c>
      <c r="B1141" s="6">
        <v>-786.182373046875</v>
      </c>
    </row>
    <row r="1142" spans="1:2" ht="12.75">
      <c r="A1142" s="5">
        <v>44693.86458333333</v>
      </c>
      <c r="B1142" s="6">
        <v>-744.859008789063</v>
      </c>
    </row>
    <row r="1143" spans="1:2" ht="12.75">
      <c r="A1143" s="5">
        <v>44693.875</v>
      </c>
      <c r="B1143" s="6">
        <v>-753.527893066406</v>
      </c>
    </row>
    <row r="1144" spans="1:2" ht="12.75">
      <c r="A1144" s="5">
        <v>44693.885416666664</v>
      </c>
      <c r="B1144" s="6">
        <v>-722.603393554688</v>
      </c>
    </row>
    <row r="1145" spans="1:2" ht="12.75">
      <c r="A1145" s="5">
        <v>44693.89583333333</v>
      </c>
      <c r="B1145" s="6">
        <v>-771.043762207031</v>
      </c>
    </row>
    <row r="1146" spans="1:2" ht="12.75">
      <c r="A1146" s="5">
        <v>44693.90625</v>
      </c>
      <c r="B1146" s="6">
        <v>-770.681274414063</v>
      </c>
    </row>
    <row r="1147" spans="1:2" ht="12.75">
      <c r="A1147" s="5">
        <v>44693.916666666664</v>
      </c>
      <c r="B1147" s="6">
        <v>-695.90087890625</v>
      </c>
    </row>
    <row r="1148" spans="1:2" ht="12.75">
      <c r="A1148" s="5">
        <v>44693.92708333333</v>
      </c>
      <c r="B1148" s="6">
        <v>-722.248107910156</v>
      </c>
    </row>
    <row r="1149" spans="1:2" ht="12.75">
      <c r="A1149" s="5">
        <v>44693.9375</v>
      </c>
      <c r="B1149" s="6">
        <v>-633.818481445313</v>
      </c>
    </row>
    <row r="1150" spans="1:2" ht="12.75">
      <c r="A1150" s="5">
        <v>44693.947916666664</v>
      </c>
      <c r="B1150" s="6">
        <v>-696.042541503906</v>
      </c>
    </row>
    <row r="1151" spans="1:2" ht="12.75">
      <c r="A1151" s="5">
        <v>44693.95833333333</v>
      </c>
      <c r="B1151" s="6">
        <v>-701.334045410156</v>
      </c>
    </row>
    <row r="1152" spans="1:2" ht="12.75">
      <c r="A1152" s="5">
        <v>44693.96875</v>
      </c>
      <c r="B1152" s="6">
        <v>-647.423156738281</v>
      </c>
    </row>
    <row r="1153" spans="1:2" ht="12.75">
      <c r="A1153" s="5">
        <v>44693.979166666664</v>
      </c>
      <c r="B1153" s="6">
        <v>-723.662658691406</v>
      </c>
    </row>
    <row r="1154" spans="1:2" ht="12.75">
      <c r="A1154" s="5">
        <v>44693.98958333333</v>
      </c>
      <c r="B1154" s="6">
        <v>-758.179016113281</v>
      </c>
    </row>
    <row r="1155" spans="1:2" ht="12.75">
      <c r="A1155" s="5">
        <v>44694</v>
      </c>
      <c r="B1155" s="6">
        <v>-730.122619628906</v>
      </c>
    </row>
    <row r="1156" spans="1:2" ht="12.75">
      <c r="A1156" s="5">
        <v>44694.010416666664</v>
      </c>
      <c r="B1156" s="6">
        <v>-692.232788085938</v>
      </c>
    </row>
    <row r="1157" spans="1:2" ht="12.75">
      <c r="A1157" s="5">
        <v>44694.02083333333</v>
      </c>
      <c r="B1157" s="6">
        <v>-635.7236328125</v>
      </c>
    </row>
    <row r="1158" spans="1:2" ht="12.75">
      <c r="A1158" s="5">
        <v>44694.03125</v>
      </c>
      <c r="B1158" s="6">
        <v>-593.421630859375</v>
      </c>
    </row>
    <row r="1159" spans="1:2" ht="12.75">
      <c r="A1159" s="5">
        <v>44694.041666666664</v>
      </c>
      <c r="B1159" s="6">
        <v>-564.636047363281</v>
      </c>
    </row>
    <row r="1160" spans="1:2" ht="12.75">
      <c r="A1160" s="5">
        <v>44694.05208333333</v>
      </c>
      <c r="B1160" s="6">
        <v>-541.327453613281</v>
      </c>
    </row>
    <row r="1161" spans="1:2" ht="12.75">
      <c r="A1161" s="5">
        <v>44694.0625</v>
      </c>
      <c r="B1161" s="6">
        <v>-511.343170166016</v>
      </c>
    </row>
    <row r="1162" spans="1:2" ht="12.75">
      <c r="A1162" s="5">
        <v>44694.072916666664</v>
      </c>
      <c r="B1162" s="6">
        <v>-528.849670410156</v>
      </c>
    </row>
    <row r="1163" spans="1:2" ht="12.75">
      <c r="A1163" s="5">
        <v>44694.08333333333</v>
      </c>
      <c r="B1163" s="6">
        <v>-534.315124511719</v>
      </c>
    </row>
    <row r="1164" spans="1:2" ht="12.75">
      <c r="A1164" s="5">
        <v>44694.09375</v>
      </c>
      <c r="B1164" s="6">
        <v>-491.517059326172</v>
      </c>
    </row>
    <row r="1165" spans="1:2" ht="12.75">
      <c r="A1165" s="5">
        <v>44694.104166666664</v>
      </c>
      <c r="B1165" s="6">
        <v>-471.0322265625</v>
      </c>
    </row>
    <row r="1166" spans="1:2" ht="12.75">
      <c r="A1166" s="5">
        <v>44694.11458333333</v>
      </c>
      <c r="B1166" s="6">
        <v>-442.592559814453</v>
      </c>
    </row>
    <row r="1167" spans="1:2" ht="12.75">
      <c r="A1167" s="5">
        <v>44694.125</v>
      </c>
      <c r="B1167" s="6">
        <v>-440.858062744141</v>
      </c>
    </row>
    <row r="1168" spans="1:2" ht="12.75">
      <c r="A1168" s="5">
        <v>44694.135416666664</v>
      </c>
      <c r="B1168" s="6">
        <v>-428.988647460938</v>
      </c>
    </row>
    <row r="1169" spans="1:2" ht="12.75">
      <c r="A1169" s="5">
        <v>44694.14583333333</v>
      </c>
      <c r="B1169" s="6">
        <v>-477.559417724609</v>
      </c>
    </row>
    <row r="1170" spans="1:2" ht="12.75">
      <c r="A1170" s="5">
        <v>44694.15625</v>
      </c>
      <c r="B1170" s="6">
        <v>-517.038452148438</v>
      </c>
    </row>
    <row r="1171" spans="1:2" ht="12.75">
      <c r="A1171" s="5">
        <v>44694.166666666664</v>
      </c>
      <c r="B1171" s="6">
        <v>-479.584136962891</v>
      </c>
    </row>
    <row r="1172" spans="1:2" ht="12.75">
      <c r="A1172" s="5">
        <v>44694.17708333333</v>
      </c>
      <c r="B1172" s="6">
        <v>-551.022766113281</v>
      </c>
    </row>
    <row r="1173" spans="1:2" ht="12.75">
      <c r="A1173" s="5">
        <v>44694.1875</v>
      </c>
      <c r="B1173" s="6">
        <v>-597.513793945313</v>
      </c>
    </row>
    <row r="1174" spans="1:2" ht="12.75">
      <c r="A1174" s="5">
        <v>44694.197916666664</v>
      </c>
      <c r="B1174" s="6">
        <v>-604.64453125</v>
      </c>
    </row>
    <row r="1175" spans="1:2" ht="12.75">
      <c r="A1175" s="5">
        <v>44694.20833333333</v>
      </c>
      <c r="B1175" s="6">
        <v>-477.420806884766</v>
      </c>
    </row>
    <row r="1176" spans="1:2" ht="12.75">
      <c r="A1176" s="5">
        <v>44694.21875</v>
      </c>
      <c r="B1176" s="6">
        <v>-550.807189941406</v>
      </c>
    </row>
    <row r="1177" spans="1:2" ht="12.75">
      <c r="A1177" s="5">
        <v>44694.229166666664</v>
      </c>
      <c r="B1177" s="6">
        <v>-568.579162597656</v>
      </c>
    </row>
    <row r="1178" spans="1:2" ht="12.75">
      <c r="A1178" s="5">
        <v>44694.23958333333</v>
      </c>
      <c r="B1178" s="6">
        <v>-489.091186523438</v>
      </c>
    </row>
    <row r="1179" spans="1:2" ht="12.75">
      <c r="A1179" s="5">
        <v>44694.25</v>
      </c>
      <c r="B1179" s="6">
        <v>-397.602935791016</v>
      </c>
    </row>
    <row r="1180" spans="1:2" ht="12.75">
      <c r="A1180" s="5">
        <v>44694.260416666664</v>
      </c>
      <c r="B1180" s="6">
        <v>-410.124053955078</v>
      </c>
    </row>
    <row r="1181" spans="1:2" ht="12.75">
      <c r="A1181" s="5">
        <v>44694.27083333333</v>
      </c>
      <c r="B1181" s="6">
        <v>-264.613342285156</v>
      </c>
    </row>
    <row r="1182" spans="1:2" ht="12.75">
      <c r="A1182" s="5">
        <v>44694.28125</v>
      </c>
      <c r="B1182" s="6">
        <v>-104.574882507324</v>
      </c>
    </row>
    <row r="1183" spans="1:2" ht="12.75">
      <c r="A1183" s="5">
        <v>44694.291666666664</v>
      </c>
      <c r="B1183" s="6">
        <v>39.0177688598633</v>
      </c>
    </row>
    <row r="1184" spans="1:2" ht="12.75">
      <c r="A1184" s="5">
        <v>44694.30208333333</v>
      </c>
      <c r="B1184" s="6">
        <v>80.8729858398438</v>
      </c>
    </row>
    <row r="1185" spans="1:2" ht="12.75">
      <c r="A1185" s="5">
        <v>44694.3125</v>
      </c>
      <c r="B1185" s="6">
        <v>176.46533203125</v>
      </c>
    </row>
    <row r="1186" spans="1:2" ht="12.75">
      <c r="A1186" s="5">
        <v>44694.322916666664</v>
      </c>
      <c r="B1186" s="6">
        <v>419.022766113281</v>
      </c>
    </row>
    <row r="1187" spans="1:2" ht="12.75">
      <c r="A1187" s="5">
        <v>44694.33333333333</v>
      </c>
      <c r="B1187" s="6">
        <v>355.504455566406</v>
      </c>
    </row>
    <row r="1188" spans="1:2" ht="12.75">
      <c r="A1188" s="5">
        <v>44694.34375</v>
      </c>
      <c r="B1188" s="6">
        <v>185.830490112305</v>
      </c>
    </row>
    <row r="1189" spans="1:2" ht="12.75">
      <c r="A1189" s="5">
        <v>44694.354166666664</v>
      </c>
      <c r="B1189" s="6">
        <v>151.386077880859</v>
      </c>
    </row>
    <row r="1190" spans="1:2" ht="12.75">
      <c r="A1190" s="5">
        <v>44694.36458333333</v>
      </c>
      <c r="B1190" s="6">
        <v>68.28564453125</v>
      </c>
    </row>
    <row r="1191" spans="1:2" ht="12.75">
      <c r="A1191" s="5">
        <v>44694.375</v>
      </c>
      <c r="B1191" s="6">
        <v>58.9698371887207</v>
      </c>
    </row>
    <row r="1192" spans="1:2" ht="12.75">
      <c r="A1192" s="5">
        <v>44694.385416666664</v>
      </c>
      <c r="B1192" s="6">
        <v>41.7943305969238</v>
      </c>
    </row>
    <row r="1193" spans="1:2" ht="12.75">
      <c r="A1193" s="5">
        <v>44694.39583333333</v>
      </c>
      <c r="B1193" s="6">
        <v>43.3979225158691</v>
      </c>
    </row>
    <row r="1194" spans="1:2" ht="12.75">
      <c r="A1194" s="5">
        <v>44694.40625</v>
      </c>
      <c r="B1194" s="6">
        <v>58.7831382751465</v>
      </c>
    </row>
    <row r="1195" spans="1:2" ht="12.75">
      <c r="A1195" s="5">
        <v>44694.416666666664</v>
      </c>
      <c r="B1195" s="6">
        <v>62.1965751647949</v>
      </c>
    </row>
    <row r="1196" spans="1:2" ht="12.75">
      <c r="A1196" s="5">
        <v>44694.42708333333</v>
      </c>
      <c r="B1196" s="6">
        <v>113.540863037109</v>
      </c>
    </row>
    <row r="1197" spans="1:2" ht="12.75">
      <c r="A1197" s="5">
        <v>44694.4375</v>
      </c>
      <c r="B1197" s="6">
        <v>131.166549682617</v>
      </c>
    </row>
    <row r="1198" spans="1:2" ht="12.75">
      <c r="A1198" s="5">
        <v>44694.447916666664</v>
      </c>
      <c r="B1198" s="6">
        <v>129.672882080078</v>
      </c>
    </row>
    <row r="1199" spans="1:2" ht="12.75">
      <c r="A1199" s="5">
        <v>44694.45833333333</v>
      </c>
      <c r="B1199" s="6">
        <v>132.632385253906</v>
      </c>
    </row>
    <row r="1200" spans="1:2" ht="12.75">
      <c r="A1200" s="5">
        <v>44694.46875</v>
      </c>
      <c r="B1200" s="6">
        <v>198.380722045898</v>
      </c>
    </row>
    <row r="1201" spans="1:2" ht="12.75">
      <c r="A1201" s="5">
        <v>44694.479166666664</v>
      </c>
      <c r="B1201" s="6">
        <v>231.513977050781</v>
      </c>
    </row>
    <row r="1202" spans="1:2" ht="12.75">
      <c r="A1202" s="5">
        <v>44694.48958333333</v>
      </c>
      <c r="B1202" s="6">
        <v>239.859283447266</v>
      </c>
    </row>
    <row r="1203" spans="1:2" ht="12.75">
      <c r="A1203" s="5">
        <v>44694.5</v>
      </c>
      <c r="B1203" s="6">
        <v>236.006942749023</v>
      </c>
    </row>
    <row r="1204" spans="1:2" ht="12.75">
      <c r="A1204" s="5">
        <v>44694.510416666664</v>
      </c>
      <c r="B1204" s="6">
        <v>217.677673339844</v>
      </c>
    </row>
    <row r="1205" spans="1:2" ht="12.75">
      <c r="A1205" s="5">
        <v>44694.52083333333</v>
      </c>
      <c r="B1205" s="6">
        <v>179.498901367188</v>
      </c>
    </row>
    <row r="1206" spans="1:2" ht="12.75">
      <c r="A1206" s="5">
        <v>44694.53125</v>
      </c>
      <c r="B1206" s="6">
        <v>128.630096435547</v>
      </c>
    </row>
    <row r="1207" spans="1:2" ht="12.75">
      <c r="A1207" s="5">
        <v>44694.541666666664</v>
      </c>
      <c r="B1207" s="6">
        <v>152.795516967773</v>
      </c>
    </row>
    <row r="1208" spans="1:2" ht="12.75">
      <c r="A1208" s="5">
        <v>44694.55208333333</v>
      </c>
      <c r="B1208" s="6">
        <v>81.3464202880859</v>
      </c>
    </row>
    <row r="1209" spans="1:2" ht="12.75">
      <c r="A1209" s="5">
        <v>44694.5625</v>
      </c>
      <c r="B1209" s="6">
        <v>64.7818374633789</v>
      </c>
    </row>
    <row r="1210" spans="1:2" ht="12.75">
      <c r="A1210" s="5">
        <v>44694.572916666664</v>
      </c>
      <c r="B1210" s="6">
        <v>54.840015411377</v>
      </c>
    </row>
    <row r="1211" spans="1:2" ht="12.75">
      <c r="A1211" s="5">
        <v>44694.58333333333</v>
      </c>
      <c r="B1211" s="6">
        <v>-31.4608497619629</v>
      </c>
    </row>
    <row r="1212" spans="1:2" ht="12.75">
      <c r="A1212" s="5">
        <v>44694.59375</v>
      </c>
      <c r="B1212" s="6">
        <v>-131.404373168945</v>
      </c>
    </row>
    <row r="1213" spans="1:2" ht="12.75">
      <c r="A1213" s="5">
        <v>44694.604166666664</v>
      </c>
      <c r="B1213" s="6">
        <v>-117.944358825684</v>
      </c>
    </row>
    <row r="1214" spans="1:2" ht="12.75">
      <c r="A1214" s="5">
        <v>44694.61458333333</v>
      </c>
      <c r="B1214" s="6">
        <v>-132.690444946289</v>
      </c>
    </row>
    <row r="1215" spans="1:2" ht="12.75">
      <c r="A1215" s="5">
        <v>44694.625</v>
      </c>
      <c r="B1215" s="6">
        <v>-188.130477905273</v>
      </c>
    </row>
    <row r="1216" spans="1:2" ht="12.75">
      <c r="A1216" s="5">
        <v>44694.635416666664</v>
      </c>
      <c r="B1216" s="6">
        <v>-204.256057739258</v>
      </c>
    </row>
    <row r="1217" spans="1:2" ht="12.75">
      <c r="A1217" s="5">
        <v>44694.64583333333</v>
      </c>
      <c r="B1217" s="6">
        <v>-195.583221435547</v>
      </c>
    </row>
    <row r="1218" spans="1:2" ht="12.75">
      <c r="A1218" s="5">
        <v>44694.65625</v>
      </c>
      <c r="B1218" s="6">
        <v>-208.150466918945</v>
      </c>
    </row>
    <row r="1219" spans="1:2" ht="12.75">
      <c r="A1219" s="5">
        <v>44694.666666666664</v>
      </c>
      <c r="B1219" s="6">
        <v>-151.643905639648</v>
      </c>
    </row>
    <row r="1220" spans="1:2" ht="12.75">
      <c r="A1220" s="5">
        <v>44694.67708333333</v>
      </c>
      <c r="B1220" s="6">
        <v>-162.323013305664</v>
      </c>
    </row>
    <row r="1221" spans="1:2" ht="12.75">
      <c r="A1221" s="5">
        <v>44694.6875</v>
      </c>
      <c r="B1221" s="6">
        <v>14.5932264328003</v>
      </c>
    </row>
    <row r="1222" spans="1:2" ht="12.75">
      <c r="A1222" s="5">
        <v>44694.697916666664</v>
      </c>
      <c r="B1222" s="6">
        <v>-172.840179443359</v>
      </c>
    </row>
    <row r="1223" spans="1:2" ht="12.75">
      <c r="A1223" s="5">
        <v>44694.70833333333</v>
      </c>
      <c r="B1223" s="6">
        <v>-85.8437347412109</v>
      </c>
    </row>
    <row r="1224" spans="1:2" ht="12.75">
      <c r="A1224" s="5">
        <v>44694.71875</v>
      </c>
      <c r="B1224" s="6">
        <v>-124.636878967285</v>
      </c>
    </row>
    <row r="1225" spans="1:2" ht="12.75">
      <c r="A1225" s="5">
        <v>44694.729166666664</v>
      </c>
      <c r="B1225" s="6">
        <v>-182.189651489258</v>
      </c>
    </row>
    <row r="1226" spans="1:2" ht="12.75">
      <c r="A1226" s="5">
        <v>44694.73958333333</v>
      </c>
      <c r="B1226" s="6">
        <v>-215.023666381836</v>
      </c>
    </row>
    <row r="1227" spans="1:2" ht="12.75">
      <c r="A1227" s="5">
        <v>44694.75</v>
      </c>
      <c r="B1227" s="6">
        <v>-185.770446777344</v>
      </c>
    </row>
    <row r="1228" spans="1:2" ht="12.75">
      <c r="A1228" s="5">
        <v>44694.760416666664</v>
      </c>
      <c r="B1228" s="6">
        <v>-385.128173828125</v>
      </c>
    </row>
    <row r="1229" spans="1:2" ht="12.75">
      <c r="A1229" s="5">
        <v>44694.77083333333</v>
      </c>
      <c r="B1229" s="6">
        <v>-455.6044921875</v>
      </c>
    </row>
    <row r="1230" spans="1:2" ht="12.75">
      <c r="A1230" s="5">
        <v>44694.78125</v>
      </c>
      <c r="B1230" s="6">
        <v>-556.420043945313</v>
      </c>
    </row>
    <row r="1231" spans="1:2" ht="12.75">
      <c r="A1231" s="5">
        <v>44694.791666666664</v>
      </c>
      <c r="B1231" s="6">
        <v>-644.342895507813</v>
      </c>
    </row>
    <row r="1232" spans="1:2" ht="12.75">
      <c r="A1232" s="5">
        <v>44694.80208333333</v>
      </c>
      <c r="B1232" s="6">
        <v>-750.458740234375</v>
      </c>
    </row>
    <row r="1233" spans="1:2" ht="12.75">
      <c r="A1233" s="5">
        <v>44694.8125</v>
      </c>
      <c r="B1233" s="6">
        <v>-784.466796875</v>
      </c>
    </row>
    <row r="1234" spans="1:2" ht="12.75">
      <c r="A1234" s="5">
        <v>44694.822916666664</v>
      </c>
      <c r="B1234" s="6">
        <v>-759.369506835938</v>
      </c>
    </row>
    <row r="1235" spans="1:2" ht="12.75">
      <c r="A1235" s="5">
        <v>44694.83333333333</v>
      </c>
      <c r="B1235" s="6">
        <v>-800.526306152344</v>
      </c>
    </row>
    <row r="1236" spans="1:2" ht="12.75">
      <c r="A1236" s="5">
        <v>44694.84375</v>
      </c>
      <c r="B1236" s="6">
        <v>-779.886596679688</v>
      </c>
    </row>
    <row r="1237" spans="1:2" ht="12.75">
      <c r="A1237" s="5">
        <v>44694.854166666664</v>
      </c>
      <c r="B1237" s="6">
        <v>-746.349975585938</v>
      </c>
    </row>
    <row r="1238" spans="1:2" ht="12.75">
      <c r="A1238" s="5">
        <v>44694.86458333333</v>
      </c>
      <c r="B1238" s="6">
        <v>-740.154541015625</v>
      </c>
    </row>
    <row r="1239" spans="1:2" ht="12.75">
      <c r="A1239" s="5">
        <v>44694.875</v>
      </c>
      <c r="B1239" s="6">
        <v>-713.796630859375</v>
      </c>
    </row>
    <row r="1240" spans="1:2" ht="12.75">
      <c r="A1240" s="5">
        <v>44694.885416666664</v>
      </c>
      <c r="B1240" s="6">
        <v>-640.215087890625</v>
      </c>
    </row>
    <row r="1241" spans="1:2" ht="12.75">
      <c r="A1241" s="5">
        <v>44694.89583333333</v>
      </c>
      <c r="B1241" s="6">
        <v>-595.6484375</v>
      </c>
    </row>
    <row r="1242" spans="1:2" ht="12.75">
      <c r="A1242" s="5">
        <v>44694.90625</v>
      </c>
      <c r="B1242" s="6">
        <v>-553.515808105469</v>
      </c>
    </row>
    <row r="1243" spans="1:2" ht="12.75">
      <c r="A1243" s="5">
        <v>44694.916666666664</v>
      </c>
      <c r="B1243" s="6">
        <v>-583.878601074219</v>
      </c>
    </row>
    <row r="1244" spans="1:2" ht="12.75">
      <c r="A1244" s="5">
        <v>44694.92708333333</v>
      </c>
      <c r="B1244" s="6">
        <v>-407.18994140625</v>
      </c>
    </row>
    <row r="1245" spans="1:2" ht="12.75">
      <c r="A1245" s="5">
        <v>44694.9375</v>
      </c>
      <c r="B1245" s="6">
        <v>-466.690155029297</v>
      </c>
    </row>
    <row r="1246" spans="1:2" ht="12.75">
      <c r="A1246" s="5">
        <v>44694.947916666664</v>
      </c>
      <c r="B1246" s="6">
        <v>-457.8994140625</v>
      </c>
    </row>
    <row r="1247" spans="1:2" ht="12.75">
      <c r="A1247" s="5">
        <v>44694.95833333333</v>
      </c>
      <c r="B1247" s="6">
        <v>-514.825439453125</v>
      </c>
    </row>
    <row r="1248" spans="1:2" ht="12.75">
      <c r="A1248" s="5">
        <v>44694.96875</v>
      </c>
      <c r="B1248" s="6">
        <v>-455.747039794922</v>
      </c>
    </row>
    <row r="1249" spans="1:2" ht="12.75">
      <c r="A1249" s="5">
        <v>44694.979166666664</v>
      </c>
      <c r="B1249" s="6">
        <v>-422.161437988281</v>
      </c>
    </row>
    <row r="1250" spans="1:2" ht="12.75">
      <c r="A1250" s="5">
        <v>44694.98958333333</v>
      </c>
      <c r="B1250" s="6">
        <v>-481.415405273438</v>
      </c>
    </row>
    <row r="1251" spans="1:2" ht="12.75">
      <c r="A1251" s="5">
        <v>44695</v>
      </c>
      <c r="B1251" s="6">
        <v>-521.952819824219</v>
      </c>
    </row>
    <row r="1252" spans="1:2" ht="12.75">
      <c r="A1252" s="5">
        <v>44695.010416666664</v>
      </c>
      <c r="B1252" s="6">
        <v>-605.402465820313</v>
      </c>
    </row>
    <row r="1253" spans="1:2" ht="12.75">
      <c r="A1253" s="5">
        <v>44695.02083333333</v>
      </c>
      <c r="B1253" s="6">
        <v>-618.53857421875</v>
      </c>
    </row>
    <row r="1254" spans="1:2" ht="12.75">
      <c r="A1254" s="5">
        <v>44695.03125</v>
      </c>
      <c r="B1254" s="6">
        <v>-590.830322265625</v>
      </c>
    </row>
    <row r="1255" spans="1:2" ht="12.75">
      <c r="A1255" s="5">
        <v>44695.041666666664</v>
      </c>
      <c r="B1255" s="6">
        <v>-570.013244628906</v>
      </c>
    </row>
    <row r="1256" spans="1:2" ht="12.75">
      <c r="A1256" s="5">
        <v>44695.05208333333</v>
      </c>
      <c r="B1256" s="6">
        <v>-498.270111083984</v>
      </c>
    </row>
    <row r="1257" spans="1:2" ht="12.75">
      <c r="A1257" s="5">
        <v>44695.0625</v>
      </c>
      <c r="B1257" s="6">
        <v>-414.301483154297</v>
      </c>
    </row>
    <row r="1258" spans="1:2" ht="12.75">
      <c r="A1258" s="5">
        <v>44695.072916666664</v>
      </c>
      <c r="B1258" s="6">
        <v>-361.049560546875</v>
      </c>
    </row>
    <row r="1259" spans="1:2" ht="12.75">
      <c r="A1259" s="5">
        <v>44695.08333333333</v>
      </c>
      <c r="B1259" s="6">
        <v>-371.366363525391</v>
      </c>
    </row>
    <row r="1260" spans="1:2" ht="12.75">
      <c r="A1260" s="5">
        <v>44695.09375</v>
      </c>
      <c r="B1260" s="6">
        <v>-262.724609375</v>
      </c>
    </row>
    <row r="1261" spans="1:2" ht="12.75">
      <c r="A1261" s="5">
        <v>44695.104166666664</v>
      </c>
      <c r="B1261" s="6">
        <v>-236.697875976563</v>
      </c>
    </row>
    <row r="1262" spans="1:2" ht="12.75">
      <c r="A1262" s="5">
        <v>44695.11458333333</v>
      </c>
      <c r="B1262" s="6">
        <v>-294.961791992188</v>
      </c>
    </row>
    <row r="1263" spans="1:2" ht="12.75">
      <c r="A1263" s="5">
        <v>44695.125</v>
      </c>
      <c r="B1263" s="6">
        <v>-330.384216308594</v>
      </c>
    </row>
    <row r="1264" spans="1:2" ht="12.75">
      <c r="A1264" s="5">
        <v>44695.135416666664</v>
      </c>
      <c r="B1264" s="6">
        <v>-381.2060546875</v>
      </c>
    </row>
    <row r="1265" spans="1:2" ht="12.75">
      <c r="A1265" s="5">
        <v>44695.14583333333</v>
      </c>
      <c r="B1265" s="6">
        <v>-395.784027099609</v>
      </c>
    </row>
    <row r="1266" spans="1:2" ht="12.75">
      <c r="A1266" s="5">
        <v>44695.15625</v>
      </c>
      <c r="B1266" s="6">
        <v>-426.807098388672</v>
      </c>
    </row>
    <row r="1267" spans="1:2" ht="12.75">
      <c r="A1267" s="5">
        <v>44695.166666666664</v>
      </c>
      <c r="B1267" s="6">
        <v>-417.053588867188</v>
      </c>
    </row>
    <row r="1268" spans="1:2" ht="12.75">
      <c r="A1268" s="5">
        <v>44695.17708333333</v>
      </c>
      <c r="B1268" s="6">
        <v>-508.000793457031</v>
      </c>
    </row>
    <row r="1269" spans="1:2" ht="12.75">
      <c r="A1269" s="5">
        <v>44695.1875</v>
      </c>
      <c r="B1269" s="6">
        <v>-493.101226806641</v>
      </c>
    </row>
    <row r="1270" spans="1:2" ht="12.75">
      <c r="A1270" s="5">
        <v>44695.197916666664</v>
      </c>
      <c r="B1270" s="6">
        <v>-485.082946777344</v>
      </c>
    </row>
    <row r="1271" spans="1:2" ht="12.75">
      <c r="A1271" s="5">
        <v>44695.20833333333</v>
      </c>
      <c r="B1271" s="6">
        <v>-491.061889648438</v>
      </c>
    </row>
    <row r="1272" spans="1:2" ht="12.75">
      <c r="A1272" s="5">
        <v>44695.21875</v>
      </c>
      <c r="B1272" s="6">
        <v>-528.475769042969</v>
      </c>
    </row>
    <row r="1273" spans="1:2" ht="12.75">
      <c r="A1273" s="5">
        <v>44695.229166666664</v>
      </c>
      <c r="B1273" s="6">
        <v>-533.295959472656</v>
      </c>
    </row>
    <row r="1274" spans="1:2" ht="12.75">
      <c r="A1274" s="5">
        <v>44695.23958333333</v>
      </c>
      <c r="B1274" s="6">
        <v>-470.1513671875</v>
      </c>
    </row>
    <row r="1275" spans="1:2" ht="12.75">
      <c r="A1275" s="5">
        <v>44695.25</v>
      </c>
      <c r="B1275" s="6">
        <v>-388.008148193359</v>
      </c>
    </row>
    <row r="1276" spans="1:2" ht="12.75">
      <c r="A1276" s="5">
        <v>44695.260416666664</v>
      </c>
      <c r="B1276" s="6">
        <v>-323.2666015625</v>
      </c>
    </row>
    <row r="1277" spans="1:2" ht="12.75">
      <c r="A1277" s="5">
        <v>44695.27083333333</v>
      </c>
      <c r="B1277" s="6">
        <v>-177.877914428711</v>
      </c>
    </row>
    <row r="1278" spans="1:2" ht="12.75">
      <c r="A1278" s="5">
        <v>44695.28125</v>
      </c>
      <c r="B1278" s="6">
        <v>-43.2319030761719</v>
      </c>
    </row>
    <row r="1279" spans="1:2" ht="12.75">
      <c r="A1279" s="5">
        <v>44695.291666666664</v>
      </c>
      <c r="B1279" s="6">
        <v>156.777267456055</v>
      </c>
    </row>
    <row r="1280" spans="1:2" ht="12.75">
      <c r="A1280" s="5">
        <v>44695.30208333333</v>
      </c>
      <c r="B1280" s="6">
        <v>244.25244140625</v>
      </c>
    </row>
    <row r="1281" spans="1:2" ht="12.75">
      <c r="A1281" s="5">
        <v>44695.3125</v>
      </c>
      <c r="B1281" s="6">
        <v>363.583648681641</v>
      </c>
    </row>
    <row r="1282" spans="1:2" ht="12.75">
      <c r="A1282" s="5">
        <v>44695.322916666664</v>
      </c>
      <c r="B1282" s="6">
        <v>604.905151367188</v>
      </c>
    </row>
    <row r="1283" spans="1:2" ht="12.75">
      <c r="A1283" s="5">
        <v>44695.33333333333</v>
      </c>
      <c r="B1283" s="6">
        <v>612.948608398438</v>
      </c>
    </row>
    <row r="1284" spans="1:2" ht="12.75">
      <c r="A1284" s="5">
        <v>44695.34375</v>
      </c>
      <c r="B1284" s="6">
        <v>416.529846191406</v>
      </c>
    </row>
    <row r="1285" spans="1:2" ht="12.75">
      <c r="A1285" s="5">
        <v>44695.354166666664</v>
      </c>
      <c r="B1285" s="6">
        <v>414.024566650391</v>
      </c>
    </row>
    <row r="1286" spans="1:2" ht="12.75">
      <c r="A1286" s="5">
        <v>44695.36458333333</v>
      </c>
      <c r="B1286" s="6">
        <v>549.910949707031</v>
      </c>
    </row>
    <row r="1287" spans="1:2" ht="12.75">
      <c r="A1287" s="5">
        <v>44695.375</v>
      </c>
      <c r="B1287" s="6">
        <v>635.3984375</v>
      </c>
    </row>
    <row r="1288" spans="1:2" ht="12.75">
      <c r="A1288" s="5">
        <v>44695.385416666664</v>
      </c>
      <c r="B1288" s="6">
        <v>536.101318359375</v>
      </c>
    </row>
    <row r="1289" spans="1:2" ht="12.75">
      <c r="A1289" s="5">
        <v>44695.39583333333</v>
      </c>
      <c r="B1289" s="6">
        <v>588.745239257813</v>
      </c>
    </row>
    <row r="1290" spans="1:2" ht="12.75">
      <c r="A1290" s="5">
        <v>44695.40625</v>
      </c>
      <c r="B1290" s="6">
        <v>606.916564941406</v>
      </c>
    </row>
    <row r="1291" spans="1:2" ht="12.75">
      <c r="A1291" s="5">
        <v>44695.416666666664</v>
      </c>
      <c r="B1291" s="6">
        <v>575.115417480469</v>
      </c>
    </row>
    <row r="1292" spans="1:2" ht="12.75">
      <c r="A1292" s="5">
        <v>44695.42708333333</v>
      </c>
      <c r="B1292" s="6">
        <v>521.006652832031</v>
      </c>
    </row>
    <row r="1293" spans="1:2" ht="12.75">
      <c r="A1293" s="5">
        <v>44695.4375</v>
      </c>
      <c r="B1293" s="6">
        <v>544.108642578125</v>
      </c>
    </row>
    <row r="1294" spans="1:2" ht="12.75">
      <c r="A1294" s="5">
        <v>44695.447916666664</v>
      </c>
      <c r="B1294" s="6">
        <v>502.436859130859</v>
      </c>
    </row>
    <row r="1295" spans="1:2" ht="12.75">
      <c r="A1295" s="5">
        <v>44695.45833333333</v>
      </c>
      <c r="B1295" s="6">
        <v>454.687164306641</v>
      </c>
    </row>
    <row r="1296" spans="1:2" ht="12.75">
      <c r="A1296" s="5">
        <v>44695.46875</v>
      </c>
      <c r="B1296" s="6">
        <v>553.32080078125</v>
      </c>
    </row>
    <row r="1297" spans="1:2" ht="12.75">
      <c r="A1297" s="5">
        <v>44695.479166666664</v>
      </c>
      <c r="B1297" s="6">
        <v>538.827453613281</v>
      </c>
    </row>
    <row r="1298" spans="1:2" ht="12.75">
      <c r="A1298" s="5">
        <v>44695.48958333333</v>
      </c>
      <c r="B1298" s="6">
        <v>485.284942626953</v>
      </c>
    </row>
    <row r="1299" spans="1:2" ht="12.75">
      <c r="A1299" s="5">
        <v>44695.5</v>
      </c>
      <c r="B1299" s="6">
        <v>471.618621826172</v>
      </c>
    </row>
    <row r="1300" spans="1:2" ht="12.75">
      <c r="A1300" s="5">
        <v>44695.510416666664</v>
      </c>
      <c r="B1300" s="6">
        <v>476.684143066406</v>
      </c>
    </row>
    <row r="1301" spans="1:2" ht="12.75">
      <c r="A1301" s="5">
        <v>44695.52083333333</v>
      </c>
      <c r="B1301" s="6">
        <v>463.138763427734</v>
      </c>
    </row>
    <row r="1302" spans="1:2" ht="12.75">
      <c r="A1302" s="5">
        <v>44695.53125</v>
      </c>
      <c r="B1302" s="6">
        <v>423.817047119141</v>
      </c>
    </row>
    <row r="1303" spans="1:2" ht="12.75">
      <c r="A1303" s="5">
        <v>44695.541666666664</v>
      </c>
      <c r="B1303" s="6">
        <v>340.561340332031</v>
      </c>
    </row>
    <row r="1304" spans="1:2" ht="12.75">
      <c r="A1304" s="5">
        <v>44695.55208333333</v>
      </c>
      <c r="B1304" s="6">
        <v>235.951751708984</v>
      </c>
    </row>
    <row r="1305" spans="1:2" ht="12.75">
      <c r="A1305" s="5">
        <v>44695.5625</v>
      </c>
      <c r="B1305" s="6">
        <v>152.459838867188</v>
      </c>
    </row>
    <row r="1306" spans="1:2" ht="12.75">
      <c r="A1306" s="5">
        <v>44695.572916666664</v>
      </c>
      <c r="B1306" s="6">
        <v>18.4168376922607</v>
      </c>
    </row>
    <row r="1307" spans="1:2" ht="12.75">
      <c r="A1307" s="5">
        <v>44695.58333333333</v>
      </c>
      <c r="B1307" s="6">
        <v>-70.3363723754883</v>
      </c>
    </row>
    <row r="1308" spans="1:2" ht="12.75">
      <c r="A1308" s="5">
        <v>44695.59375</v>
      </c>
      <c r="B1308" s="6">
        <v>-89.9932098388672</v>
      </c>
    </row>
    <row r="1309" spans="1:2" ht="12.75">
      <c r="A1309" s="5">
        <v>44695.604166666664</v>
      </c>
      <c r="B1309" s="6">
        <v>-88.3598709106445</v>
      </c>
    </row>
    <row r="1310" spans="1:2" ht="12.75">
      <c r="A1310" s="5">
        <v>44695.61458333333</v>
      </c>
      <c r="B1310" s="6">
        <v>-116.130271911621</v>
      </c>
    </row>
    <row r="1311" spans="1:2" ht="12.75">
      <c r="A1311" s="5">
        <v>44695.625</v>
      </c>
      <c r="B1311" s="6">
        <v>-163.196365356445</v>
      </c>
    </row>
    <row r="1312" spans="1:2" ht="12.75">
      <c r="A1312" s="5">
        <v>44695.635416666664</v>
      </c>
      <c r="B1312" s="6">
        <v>-233.536895751953</v>
      </c>
    </row>
    <row r="1313" spans="1:2" ht="12.75">
      <c r="A1313" s="5">
        <v>44695.64583333333</v>
      </c>
      <c r="B1313" s="6">
        <v>-267.264068603516</v>
      </c>
    </row>
    <row r="1314" spans="1:2" ht="12.75">
      <c r="A1314" s="5">
        <v>44695.65625</v>
      </c>
      <c r="B1314" s="6">
        <v>-312.174591064453</v>
      </c>
    </row>
    <row r="1315" spans="1:2" ht="12.75">
      <c r="A1315" s="5">
        <v>44695.666666666664</v>
      </c>
      <c r="B1315" s="6">
        <v>-354.338775634766</v>
      </c>
    </row>
    <row r="1316" spans="1:2" ht="12.75">
      <c r="A1316" s="5">
        <v>44695.67708333333</v>
      </c>
      <c r="B1316" s="6">
        <v>-366.746398925781</v>
      </c>
    </row>
    <row r="1317" spans="1:2" ht="12.75">
      <c r="A1317" s="5">
        <v>44695.6875</v>
      </c>
      <c r="B1317" s="6">
        <v>-413.228088378906</v>
      </c>
    </row>
    <row r="1318" spans="1:2" ht="12.75">
      <c r="A1318" s="5">
        <v>44695.697916666664</v>
      </c>
      <c r="B1318" s="6">
        <v>-415.896881103516</v>
      </c>
    </row>
    <row r="1319" spans="1:2" ht="12.75">
      <c r="A1319" s="5">
        <v>44695.70833333333</v>
      </c>
      <c r="B1319" s="6">
        <v>-414.315002441406</v>
      </c>
    </row>
    <row r="1320" spans="1:2" ht="12.75">
      <c r="A1320" s="5">
        <v>44695.71875</v>
      </c>
      <c r="B1320" s="6">
        <v>-429.923004150391</v>
      </c>
    </row>
    <row r="1321" spans="1:2" ht="12.75">
      <c r="A1321" s="5">
        <v>44695.729166666664</v>
      </c>
      <c r="B1321" s="6">
        <v>-474.943817138672</v>
      </c>
    </row>
    <row r="1322" spans="1:2" ht="12.75">
      <c r="A1322" s="5">
        <v>44695.73958333333</v>
      </c>
      <c r="B1322" s="6">
        <v>-524.102478027344</v>
      </c>
    </row>
    <row r="1323" spans="1:2" ht="12.75">
      <c r="A1323" s="5">
        <v>44695.75</v>
      </c>
      <c r="B1323" s="6">
        <v>-615.872131347656</v>
      </c>
    </row>
    <row r="1324" spans="1:2" ht="12.75">
      <c r="A1324" s="5">
        <v>44695.760416666664</v>
      </c>
      <c r="B1324" s="6">
        <v>-669.961303710938</v>
      </c>
    </row>
    <row r="1325" spans="1:2" ht="12.75">
      <c r="A1325" s="5">
        <v>44695.77083333333</v>
      </c>
      <c r="B1325" s="6">
        <v>-699.936889648438</v>
      </c>
    </row>
    <row r="1326" spans="1:2" ht="12.75">
      <c r="A1326" s="5">
        <v>44695.78125</v>
      </c>
      <c r="B1326" s="6">
        <v>-748.094787597656</v>
      </c>
    </row>
    <row r="1327" spans="1:2" ht="12.75">
      <c r="A1327" s="5">
        <v>44695.791666666664</v>
      </c>
      <c r="B1327" s="6">
        <v>-777.828491210938</v>
      </c>
    </row>
    <row r="1328" spans="1:2" ht="12.75">
      <c r="A1328" s="5">
        <v>44695.80208333333</v>
      </c>
      <c r="B1328" s="6">
        <v>-894.632141113281</v>
      </c>
    </row>
    <row r="1329" spans="1:2" ht="12.75">
      <c r="A1329" s="5">
        <v>44695.8125</v>
      </c>
      <c r="B1329" s="6">
        <v>-871.965637207031</v>
      </c>
    </row>
    <row r="1330" spans="1:2" ht="12.75">
      <c r="A1330" s="5">
        <v>44695.822916666664</v>
      </c>
      <c r="B1330" s="6">
        <v>-860.548767089844</v>
      </c>
    </row>
    <row r="1331" spans="1:2" ht="12.75">
      <c r="A1331" s="5">
        <v>44695.83333333333</v>
      </c>
      <c r="B1331" s="6">
        <v>-829.183410644531</v>
      </c>
    </row>
    <row r="1332" spans="1:2" ht="12.75">
      <c r="A1332" s="5">
        <v>44695.84375</v>
      </c>
      <c r="B1332" s="6">
        <v>-748.739440917969</v>
      </c>
    </row>
    <row r="1333" spans="1:2" ht="12.75">
      <c r="A1333" s="5">
        <v>44695.854166666664</v>
      </c>
      <c r="B1333" s="6">
        <v>-736.816284179688</v>
      </c>
    </row>
    <row r="1334" spans="1:2" ht="12.75">
      <c r="A1334" s="5">
        <v>44695.86458333333</v>
      </c>
      <c r="B1334" s="6">
        <v>-701.864196777344</v>
      </c>
    </row>
    <row r="1335" spans="1:2" ht="12.75">
      <c r="A1335" s="5">
        <v>44695.875</v>
      </c>
      <c r="B1335" s="6">
        <v>-623.723449707031</v>
      </c>
    </row>
    <row r="1336" spans="1:2" ht="12.75">
      <c r="A1336" s="5">
        <v>44695.885416666664</v>
      </c>
      <c r="B1336" s="6">
        <v>-597.261840820313</v>
      </c>
    </row>
    <row r="1337" spans="1:2" ht="12.75">
      <c r="A1337" s="5">
        <v>44695.89583333333</v>
      </c>
      <c r="B1337" s="6">
        <v>-634.733276367188</v>
      </c>
    </row>
    <row r="1338" spans="1:2" ht="12.75">
      <c r="A1338" s="5">
        <v>44695.90625</v>
      </c>
      <c r="B1338" s="6">
        <v>-645.6640625</v>
      </c>
    </row>
    <row r="1339" spans="1:2" ht="12.75">
      <c r="A1339" s="5">
        <v>44695.916666666664</v>
      </c>
      <c r="B1339" s="6">
        <v>-524.053039550781</v>
      </c>
    </row>
    <row r="1340" spans="1:2" ht="12.75">
      <c r="A1340" s="5">
        <v>44695.92708333333</v>
      </c>
      <c r="B1340" s="6">
        <v>-525.858581542969</v>
      </c>
    </row>
    <row r="1341" spans="1:2" ht="12.75">
      <c r="A1341" s="5">
        <v>44695.9375</v>
      </c>
      <c r="B1341" s="6">
        <v>-533.263488769531</v>
      </c>
    </row>
    <row r="1342" spans="1:2" ht="12.75">
      <c r="A1342" s="5">
        <v>44695.947916666664</v>
      </c>
      <c r="B1342" s="6">
        <v>-434.821380615234</v>
      </c>
    </row>
    <row r="1343" spans="1:2" ht="12.75">
      <c r="A1343" s="5">
        <v>44695.95833333333</v>
      </c>
      <c r="B1343" s="6">
        <v>-441.154541015625</v>
      </c>
    </row>
    <row r="1344" spans="1:2" ht="12.75">
      <c r="A1344" s="5">
        <v>44695.96875</v>
      </c>
      <c r="B1344" s="6"/>
    </row>
    <row r="1345" spans="1:2" ht="12.75">
      <c r="A1345" s="5">
        <v>44695.979166666664</v>
      </c>
      <c r="B1345" s="6"/>
    </row>
    <row r="1346" spans="1:2" ht="12.75">
      <c r="A1346" s="5">
        <v>44695.98958333333</v>
      </c>
      <c r="B1346" s="6">
        <v>-368.487884521484</v>
      </c>
    </row>
    <row r="1347" spans="1:2" ht="12.75">
      <c r="A1347" s="5">
        <v>44696</v>
      </c>
      <c r="B1347" s="6">
        <v>-403.655181884766</v>
      </c>
    </row>
    <row r="1348" spans="1:2" ht="12.75">
      <c r="A1348" s="5">
        <v>44696.010416666664</v>
      </c>
      <c r="B1348" s="6">
        <v>-498.762359619141</v>
      </c>
    </row>
    <row r="1349" spans="1:2" ht="12.75">
      <c r="A1349" s="5">
        <v>44696.02083333333</v>
      </c>
      <c r="B1349" s="6">
        <v>-488.495178222656</v>
      </c>
    </row>
    <row r="1350" spans="1:2" ht="12.75">
      <c r="A1350" s="5">
        <v>44696.03125</v>
      </c>
      <c r="B1350" s="6">
        <v>-503.118133544922</v>
      </c>
    </row>
    <row r="1351" spans="1:2" ht="12.75">
      <c r="A1351" s="5">
        <v>44696.041666666664</v>
      </c>
      <c r="B1351" s="6">
        <v>-583.715026855469</v>
      </c>
    </row>
    <row r="1352" spans="1:2" ht="12.75">
      <c r="A1352" s="5">
        <v>44696.05208333333</v>
      </c>
      <c r="B1352" s="6">
        <v>-582.775451660156</v>
      </c>
    </row>
    <row r="1353" spans="1:2" ht="12.75">
      <c r="A1353" s="5">
        <v>44696.0625</v>
      </c>
      <c r="B1353" s="6">
        <v>-575.348449707031</v>
      </c>
    </row>
    <row r="1354" spans="1:2" ht="12.75">
      <c r="A1354" s="5">
        <v>44696.072916666664</v>
      </c>
      <c r="B1354" s="6">
        <v>-588.065246582031</v>
      </c>
    </row>
    <row r="1355" spans="1:2" ht="12.75">
      <c r="A1355" s="5">
        <v>44696.08333333333</v>
      </c>
      <c r="B1355" s="6">
        <v>-565.905944824219</v>
      </c>
    </row>
    <row r="1356" spans="1:2" ht="12.75">
      <c r="A1356" s="5">
        <v>44696.09375</v>
      </c>
      <c r="B1356" s="6">
        <v>-528.716796875</v>
      </c>
    </row>
    <row r="1357" spans="1:2" ht="12.75">
      <c r="A1357" s="5">
        <v>44696.104166666664</v>
      </c>
      <c r="B1357" s="6">
        <v>-470.271728515625</v>
      </c>
    </row>
    <row r="1358" spans="1:2" ht="12.75">
      <c r="A1358" s="5">
        <v>44696.11458333333</v>
      </c>
      <c r="B1358" s="6">
        <v>-450.413726806641</v>
      </c>
    </row>
    <row r="1359" spans="1:2" ht="12.75">
      <c r="A1359" s="5">
        <v>44696.125</v>
      </c>
      <c r="B1359" s="6">
        <v>-524.197509765625</v>
      </c>
    </row>
    <row r="1360" spans="1:2" ht="12.75">
      <c r="A1360" s="5">
        <v>44696.135416666664</v>
      </c>
      <c r="B1360" s="6">
        <v>-520.142822265625</v>
      </c>
    </row>
    <row r="1361" spans="1:2" ht="12.75">
      <c r="A1361" s="5">
        <v>44696.14583333333</v>
      </c>
      <c r="B1361" s="6">
        <v>-482.445770263672</v>
      </c>
    </row>
    <row r="1362" spans="1:2" ht="12.75">
      <c r="A1362" s="5">
        <v>44696.15625</v>
      </c>
      <c r="B1362" s="6">
        <v>-435.286254882813</v>
      </c>
    </row>
    <row r="1363" spans="1:2" ht="12.75">
      <c r="A1363" s="5">
        <v>44696.166666666664</v>
      </c>
      <c r="B1363" s="6">
        <v>-401.365631103516</v>
      </c>
    </row>
    <row r="1364" spans="1:2" ht="12.75">
      <c r="A1364" s="5">
        <v>44696.17708333333</v>
      </c>
      <c r="B1364" s="6">
        <v>-341.484130859375</v>
      </c>
    </row>
    <row r="1365" spans="1:2" ht="12.75">
      <c r="A1365" s="5">
        <v>44696.1875</v>
      </c>
      <c r="B1365" s="6">
        <v>-332.744934082031</v>
      </c>
    </row>
    <row r="1366" spans="1:2" ht="12.75">
      <c r="A1366" s="5">
        <v>44696.197916666664</v>
      </c>
      <c r="B1366" s="6">
        <v>-317.375885009766</v>
      </c>
    </row>
    <row r="1367" spans="1:2" ht="12.75">
      <c r="A1367" s="5">
        <v>44696.20833333333</v>
      </c>
      <c r="B1367" s="6">
        <v>-267.081390380859</v>
      </c>
    </row>
    <row r="1368" spans="1:2" ht="12.75">
      <c r="A1368" s="5">
        <v>44696.21875</v>
      </c>
      <c r="B1368" s="6">
        <v>-266.999572753906</v>
      </c>
    </row>
    <row r="1369" spans="1:2" ht="12.75">
      <c r="A1369" s="5">
        <v>44696.229166666664</v>
      </c>
      <c r="B1369" s="6">
        <v>-258.813568115234</v>
      </c>
    </row>
    <row r="1370" spans="1:2" ht="12.75">
      <c r="A1370" s="5">
        <v>44696.23958333333</v>
      </c>
      <c r="B1370" s="6">
        <v>-215.644714355469</v>
      </c>
    </row>
    <row r="1371" spans="1:2" ht="12.75">
      <c r="A1371" s="5">
        <v>44696.25</v>
      </c>
      <c r="B1371" s="6">
        <v>-170.123886108398</v>
      </c>
    </row>
    <row r="1372" spans="1:2" ht="12.75">
      <c r="A1372" s="5">
        <v>44696.260416666664</v>
      </c>
      <c r="B1372" s="6">
        <v>-224.383743286133</v>
      </c>
    </row>
    <row r="1373" spans="1:2" ht="12.75">
      <c r="A1373" s="5">
        <v>44696.27083333333</v>
      </c>
      <c r="B1373" s="6">
        <v>-162.147155761719</v>
      </c>
    </row>
    <row r="1374" spans="1:2" ht="12.75">
      <c r="A1374" s="5">
        <v>44696.28125</v>
      </c>
      <c r="B1374" s="6">
        <v>-106.514175415039</v>
      </c>
    </row>
    <row r="1375" spans="1:2" ht="12.75">
      <c r="A1375" s="5">
        <v>44696.291666666664</v>
      </c>
      <c r="B1375" s="6">
        <v>15.7113971710205</v>
      </c>
    </row>
    <row r="1376" spans="1:2" ht="12.75">
      <c r="A1376" s="5">
        <v>44696.30208333333</v>
      </c>
      <c r="B1376" s="6">
        <v>-17.4488716125488</v>
      </c>
    </row>
    <row r="1377" spans="1:2" ht="12.75">
      <c r="A1377" s="5">
        <v>44696.3125</v>
      </c>
      <c r="B1377" s="6">
        <v>74.4154205322266</v>
      </c>
    </row>
    <row r="1378" spans="1:2" ht="12.75">
      <c r="A1378" s="5">
        <v>44696.322916666664</v>
      </c>
      <c r="B1378" s="6">
        <v>330.390533447266</v>
      </c>
    </row>
    <row r="1379" spans="1:2" ht="12.75">
      <c r="A1379" s="5">
        <v>44696.33333333333</v>
      </c>
      <c r="B1379" s="6">
        <v>433.397827148438</v>
      </c>
    </row>
    <row r="1380" spans="1:2" ht="12.75">
      <c r="A1380" s="5">
        <v>44696.34375</v>
      </c>
      <c r="B1380" s="6">
        <v>419.451568603516</v>
      </c>
    </row>
    <row r="1381" spans="1:2" ht="12.75">
      <c r="A1381" s="5">
        <v>44696.354166666664</v>
      </c>
      <c r="B1381" s="6">
        <v>442.806335449219</v>
      </c>
    </row>
    <row r="1382" spans="1:2" ht="12.75">
      <c r="A1382" s="5">
        <v>44696.36458333333</v>
      </c>
      <c r="B1382" s="6">
        <v>481.351989746094</v>
      </c>
    </row>
    <row r="1383" spans="1:2" ht="12.75">
      <c r="A1383" s="5">
        <v>44696.375</v>
      </c>
      <c r="B1383" s="6">
        <v>428.251678466797</v>
      </c>
    </row>
    <row r="1384" spans="1:2" ht="12.75">
      <c r="A1384" s="5">
        <v>44696.385416666664</v>
      </c>
      <c r="B1384" s="6">
        <v>345.472473144531</v>
      </c>
    </row>
    <row r="1385" spans="1:2" ht="12.75">
      <c r="A1385" s="5">
        <v>44696.39583333333</v>
      </c>
      <c r="B1385" s="6">
        <v>341.741149902344</v>
      </c>
    </row>
    <row r="1386" spans="1:2" ht="12.75">
      <c r="A1386" s="5">
        <v>44696.40625</v>
      </c>
      <c r="B1386" s="6">
        <v>345.09814453125</v>
      </c>
    </row>
    <row r="1387" spans="1:2" ht="12.75">
      <c r="A1387" s="5">
        <v>44696.416666666664</v>
      </c>
      <c r="B1387" s="6">
        <v>345.793914794922</v>
      </c>
    </row>
    <row r="1388" spans="1:2" ht="12.75">
      <c r="A1388" s="5">
        <v>44696.42708333333</v>
      </c>
      <c r="B1388" s="6">
        <v>308.73583984375</v>
      </c>
    </row>
    <row r="1389" spans="1:2" ht="12.75">
      <c r="A1389" s="5">
        <v>44696.4375</v>
      </c>
      <c r="B1389" s="6">
        <v>309.678924560547</v>
      </c>
    </row>
    <row r="1390" spans="1:2" ht="12.75">
      <c r="A1390" s="5">
        <v>44696.447916666664</v>
      </c>
      <c r="B1390" s="6">
        <v>204.410308837891</v>
      </c>
    </row>
    <row r="1391" spans="1:2" ht="12.75">
      <c r="A1391" s="5">
        <v>44696.45833333333</v>
      </c>
      <c r="B1391" s="6">
        <v>223.643096923828</v>
      </c>
    </row>
    <row r="1392" spans="1:2" ht="12.75">
      <c r="A1392" s="5">
        <v>44696.46875</v>
      </c>
      <c r="B1392" s="6">
        <v>192.631576538086</v>
      </c>
    </row>
    <row r="1393" spans="1:2" ht="12.75">
      <c r="A1393" s="5">
        <v>44696.479166666664</v>
      </c>
      <c r="B1393" s="6">
        <v>134.400650024414</v>
      </c>
    </row>
    <row r="1394" spans="1:2" ht="12.75">
      <c r="A1394" s="5">
        <v>44696.48958333333</v>
      </c>
      <c r="B1394" s="6">
        <v>70.532585144043</v>
      </c>
    </row>
    <row r="1395" spans="1:2" ht="12.75">
      <c r="A1395" s="5">
        <v>44696.5</v>
      </c>
      <c r="B1395" s="6">
        <v>26.1467609405518</v>
      </c>
    </row>
    <row r="1396" spans="1:2" ht="12.75">
      <c r="A1396" s="5">
        <v>44696.510416666664</v>
      </c>
      <c r="B1396" s="6">
        <v>-138.12336730957</v>
      </c>
    </row>
    <row r="1397" spans="1:2" ht="12.75">
      <c r="A1397" s="5">
        <v>44696.52083333333</v>
      </c>
      <c r="B1397" s="6">
        <v>-173.181442260742</v>
      </c>
    </row>
    <row r="1398" spans="1:2" ht="12.75">
      <c r="A1398" s="5">
        <v>44696.53125</v>
      </c>
      <c r="B1398" s="6">
        <v>-235.155242919922</v>
      </c>
    </row>
    <row r="1399" spans="1:2" ht="12.75">
      <c r="A1399" s="5">
        <v>44696.541666666664</v>
      </c>
      <c r="B1399" s="6">
        <v>-295.872100830078</v>
      </c>
    </row>
    <row r="1400" spans="1:2" ht="12.75">
      <c r="A1400" s="5">
        <v>44696.55208333333</v>
      </c>
      <c r="B1400" s="6">
        <v>-240.956283569336</v>
      </c>
    </row>
    <row r="1401" spans="1:2" ht="12.75">
      <c r="A1401" s="5">
        <v>44696.5625</v>
      </c>
      <c r="B1401" s="6">
        <v>-248.846405029297</v>
      </c>
    </row>
    <row r="1402" spans="1:2" ht="12.75">
      <c r="A1402" s="5">
        <v>44696.572916666664</v>
      </c>
      <c r="B1402" s="6">
        <v>-277.927154541016</v>
      </c>
    </row>
    <row r="1403" spans="1:2" ht="12.75">
      <c r="A1403" s="5">
        <v>44696.58333333333</v>
      </c>
      <c r="B1403" s="6">
        <v>-318.714477539063</v>
      </c>
    </row>
    <row r="1404" spans="1:2" ht="12.75">
      <c r="A1404" s="5">
        <v>44696.59375</v>
      </c>
      <c r="B1404" s="6">
        <v>-295.817901611328</v>
      </c>
    </row>
    <row r="1405" spans="1:2" ht="12.75">
      <c r="A1405" s="5">
        <v>44696.604166666664</v>
      </c>
      <c r="B1405" s="6">
        <v>-377.379821777344</v>
      </c>
    </row>
    <row r="1406" spans="1:2" ht="12.75">
      <c r="A1406" s="5">
        <v>44696.61458333333</v>
      </c>
      <c r="B1406" s="6">
        <v>-387.039184570313</v>
      </c>
    </row>
    <row r="1407" spans="1:2" ht="12.75">
      <c r="A1407" s="5">
        <v>44696.625</v>
      </c>
      <c r="B1407" s="6">
        <v>-258.097015380859</v>
      </c>
    </row>
    <row r="1408" spans="1:2" ht="12.75">
      <c r="A1408" s="5">
        <v>44696.635416666664</v>
      </c>
      <c r="B1408" s="6">
        <v>-175.890899658203</v>
      </c>
    </row>
    <row r="1409" spans="1:2" ht="12.75">
      <c r="A1409" s="5">
        <v>44696.64583333333</v>
      </c>
      <c r="B1409" s="6">
        <v>-292.003143310547</v>
      </c>
    </row>
    <row r="1410" spans="1:2" ht="12.75">
      <c r="A1410" s="5">
        <v>44696.65625</v>
      </c>
      <c r="B1410" s="6">
        <v>-340.977172851563</v>
      </c>
    </row>
    <row r="1411" spans="1:2" ht="12.75">
      <c r="A1411" s="5">
        <v>44696.666666666664</v>
      </c>
      <c r="B1411" s="6">
        <v>-342.097442626953</v>
      </c>
    </row>
    <row r="1412" spans="1:2" ht="12.75">
      <c r="A1412" s="5">
        <v>44696.67708333333</v>
      </c>
      <c r="B1412" s="6">
        <v>-375.625274658203</v>
      </c>
    </row>
    <row r="1413" spans="1:2" ht="12.75">
      <c r="A1413" s="5">
        <v>44696.6875</v>
      </c>
      <c r="B1413" s="6">
        <v>-513.224487304688</v>
      </c>
    </row>
    <row r="1414" spans="1:2" ht="12.75">
      <c r="A1414" s="5">
        <v>44696.697916666664</v>
      </c>
      <c r="B1414" s="6">
        <v>-610.006530761719</v>
      </c>
    </row>
    <row r="1415" spans="1:2" ht="12.75">
      <c r="A1415" s="5">
        <v>44696.70833333333</v>
      </c>
      <c r="B1415" s="6">
        <v>-671.335266113281</v>
      </c>
    </row>
    <row r="1416" spans="1:2" ht="12.75">
      <c r="A1416" s="5">
        <v>44696.71875</v>
      </c>
      <c r="B1416" s="6">
        <v>-705.85498046875</v>
      </c>
    </row>
    <row r="1417" spans="1:2" ht="12.75">
      <c r="A1417" s="5">
        <v>44696.729166666664</v>
      </c>
      <c r="B1417" s="6">
        <v>-726.878051757813</v>
      </c>
    </row>
    <row r="1418" spans="1:2" ht="12.75">
      <c r="A1418" s="5">
        <v>44696.73958333333</v>
      </c>
      <c r="B1418" s="6">
        <v>-811.788330078125</v>
      </c>
    </row>
    <row r="1419" spans="1:2" ht="12.75">
      <c r="A1419" s="5">
        <v>44696.75</v>
      </c>
      <c r="B1419" s="6">
        <v>-1049.87438964844</v>
      </c>
    </row>
    <row r="1420" spans="1:2" ht="12.75">
      <c r="A1420" s="5">
        <v>44696.760416666664</v>
      </c>
      <c r="B1420" s="6">
        <v>-1212.20666503906</v>
      </c>
    </row>
    <row r="1421" spans="1:2" ht="12.75">
      <c r="A1421" s="5">
        <v>44696.77083333333</v>
      </c>
      <c r="B1421" s="6">
        <v>-1224.95373535156</v>
      </c>
    </row>
    <row r="1422" spans="1:2" ht="12.75">
      <c r="A1422" s="5">
        <v>44696.78125</v>
      </c>
      <c r="B1422" s="6">
        <v>-1240.41027832031</v>
      </c>
    </row>
    <row r="1423" spans="1:2" ht="12.75">
      <c r="A1423" s="5">
        <v>44696.791666666664</v>
      </c>
      <c r="B1423" s="6">
        <v>-1208.7822265625</v>
      </c>
    </row>
    <row r="1424" spans="1:2" ht="12.75">
      <c r="A1424" s="5">
        <v>44696.80208333333</v>
      </c>
      <c r="B1424" s="6">
        <v>-1127.359375</v>
      </c>
    </row>
    <row r="1425" spans="1:2" ht="12.75">
      <c r="A1425" s="5">
        <v>44696.8125</v>
      </c>
      <c r="B1425" s="6">
        <v>-1068.67370605469</v>
      </c>
    </row>
    <row r="1426" spans="1:2" ht="12.75">
      <c r="A1426" s="5">
        <v>44696.822916666664</v>
      </c>
      <c r="B1426" s="6">
        <v>-1092.2001953125</v>
      </c>
    </row>
    <row r="1427" spans="1:2" ht="12.75">
      <c r="A1427" s="5">
        <v>44696.83333333333</v>
      </c>
      <c r="B1427" s="6">
        <v>-1074.76318359375</v>
      </c>
    </row>
    <row r="1428" spans="1:2" ht="12.75">
      <c r="A1428" s="5">
        <v>44696.84375</v>
      </c>
      <c r="B1428" s="6">
        <v>-1081.23205566406</v>
      </c>
    </row>
    <row r="1429" spans="1:2" ht="12.75">
      <c r="A1429" s="5">
        <v>44696.854166666664</v>
      </c>
      <c r="B1429" s="6">
        <v>-1018.21398925781</v>
      </c>
    </row>
    <row r="1430" spans="1:2" ht="12.75">
      <c r="A1430" s="5">
        <v>44696.86458333333</v>
      </c>
      <c r="B1430" s="6">
        <v>-947.265991210938</v>
      </c>
    </row>
    <row r="1431" spans="1:2" ht="12.75">
      <c r="A1431" s="5">
        <v>44696.875</v>
      </c>
      <c r="B1431" s="6">
        <v>-918.626770019531</v>
      </c>
    </row>
    <row r="1432" spans="1:2" ht="12.75">
      <c r="A1432" s="5">
        <v>44696.885416666664</v>
      </c>
      <c r="B1432" s="6">
        <v>-942.824890136719</v>
      </c>
    </row>
    <row r="1433" spans="1:2" ht="12.75">
      <c r="A1433" s="5">
        <v>44696.89583333333</v>
      </c>
      <c r="B1433" s="6">
        <v>-903.079650878906</v>
      </c>
    </row>
    <row r="1434" spans="1:2" ht="12.75">
      <c r="A1434" s="5">
        <v>44696.90625</v>
      </c>
      <c r="B1434" s="6">
        <v>-842.522399902344</v>
      </c>
    </row>
    <row r="1435" spans="1:2" ht="12.75">
      <c r="A1435" s="5">
        <v>44696.916666666664</v>
      </c>
      <c r="B1435" s="6">
        <v>-857.033203125</v>
      </c>
    </row>
    <row r="1436" spans="1:2" ht="12.75">
      <c r="A1436" s="5">
        <v>44696.92708333333</v>
      </c>
      <c r="B1436" s="6">
        <v>-851.487976074219</v>
      </c>
    </row>
    <row r="1437" spans="1:2" ht="12.75">
      <c r="A1437" s="5">
        <v>44696.9375</v>
      </c>
      <c r="B1437" s="6">
        <v>-841.496398925781</v>
      </c>
    </row>
    <row r="1438" spans="1:2" ht="12.75">
      <c r="A1438" s="5">
        <v>44696.947916666664</v>
      </c>
      <c r="B1438" s="6">
        <v>-863.506896972656</v>
      </c>
    </row>
    <row r="1439" spans="1:2" ht="12.75">
      <c r="A1439" s="5">
        <v>44696.95833333333</v>
      </c>
      <c r="B1439" s="6">
        <v>-889.95703125</v>
      </c>
    </row>
    <row r="1440" spans="1:2" ht="12.75">
      <c r="A1440" s="5">
        <v>44696.96875</v>
      </c>
      <c r="B1440" s="6">
        <v>-984.648315429688</v>
      </c>
    </row>
    <row r="1441" spans="1:2" ht="12.75">
      <c r="A1441" s="5">
        <v>44696.979166666664</v>
      </c>
      <c r="B1441" s="6">
        <v>-933.126892089844</v>
      </c>
    </row>
    <row r="1442" spans="1:2" ht="12.75">
      <c r="A1442" s="5">
        <v>44696.98958333333</v>
      </c>
      <c r="B1442" s="6">
        <v>-998.739868164063</v>
      </c>
    </row>
    <row r="1443" spans="1:2" ht="12.75">
      <c r="A1443" s="5">
        <v>44697</v>
      </c>
      <c r="B1443" s="6">
        <v>-1045.72827148438</v>
      </c>
    </row>
    <row r="1444" spans="1:2" ht="12.75">
      <c r="A1444" s="5">
        <v>44697.010416666664</v>
      </c>
      <c r="B1444" s="6">
        <v>-1050.45361328125</v>
      </c>
    </row>
    <row r="1445" spans="1:2" ht="12.75">
      <c r="A1445" s="5">
        <v>44697.02083333333</v>
      </c>
      <c r="B1445" s="6">
        <v>-1094.65649414063</v>
      </c>
    </row>
    <row r="1446" spans="1:2" ht="12.75">
      <c r="A1446" s="5">
        <v>44697.03125</v>
      </c>
      <c r="B1446" s="6">
        <v>-1086.93115234375</v>
      </c>
    </row>
    <row r="1447" spans="1:2" ht="12.75">
      <c r="A1447" s="5">
        <v>44697.041666666664</v>
      </c>
      <c r="B1447" s="6">
        <v>-1108.044921875</v>
      </c>
    </row>
    <row r="1448" spans="1:2" ht="12.75">
      <c r="A1448" s="5">
        <v>44697.05208333333</v>
      </c>
      <c r="B1448" s="6">
        <v>-1006.53851318359</v>
      </c>
    </row>
    <row r="1449" spans="1:2" ht="12.75">
      <c r="A1449" s="5">
        <v>44697.0625</v>
      </c>
      <c r="B1449" s="6">
        <v>-976.938903808594</v>
      </c>
    </row>
    <row r="1450" spans="1:2" ht="12.75">
      <c r="A1450" s="5">
        <v>44697.072916666664</v>
      </c>
      <c r="B1450" s="6">
        <v>-985.482543945313</v>
      </c>
    </row>
    <row r="1451" spans="1:2" ht="12.75">
      <c r="A1451" s="5">
        <v>44697.08333333333</v>
      </c>
      <c r="B1451" s="6">
        <v>-1025.83776855469</v>
      </c>
    </row>
    <row r="1452" spans="1:2" ht="12.75">
      <c r="A1452" s="5">
        <v>44697.09375</v>
      </c>
      <c r="B1452" s="6">
        <v>-1049.90991210938</v>
      </c>
    </row>
    <row r="1453" spans="1:2" ht="12.75">
      <c r="A1453" s="5">
        <v>44697.104166666664</v>
      </c>
      <c r="B1453" s="6">
        <v>-999.791259765625</v>
      </c>
    </row>
    <row r="1454" spans="1:2" ht="12.75">
      <c r="A1454" s="5">
        <v>44697.11458333333</v>
      </c>
      <c r="B1454" s="6">
        <v>-1019.17047119141</v>
      </c>
    </row>
    <row r="1455" spans="1:2" ht="12.75">
      <c r="A1455" s="5">
        <v>44697.125</v>
      </c>
      <c r="B1455" s="6">
        <v>-1066.78271484375</v>
      </c>
    </row>
    <row r="1456" spans="1:2" ht="12.75">
      <c r="A1456" s="5">
        <v>44697.135416666664</v>
      </c>
      <c r="B1456" s="6">
        <v>-1069.62158203125</v>
      </c>
    </row>
    <row r="1457" spans="1:2" ht="12.75">
      <c r="A1457" s="5">
        <v>44697.14583333333</v>
      </c>
      <c r="B1457" s="6">
        <v>-1040.009765625</v>
      </c>
    </row>
    <row r="1458" spans="1:2" ht="12.75">
      <c r="A1458" s="5">
        <v>44697.15625</v>
      </c>
      <c r="B1458" s="6">
        <v>-1011.65100097656</v>
      </c>
    </row>
    <row r="1459" spans="1:2" ht="12.75">
      <c r="A1459" s="5">
        <v>44697.166666666664</v>
      </c>
      <c r="B1459" s="6">
        <v>-983.650085449219</v>
      </c>
    </row>
    <row r="1460" spans="1:2" ht="12.75">
      <c r="A1460" s="5">
        <v>44697.17708333333</v>
      </c>
      <c r="B1460" s="6">
        <v>-1012.23657226563</v>
      </c>
    </row>
    <row r="1461" spans="1:2" ht="12.75">
      <c r="A1461" s="5">
        <v>44697.1875</v>
      </c>
      <c r="B1461" s="6">
        <v>-1006.85345458984</v>
      </c>
    </row>
    <row r="1462" spans="1:2" ht="12.75">
      <c r="A1462" s="5">
        <v>44697.197916666664</v>
      </c>
      <c r="B1462" s="6">
        <v>-997.441162109375</v>
      </c>
    </row>
    <row r="1463" spans="1:2" ht="12.75">
      <c r="A1463" s="5">
        <v>44697.20833333333</v>
      </c>
      <c r="B1463" s="6">
        <v>-961.453918457031</v>
      </c>
    </row>
    <row r="1464" spans="1:2" ht="12.75">
      <c r="A1464" s="5">
        <v>44697.21875</v>
      </c>
      <c r="B1464" s="6">
        <v>-964.203430175781</v>
      </c>
    </row>
    <row r="1465" spans="1:2" ht="12.75">
      <c r="A1465" s="5">
        <v>44697.229166666664</v>
      </c>
      <c r="B1465" s="6">
        <v>-983.473083496094</v>
      </c>
    </row>
    <row r="1466" spans="1:2" ht="12.75">
      <c r="A1466" s="5">
        <v>44697.23958333333</v>
      </c>
      <c r="B1466" s="6">
        <v>-935.501647949219</v>
      </c>
    </row>
    <row r="1467" spans="1:2" ht="12.75">
      <c r="A1467" s="5">
        <v>44697.25</v>
      </c>
      <c r="B1467" s="6">
        <v>-891.919982910156</v>
      </c>
    </row>
    <row r="1468" spans="1:2" ht="12.75">
      <c r="A1468" s="5">
        <v>44697.260416666664</v>
      </c>
      <c r="B1468" s="6">
        <v>-859.485717773438</v>
      </c>
    </row>
    <row r="1469" spans="1:2" ht="12.75">
      <c r="A1469" s="5">
        <v>44697.27083333333</v>
      </c>
      <c r="B1469" s="6">
        <v>-789.957763671875</v>
      </c>
    </row>
    <row r="1470" spans="1:2" ht="12.75">
      <c r="A1470" s="5">
        <v>44697.28125</v>
      </c>
      <c r="B1470" s="6">
        <v>-699.937072753906</v>
      </c>
    </row>
    <row r="1471" spans="1:2" ht="12.75">
      <c r="A1471" s="5">
        <v>44697.291666666664</v>
      </c>
      <c r="B1471" s="6">
        <v>-685.121337890625</v>
      </c>
    </row>
    <row r="1472" spans="1:2" ht="12.75">
      <c r="A1472" s="5">
        <v>44697.30208333333</v>
      </c>
      <c r="B1472" s="6">
        <v>-590.372619628906</v>
      </c>
    </row>
    <row r="1473" spans="1:2" ht="12.75">
      <c r="A1473" s="5">
        <v>44697.3125</v>
      </c>
      <c r="B1473" s="6">
        <v>-470.846923828125</v>
      </c>
    </row>
    <row r="1474" spans="1:2" ht="12.75">
      <c r="A1474" s="5">
        <v>44697.322916666664</v>
      </c>
      <c r="B1474" s="6">
        <v>-266.370635986328</v>
      </c>
    </row>
    <row r="1475" spans="1:2" ht="12.75">
      <c r="A1475" s="5">
        <v>44697.33333333333</v>
      </c>
      <c r="B1475" s="6">
        <v>-119.746276855469</v>
      </c>
    </row>
    <row r="1476" spans="1:2" ht="12.75">
      <c r="A1476" s="5">
        <v>44697.34375</v>
      </c>
      <c r="B1476" s="6">
        <v>-249.757751464844</v>
      </c>
    </row>
    <row r="1477" spans="1:2" ht="12.75">
      <c r="A1477" s="5">
        <v>44697.354166666664</v>
      </c>
      <c r="B1477" s="6">
        <v>-206.792999267578</v>
      </c>
    </row>
    <row r="1478" spans="1:2" ht="12.75">
      <c r="A1478" s="5">
        <v>44697.36458333333</v>
      </c>
      <c r="B1478" s="6">
        <v>-154.902099609375</v>
      </c>
    </row>
    <row r="1479" spans="1:2" ht="12.75">
      <c r="A1479" s="5">
        <v>44697.375</v>
      </c>
      <c r="B1479" s="6">
        <v>-125.01741027832</v>
      </c>
    </row>
    <row r="1480" spans="1:2" ht="12.75">
      <c r="A1480" s="5">
        <v>44697.385416666664</v>
      </c>
      <c r="B1480" s="6">
        <v>-201.529190063477</v>
      </c>
    </row>
    <row r="1481" spans="1:2" ht="12.75">
      <c r="A1481" s="5">
        <v>44697.39583333333</v>
      </c>
      <c r="B1481" s="6">
        <v>-159.032119750977</v>
      </c>
    </row>
    <row r="1482" spans="1:2" ht="12.75">
      <c r="A1482" s="5">
        <v>44697.40625</v>
      </c>
      <c r="B1482" s="6">
        <v>-98.8102798461914</v>
      </c>
    </row>
    <row r="1483" spans="1:2" ht="12.75">
      <c r="A1483" s="5">
        <v>44697.416666666664</v>
      </c>
      <c r="B1483" s="6">
        <v>-165.181625366211</v>
      </c>
    </row>
    <row r="1484" spans="1:2" ht="12.75">
      <c r="A1484" s="5">
        <v>44697.42708333333</v>
      </c>
      <c r="B1484" s="6">
        <v>-159.647811889648</v>
      </c>
    </row>
    <row r="1485" spans="1:2" ht="12.75">
      <c r="A1485" s="5">
        <v>44697.4375</v>
      </c>
      <c r="B1485" s="6">
        <v>-222.12614440918</v>
      </c>
    </row>
    <row r="1486" spans="1:2" ht="12.75">
      <c r="A1486" s="5">
        <v>44697.447916666664</v>
      </c>
      <c r="B1486" s="6">
        <v>-214.460815429688</v>
      </c>
    </row>
    <row r="1487" spans="1:2" ht="12.75">
      <c r="A1487" s="5">
        <v>44697.45833333333</v>
      </c>
      <c r="B1487" s="6">
        <v>-276.472961425781</v>
      </c>
    </row>
    <row r="1488" spans="1:2" ht="12.75">
      <c r="A1488" s="5">
        <v>44697.46875</v>
      </c>
      <c r="B1488" s="6">
        <v>-265.844818115234</v>
      </c>
    </row>
    <row r="1489" spans="1:2" ht="12.75">
      <c r="A1489" s="5">
        <v>44697.479166666664</v>
      </c>
      <c r="B1489" s="6">
        <v>-260.076904296875</v>
      </c>
    </row>
    <row r="1490" spans="1:2" ht="12.75">
      <c r="A1490" s="5">
        <v>44697.48958333333</v>
      </c>
      <c r="B1490" s="6">
        <v>-365.809112548828</v>
      </c>
    </row>
    <row r="1491" spans="1:2" ht="12.75">
      <c r="A1491" s="5">
        <v>44697.5</v>
      </c>
      <c r="B1491" s="6">
        <v>-416.518615722656</v>
      </c>
    </row>
    <row r="1492" spans="1:2" ht="12.75">
      <c r="A1492" s="5">
        <v>44697.510416666664</v>
      </c>
      <c r="B1492" s="6">
        <v>-350.529632568359</v>
      </c>
    </row>
    <row r="1493" spans="1:2" ht="12.75">
      <c r="A1493" s="5">
        <v>44697.52083333333</v>
      </c>
      <c r="B1493" s="6">
        <v>-342.911804199219</v>
      </c>
    </row>
    <row r="1494" spans="1:2" ht="12.75">
      <c r="A1494" s="5">
        <v>44697.53125</v>
      </c>
      <c r="B1494" s="6">
        <v>-348.83203125</v>
      </c>
    </row>
    <row r="1495" spans="1:2" ht="12.75">
      <c r="A1495" s="5">
        <v>44697.541666666664</v>
      </c>
      <c r="B1495" s="6">
        <v>-483.027221679688</v>
      </c>
    </row>
    <row r="1496" spans="1:2" ht="12.75">
      <c r="A1496" s="5">
        <v>44697.55208333333</v>
      </c>
      <c r="B1496" s="6">
        <v>-384.899322509766</v>
      </c>
    </row>
    <row r="1497" spans="1:2" ht="12.75">
      <c r="A1497" s="5">
        <v>44697.5625</v>
      </c>
      <c r="B1497" s="6">
        <v>-344.046813964844</v>
      </c>
    </row>
    <row r="1498" spans="1:2" ht="12.75">
      <c r="A1498" s="5">
        <v>44697.572916666664</v>
      </c>
      <c r="B1498" s="6">
        <v>-490.092712402344</v>
      </c>
    </row>
    <row r="1499" spans="1:2" ht="12.75">
      <c r="A1499" s="5">
        <v>44697.58333333333</v>
      </c>
      <c r="B1499" s="6">
        <v>-522.515869140625</v>
      </c>
    </row>
    <row r="1500" spans="1:2" ht="12.75">
      <c r="A1500" s="5">
        <v>44697.59375</v>
      </c>
      <c r="B1500" s="6">
        <v>-496.140777587891</v>
      </c>
    </row>
    <row r="1501" spans="1:2" ht="12.75">
      <c r="A1501" s="5">
        <v>44697.604166666664</v>
      </c>
      <c r="B1501" s="6">
        <v>-514.052307128906</v>
      </c>
    </row>
    <row r="1502" spans="1:2" ht="12.75">
      <c r="A1502" s="5">
        <v>44697.61458333333</v>
      </c>
      <c r="B1502" s="6">
        <v>-476.210510253906</v>
      </c>
    </row>
    <row r="1503" spans="1:2" ht="12.75">
      <c r="A1503" s="5">
        <v>44697.625</v>
      </c>
      <c r="B1503" s="6">
        <v>-573.252685546875</v>
      </c>
    </row>
    <row r="1504" spans="1:2" ht="12.75">
      <c r="A1504" s="5">
        <v>44697.635416666664</v>
      </c>
      <c r="B1504" s="6">
        <v>-504.449859619141</v>
      </c>
    </row>
    <row r="1505" spans="1:2" ht="12.75">
      <c r="A1505" s="5">
        <v>44697.64583333333</v>
      </c>
      <c r="B1505" s="6">
        <v>-578.893493652344</v>
      </c>
    </row>
    <row r="1506" spans="1:2" ht="12.75">
      <c r="A1506" s="5">
        <v>44697.65625</v>
      </c>
      <c r="B1506" s="6">
        <v>-714.915344238281</v>
      </c>
    </row>
    <row r="1507" spans="1:2" ht="12.75">
      <c r="A1507" s="5">
        <v>44697.666666666664</v>
      </c>
      <c r="B1507" s="6">
        <v>-816.268371582031</v>
      </c>
    </row>
    <row r="1508" spans="1:2" ht="12.75">
      <c r="A1508" s="5">
        <v>44697.67708333333</v>
      </c>
      <c r="B1508" s="6">
        <v>-873.087951660156</v>
      </c>
    </row>
    <row r="1509" spans="1:2" ht="12.75">
      <c r="A1509" s="5">
        <v>44697.6875</v>
      </c>
      <c r="B1509" s="6">
        <v>-899.709777832031</v>
      </c>
    </row>
    <row r="1510" spans="1:2" ht="12.75">
      <c r="A1510" s="5">
        <v>44697.697916666664</v>
      </c>
      <c r="B1510" s="6">
        <v>-914.422729492188</v>
      </c>
    </row>
    <row r="1511" spans="1:2" ht="12.75">
      <c r="A1511" s="5">
        <v>44697.70833333333</v>
      </c>
      <c r="B1511" s="6">
        <v>-1032.45190429688</v>
      </c>
    </row>
    <row r="1512" spans="1:2" ht="12.75">
      <c r="A1512" s="5">
        <v>44697.71875</v>
      </c>
      <c r="B1512" s="6">
        <v>-971.182373046875</v>
      </c>
    </row>
    <row r="1513" spans="1:2" ht="12.75">
      <c r="A1513" s="5">
        <v>44697.729166666664</v>
      </c>
      <c r="B1513" s="6">
        <v>-1159.48486328125</v>
      </c>
    </row>
    <row r="1514" spans="1:2" ht="12.75">
      <c r="A1514" s="5">
        <v>44697.73958333333</v>
      </c>
      <c r="B1514" s="6">
        <v>-1293.82934570313</v>
      </c>
    </row>
    <row r="1515" spans="1:2" ht="12.75">
      <c r="A1515" s="5">
        <v>44697.75</v>
      </c>
      <c r="B1515" s="6">
        <v>-1459.38586425781</v>
      </c>
    </row>
    <row r="1516" spans="1:2" ht="12.75">
      <c r="A1516" s="5">
        <v>44697.760416666664</v>
      </c>
      <c r="B1516" s="6">
        <v>-1584.86083984375</v>
      </c>
    </row>
    <row r="1517" spans="1:2" ht="12.75">
      <c r="A1517" s="5">
        <v>44697.77083333333</v>
      </c>
      <c r="B1517" s="6">
        <v>-1619.54931640625</v>
      </c>
    </row>
    <row r="1518" spans="1:2" ht="12.75">
      <c r="A1518" s="5">
        <v>44697.78125</v>
      </c>
      <c r="B1518" s="6">
        <v>-1552.65795898438</v>
      </c>
    </row>
    <row r="1519" spans="1:2" ht="12.75">
      <c r="A1519" s="5">
        <v>44697.791666666664</v>
      </c>
      <c r="B1519" s="6">
        <v>-1610.32592773438</v>
      </c>
    </row>
    <row r="1520" spans="1:2" ht="12.75">
      <c r="A1520" s="5">
        <v>44697.80208333333</v>
      </c>
      <c r="B1520" s="6">
        <v>-1667.31335449219</v>
      </c>
    </row>
    <row r="1521" spans="1:2" ht="12.75">
      <c r="A1521" s="5">
        <v>44697.8125</v>
      </c>
      <c r="B1521" s="6">
        <v>-1506.84790039063</v>
      </c>
    </row>
    <row r="1522" spans="1:2" ht="12.75">
      <c r="A1522" s="5">
        <v>44697.822916666664</v>
      </c>
      <c r="B1522" s="6">
        <v>-1485.47143554688</v>
      </c>
    </row>
    <row r="1523" spans="1:2" ht="12.75">
      <c r="A1523" s="5">
        <v>44697.83333333333</v>
      </c>
      <c r="B1523" s="6">
        <v>-1422.09741210938</v>
      </c>
    </row>
    <row r="1524" spans="1:2" ht="12.75">
      <c r="A1524" s="5">
        <v>44697.84375</v>
      </c>
      <c r="B1524" s="6">
        <v>-1368.05395507813</v>
      </c>
    </row>
    <row r="1525" spans="1:2" ht="12.75">
      <c r="A1525" s="5">
        <v>44697.854166666664</v>
      </c>
      <c r="B1525" s="6">
        <v>-1278.873046875</v>
      </c>
    </row>
    <row r="1526" spans="1:2" ht="12.75">
      <c r="A1526" s="5">
        <v>44697.86458333333</v>
      </c>
      <c r="B1526" s="6">
        <v>-1177.98559570313</v>
      </c>
    </row>
    <row r="1527" spans="1:2" ht="12.75">
      <c r="A1527" s="5">
        <v>44697.875</v>
      </c>
      <c r="B1527" s="6">
        <v>-1105.68798828125</v>
      </c>
    </row>
    <row r="1528" spans="1:2" ht="12.75">
      <c r="A1528" s="5">
        <v>44697.885416666664</v>
      </c>
      <c r="B1528" s="6">
        <v>-1119.31994628906</v>
      </c>
    </row>
    <row r="1529" spans="1:2" ht="12.75">
      <c r="A1529" s="5">
        <v>44697.89583333333</v>
      </c>
      <c r="B1529" s="6">
        <v>-1090.94177246094</v>
      </c>
    </row>
    <row r="1530" spans="1:2" ht="12.75">
      <c r="A1530" s="5">
        <v>44697.90625</v>
      </c>
      <c r="B1530" s="6">
        <v>-1071.61743164063</v>
      </c>
    </row>
    <row r="1531" spans="1:2" ht="12.75">
      <c r="A1531" s="5">
        <v>44697.916666666664</v>
      </c>
      <c r="B1531" s="6">
        <v>-1089.87280273438</v>
      </c>
    </row>
    <row r="1532" spans="1:2" ht="12.75">
      <c r="A1532" s="5">
        <v>44697.92708333333</v>
      </c>
      <c r="B1532" s="6">
        <v>-1085.83923339844</v>
      </c>
    </row>
    <row r="1533" spans="1:2" ht="12.75">
      <c r="A1533" s="5">
        <v>44697.9375</v>
      </c>
      <c r="B1533" s="6">
        <v>-1000.40155029297</v>
      </c>
    </row>
    <row r="1534" spans="1:2" ht="12.75">
      <c r="A1534" s="5">
        <v>44697.947916666664</v>
      </c>
      <c r="B1534" s="6">
        <v>-1065.66186523438</v>
      </c>
    </row>
    <row r="1535" spans="1:2" ht="12.75">
      <c r="A1535" s="5">
        <v>44697.95833333333</v>
      </c>
      <c r="B1535" s="6">
        <v>-1053.21411132813</v>
      </c>
    </row>
    <row r="1536" spans="1:2" ht="12.75">
      <c r="A1536" s="5">
        <v>44697.96875</v>
      </c>
      <c r="B1536" s="6">
        <v>-941.643798828125</v>
      </c>
    </row>
    <row r="1537" spans="1:2" ht="12.75">
      <c r="A1537" s="5">
        <v>44697.979166666664</v>
      </c>
      <c r="B1537" s="6">
        <v>-1079.46252441406</v>
      </c>
    </row>
    <row r="1538" spans="1:2" ht="12.75">
      <c r="A1538" s="5">
        <v>44697.98958333333</v>
      </c>
      <c r="B1538" s="6">
        <v>-1099.44067382813</v>
      </c>
    </row>
    <row r="1539" spans="1:2" ht="12.75">
      <c r="A1539" s="5">
        <v>44698</v>
      </c>
      <c r="B1539" s="6">
        <v>-1103.25439453125</v>
      </c>
    </row>
    <row r="1540" spans="1:2" ht="12.75">
      <c r="A1540" s="5">
        <v>44698.010416666664</v>
      </c>
      <c r="B1540" s="6">
        <v>-1082.8193359375</v>
      </c>
    </row>
    <row r="1541" spans="1:2" ht="12.75">
      <c r="A1541" s="5">
        <v>44698.02083333333</v>
      </c>
      <c r="B1541" s="6">
        <v>-1009.73571777344</v>
      </c>
    </row>
    <row r="1542" spans="1:2" ht="12.75">
      <c r="A1542" s="5">
        <v>44698.03125</v>
      </c>
      <c r="B1542" s="6">
        <v>-976.740783691406</v>
      </c>
    </row>
    <row r="1543" spans="1:2" ht="12.75">
      <c r="A1543" s="5">
        <v>44698.041666666664</v>
      </c>
      <c r="B1543" s="6">
        <v>-1034.85339355469</v>
      </c>
    </row>
    <row r="1544" spans="1:2" ht="12.75">
      <c r="A1544" s="5">
        <v>44698.05208333333</v>
      </c>
      <c r="B1544" s="6">
        <v>-942.706481933594</v>
      </c>
    </row>
    <row r="1545" spans="1:2" ht="12.75">
      <c r="A1545" s="5">
        <v>44698.0625</v>
      </c>
      <c r="B1545" s="6">
        <v>-896.402465820313</v>
      </c>
    </row>
    <row r="1546" spans="1:2" ht="12.75">
      <c r="A1546" s="5">
        <v>44698.072916666664</v>
      </c>
      <c r="B1546" s="6">
        <v>-857.296203613281</v>
      </c>
    </row>
    <row r="1547" spans="1:2" ht="12.75">
      <c r="A1547" s="5">
        <v>44698.08333333333</v>
      </c>
      <c r="B1547" s="6">
        <v>-828.177917480469</v>
      </c>
    </row>
    <row r="1548" spans="1:2" ht="12.75">
      <c r="A1548" s="5">
        <v>44698.09375</v>
      </c>
      <c r="B1548" s="6">
        <v>-695.866760253906</v>
      </c>
    </row>
    <row r="1549" spans="1:2" ht="12.75">
      <c r="A1549" s="5">
        <v>44698.104166666664</v>
      </c>
      <c r="B1549" s="6">
        <v>-679.185974121094</v>
      </c>
    </row>
    <row r="1550" spans="1:2" ht="12.75">
      <c r="A1550" s="5">
        <v>44698.11458333333</v>
      </c>
      <c r="B1550" s="6">
        <v>-686.286743164063</v>
      </c>
    </row>
    <row r="1551" spans="1:2" ht="12.75">
      <c r="A1551" s="5">
        <v>44698.125</v>
      </c>
      <c r="B1551" s="6">
        <v>-651.940124511719</v>
      </c>
    </row>
    <row r="1552" spans="1:2" ht="12.75">
      <c r="A1552" s="5">
        <v>44698.135416666664</v>
      </c>
      <c r="B1552" s="6">
        <v>-657.569458007813</v>
      </c>
    </row>
    <row r="1553" spans="1:2" ht="12.75">
      <c r="A1553" s="5">
        <v>44698.14583333333</v>
      </c>
      <c r="B1553" s="6">
        <v>-638.628723144531</v>
      </c>
    </row>
    <row r="1554" spans="1:2" ht="12.75">
      <c r="A1554" s="5">
        <v>44698.15625</v>
      </c>
      <c r="B1554" s="6">
        <v>-661.136779785156</v>
      </c>
    </row>
    <row r="1555" spans="1:2" ht="12.75">
      <c r="A1555" s="5">
        <v>44698.166666666664</v>
      </c>
      <c r="B1555" s="6">
        <v>-658.79833984375</v>
      </c>
    </row>
    <row r="1556" spans="1:2" ht="12.75">
      <c r="A1556" s="5">
        <v>44698.17708333333</v>
      </c>
      <c r="B1556" s="6">
        <v>-602.194641113281</v>
      </c>
    </row>
    <row r="1557" spans="1:2" ht="12.75">
      <c r="A1557" s="5">
        <v>44698.1875</v>
      </c>
      <c r="B1557" s="6">
        <v>-554.34326171875</v>
      </c>
    </row>
    <row r="1558" spans="1:2" ht="12.75">
      <c r="A1558" s="5">
        <v>44698.197916666664</v>
      </c>
      <c r="B1558" s="6">
        <v>-630.510986328125</v>
      </c>
    </row>
    <row r="1559" spans="1:2" ht="12.75">
      <c r="A1559" s="5">
        <v>44698.20833333333</v>
      </c>
      <c r="B1559" s="6">
        <v>-656.4794921875</v>
      </c>
    </row>
    <row r="1560" spans="1:2" ht="12.75">
      <c r="A1560" s="5">
        <v>44698.21875</v>
      </c>
      <c r="B1560" s="6">
        <v>-677.423278808594</v>
      </c>
    </row>
    <row r="1561" spans="1:2" ht="12.75">
      <c r="A1561" s="5">
        <v>44698.229166666664</v>
      </c>
      <c r="B1561" s="6">
        <v>-595.955688476563</v>
      </c>
    </row>
    <row r="1562" spans="1:2" ht="12.75">
      <c r="A1562" s="5">
        <v>44698.23958333333</v>
      </c>
      <c r="B1562" s="6">
        <v>-553.87109375</v>
      </c>
    </row>
    <row r="1563" spans="1:2" ht="12.75">
      <c r="A1563" s="5">
        <v>44698.25</v>
      </c>
      <c r="B1563" s="6">
        <v>-525.728881835938</v>
      </c>
    </row>
    <row r="1564" spans="1:2" ht="12.75">
      <c r="A1564" s="5">
        <v>44698.260416666664</v>
      </c>
      <c r="B1564" s="6">
        <v>-521.424011230469</v>
      </c>
    </row>
    <row r="1565" spans="1:2" ht="12.75">
      <c r="A1565" s="5">
        <v>44698.27083333333</v>
      </c>
      <c r="B1565" s="6">
        <v>-437.019775390625</v>
      </c>
    </row>
    <row r="1566" spans="1:2" ht="12.75">
      <c r="A1566" s="5">
        <v>44698.28125</v>
      </c>
      <c r="B1566" s="6">
        <v>-322.155731201172</v>
      </c>
    </row>
    <row r="1567" spans="1:2" ht="12.75">
      <c r="A1567" s="5">
        <v>44698.291666666664</v>
      </c>
      <c r="B1567" s="6">
        <v>-212.303207397461</v>
      </c>
    </row>
    <row r="1568" spans="1:2" ht="12.75">
      <c r="A1568" s="5">
        <v>44698.30208333333</v>
      </c>
      <c r="B1568" s="6">
        <v>-43.1723136901855</v>
      </c>
    </row>
    <row r="1569" spans="1:2" ht="12.75">
      <c r="A1569" s="5">
        <v>44698.3125</v>
      </c>
      <c r="B1569" s="6">
        <v>-19.8939628601074</v>
      </c>
    </row>
    <row r="1570" spans="1:2" ht="12.75">
      <c r="A1570" s="5">
        <v>44698.322916666664</v>
      </c>
      <c r="B1570" s="6">
        <v>77.5572814941406</v>
      </c>
    </row>
    <row r="1571" spans="1:2" ht="12.75">
      <c r="A1571" s="5">
        <v>44698.33333333333</v>
      </c>
      <c r="B1571" s="6">
        <v>123.02108001709</v>
      </c>
    </row>
    <row r="1572" spans="1:2" ht="12.75">
      <c r="A1572" s="5">
        <v>44698.34375</v>
      </c>
      <c r="B1572" s="6">
        <v>12.4727458953857</v>
      </c>
    </row>
    <row r="1573" spans="1:2" ht="12.75">
      <c r="A1573" s="5">
        <v>44698.354166666664</v>
      </c>
      <c r="B1573" s="6">
        <v>-59.5688056945801</v>
      </c>
    </row>
    <row r="1574" spans="1:2" ht="12.75">
      <c r="A1574" s="5">
        <v>44698.36458333333</v>
      </c>
      <c r="B1574" s="6">
        <v>-160.491653442383</v>
      </c>
    </row>
    <row r="1575" spans="1:2" ht="12.75">
      <c r="A1575" s="5">
        <v>44698.375</v>
      </c>
      <c r="B1575" s="6">
        <v>-94.6033935546875</v>
      </c>
    </row>
    <row r="1576" spans="1:2" ht="12.75">
      <c r="A1576" s="5">
        <v>44698.385416666664</v>
      </c>
      <c r="B1576" s="6">
        <v>-74.1185073852539</v>
      </c>
    </row>
    <row r="1577" spans="1:2" ht="12.75">
      <c r="A1577" s="5">
        <v>44698.39583333333</v>
      </c>
      <c r="B1577" s="6">
        <v>-167.124176025391</v>
      </c>
    </row>
    <row r="1578" spans="1:2" ht="12.75">
      <c r="A1578" s="5">
        <v>44698.40625</v>
      </c>
      <c r="B1578" s="6">
        <v>-175.179656982422</v>
      </c>
    </row>
    <row r="1579" spans="1:2" ht="12.75">
      <c r="A1579" s="5">
        <v>44698.416666666664</v>
      </c>
      <c r="B1579" s="6">
        <v>-129.885070800781</v>
      </c>
    </row>
    <row r="1580" spans="1:2" ht="12.75">
      <c r="A1580" s="5">
        <v>44698.42708333333</v>
      </c>
      <c r="B1580" s="6">
        <v>-212.685562133789</v>
      </c>
    </row>
    <row r="1581" spans="1:2" ht="12.75">
      <c r="A1581" s="5">
        <v>44698.4375</v>
      </c>
      <c r="B1581" s="6">
        <v>-268.246307373047</v>
      </c>
    </row>
    <row r="1582" spans="1:2" ht="12.75">
      <c r="A1582" s="5">
        <v>44698.447916666664</v>
      </c>
      <c r="B1582" s="6">
        <v>-327.995544433594</v>
      </c>
    </row>
    <row r="1583" spans="1:2" ht="12.75">
      <c r="A1583" s="5">
        <v>44698.45833333333</v>
      </c>
      <c r="B1583" s="6">
        <v>-318.26220703125</v>
      </c>
    </row>
    <row r="1584" spans="1:2" ht="12.75">
      <c r="A1584" s="5">
        <v>44698.46875</v>
      </c>
      <c r="B1584" s="6">
        <v>-335.804870605469</v>
      </c>
    </row>
    <row r="1585" spans="1:2" ht="12.75">
      <c r="A1585" s="5">
        <v>44698.479166666664</v>
      </c>
      <c r="B1585" s="6">
        <v>-381.386047363281</v>
      </c>
    </row>
    <row r="1586" spans="1:2" ht="12.75">
      <c r="A1586" s="5">
        <v>44698.48958333333</v>
      </c>
      <c r="B1586" s="6">
        <v>-441.807006835938</v>
      </c>
    </row>
    <row r="1587" spans="1:2" ht="12.75">
      <c r="A1587" s="5">
        <v>44698.5</v>
      </c>
      <c r="B1587" s="6">
        <v>-428.553955078125</v>
      </c>
    </row>
    <row r="1588" spans="1:2" ht="12.75">
      <c r="A1588" s="5">
        <v>44698.510416666664</v>
      </c>
      <c r="B1588" s="6">
        <v>-362.183135986328</v>
      </c>
    </row>
    <row r="1589" spans="1:2" ht="12.75">
      <c r="A1589" s="5">
        <v>44698.52083333333</v>
      </c>
      <c r="B1589" s="6">
        <v>-328.721496582031</v>
      </c>
    </row>
    <row r="1590" spans="1:2" ht="12.75">
      <c r="A1590" s="5">
        <v>44698.53125</v>
      </c>
      <c r="B1590" s="6">
        <v>-351.848571777344</v>
      </c>
    </row>
    <row r="1591" spans="1:2" ht="12.75">
      <c r="A1591" s="5">
        <v>44698.541666666664</v>
      </c>
      <c r="B1591" s="6">
        <v>-370.419403076172</v>
      </c>
    </row>
    <row r="1592" spans="1:2" ht="12.75">
      <c r="A1592" s="5">
        <v>44698.55208333333</v>
      </c>
      <c r="B1592" s="6">
        <v>-425.582000732422</v>
      </c>
    </row>
    <row r="1593" spans="1:2" ht="12.75">
      <c r="A1593" s="5">
        <v>44698.5625</v>
      </c>
      <c r="B1593" s="6">
        <v>-514.703918457031</v>
      </c>
    </row>
    <row r="1594" spans="1:2" ht="12.75">
      <c r="A1594" s="5">
        <v>44698.572916666664</v>
      </c>
      <c r="B1594" s="6">
        <v>-526.381591796875</v>
      </c>
    </row>
    <row r="1595" spans="1:2" ht="12.75">
      <c r="A1595" s="5">
        <v>44698.58333333333</v>
      </c>
      <c r="B1595" s="6">
        <v>-503.137023925781</v>
      </c>
    </row>
    <row r="1596" spans="1:2" ht="12.75">
      <c r="A1596" s="5">
        <v>44698.59375</v>
      </c>
      <c r="B1596" s="6">
        <v>-491.199005126953</v>
      </c>
    </row>
    <row r="1597" spans="1:2" ht="12.75">
      <c r="A1597" s="5">
        <v>44698.604166666664</v>
      </c>
      <c r="B1597" s="6">
        <v>-516.360534667969</v>
      </c>
    </row>
    <row r="1598" spans="1:2" ht="12.75">
      <c r="A1598" s="5">
        <v>44698.61458333333</v>
      </c>
      <c r="B1598" s="6">
        <v>-531.916931152344</v>
      </c>
    </row>
    <row r="1599" spans="1:2" ht="12.75">
      <c r="A1599" s="5">
        <v>44698.625</v>
      </c>
      <c r="B1599" s="6">
        <v>-467.700439453125</v>
      </c>
    </row>
    <row r="1600" spans="1:2" ht="12.75">
      <c r="A1600" s="5">
        <v>44698.635416666664</v>
      </c>
      <c r="B1600" s="6">
        <v>-445.704223632813</v>
      </c>
    </row>
    <row r="1601" spans="1:2" ht="12.75">
      <c r="A1601" s="5">
        <v>44698.64583333333</v>
      </c>
      <c r="B1601" s="6">
        <v>-378.307983398438</v>
      </c>
    </row>
    <row r="1602" spans="1:2" ht="12.75">
      <c r="A1602" s="5">
        <v>44698.65625</v>
      </c>
      <c r="B1602" s="6">
        <v>-500.174621582031</v>
      </c>
    </row>
    <row r="1603" spans="1:2" ht="12.75">
      <c r="A1603" s="5">
        <v>44698.666666666664</v>
      </c>
      <c r="B1603" s="6">
        <v>-541.300964355469</v>
      </c>
    </row>
    <row r="1604" spans="1:2" ht="12.75">
      <c r="A1604" s="5">
        <v>44698.67708333333</v>
      </c>
      <c r="B1604" s="6">
        <v>-450.963989257813</v>
      </c>
    </row>
    <row r="1605" spans="1:2" ht="12.75">
      <c r="A1605" s="5">
        <v>44698.6875</v>
      </c>
      <c r="B1605" s="6">
        <v>-484.668060302734</v>
      </c>
    </row>
    <row r="1606" spans="1:2" ht="12.75">
      <c r="A1606" s="5">
        <v>44698.697916666664</v>
      </c>
      <c r="B1606" s="6">
        <v>-600.34716796875</v>
      </c>
    </row>
    <row r="1607" spans="1:2" ht="12.75">
      <c r="A1607" s="5">
        <v>44698.70833333333</v>
      </c>
      <c r="B1607" s="6">
        <v>-637.184143066406</v>
      </c>
    </row>
    <row r="1608" spans="1:2" ht="12.75">
      <c r="A1608" s="5">
        <v>44698.71875</v>
      </c>
      <c r="B1608" s="6">
        <v>-678.736572265625</v>
      </c>
    </row>
    <row r="1609" spans="1:2" ht="12.75">
      <c r="A1609" s="5">
        <v>44698.729166666664</v>
      </c>
      <c r="B1609" s="6">
        <v>-570.524291992188</v>
      </c>
    </row>
    <row r="1610" spans="1:2" ht="12.75">
      <c r="A1610" s="5">
        <v>44698.73958333333</v>
      </c>
      <c r="B1610" s="6">
        <v>-683.334716796875</v>
      </c>
    </row>
    <row r="1611" spans="1:2" ht="12.75">
      <c r="A1611" s="5">
        <v>44698.75</v>
      </c>
      <c r="B1611" s="6">
        <v>-772.354248046875</v>
      </c>
    </row>
    <row r="1612" spans="1:2" ht="12.75">
      <c r="A1612" s="5">
        <v>44698.760416666664</v>
      </c>
      <c r="B1612" s="6">
        <v>-807.971862792969</v>
      </c>
    </row>
    <row r="1613" spans="1:2" ht="12.75">
      <c r="A1613" s="5">
        <v>44698.77083333333</v>
      </c>
      <c r="B1613" s="6">
        <v>-881.852600097656</v>
      </c>
    </row>
    <row r="1614" spans="1:2" ht="12.75">
      <c r="A1614" s="5">
        <v>44698.78125</v>
      </c>
      <c r="B1614" s="6">
        <v>-939.072998046875</v>
      </c>
    </row>
    <row r="1615" spans="1:2" ht="12.75">
      <c r="A1615" s="5">
        <v>44698.791666666664</v>
      </c>
      <c r="B1615" s="6">
        <v>-953.393127441406</v>
      </c>
    </row>
    <row r="1616" spans="1:2" ht="12.75">
      <c r="A1616" s="5">
        <v>44698.80208333333</v>
      </c>
      <c r="B1616" s="6">
        <v>-856.1650390625</v>
      </c>
    </row>
    <row r="1617" spans="1:2" ht="12.75">
      <c r="A1617" s="5">
        <v>44698.8125</v>
      </c>
      <c r="B1617" s="6">
        <v>-857.111572265625</v>
      </c>
    </row>
    <row r="1618" spans="1:2" ht="12.75">
      <c r="A1618" s="5">
        <v>44698.822916666664</v>
      </c>
      <c r="B1618" s="6">
        <v>-776.004821777344</v>
      </c>
    </row>
    <row r="1619" spans="1:2" ht="12.75">
      <c r="A1619" s="5">
        <v>44698.83333333333</v>
      </c>
      <c r="B1619" s="6">
        <v>-703.617309570313</v>
      </c>
    </row>
    <row r="1620" spans="1:2" ht="12.75">
      <c r="A1620" s="5">
        <v>44698.84375</v>
      </c>
      <c r="B1620" s="6">
        <v>-702.132080078125</v>
      </c>
    </row>
    <row r="1621" spans="1:2" ht="12.75">
      <c r="A1621" s="5">
        <v>44698.854166666664</v>
      </c>
      <c r="B1621" s="6">
        <v>-632.146057128906</v>
      </c>
    </row>
    <row r="1622" spans="1:2" ht="12.75">
      <c r="A1622" s="5">
        <v>44698.86458333333</v>
      </c>
      <c r="B1622" s="6">
        <v>-618.842834472656</v>
      </c>
    </row>
    <row r="1623" spans="1:2" ht="12.75">
      <c r="A1623" s="5">
        <v>44698.875</v>
      </c>
      <c r="B1623" s="6">
        <v>-572.017822265625</v>
      </c>
    </row>
    <row r="1624" spans="1:2" ht="12.75">
      <c r="A1624" s="5">
        <v>44698.885416666664</v>
      </c>
      <c r="B1624" s="6">
        <v>-593.6591796875</v>
      </c>
    </row>
    <row r="1625" spans="1:2" ht="12.75">
      <c r="A1625" s="5">
        <v>44698.89583333333</v>
      </c>
      <c r="B1625" s="6">
        <v>-570.986206054688</v>
      </c>
    </row>
    <row r="1626" spans="1:2" ht="12.75">
      <c r="A1626" s="5">
        <v>44698.90625</v>
      </c>
      <c r="B1626" s="6">
        <v>-611.864013671875</v>
      </c>
    </row>
    <row r="1627" spans="1:2" ht="12.75">
      <c r="A1627" s="5">
        <v>44698.916666666664</v>
      </c>
      <c r="B1627" s="6">
        <v>-546.061096191406</v>
      </c>
    </row>
    <row r="1628" spans="1:2" ht="12.75">
      <c r="A1628" s="5">
        <v>44698.92708333333</v>
      </c>
      <c r="B1628" s="6">
        <v>-403.112030029297</v>
      </c>
    </row>
    <row r="1629" spans="1:2" ht="12.75">
      <c r="A1629" s="5">
        <v>44698.9375</v>
      </c>
      <c r="B1629" s="6">
        <v>-401.850250244141</v>
      </c>
    </row>
    <row r="1630" spans="1:2" ht="12.75">
      <c r="A1630" s="5">
        <v>44698.947916666664</v>
      </c>
      <c r="B1630" s="6">
        <v>-323.949798583984</v>
      </c>
    </row>
    <row r="1631" spans="1:2" ht="12.75">
      <c r="A1631" s="5">
        <v>44698.95833333333</v>
      </c>
      <c r="B1631" s="6">
        <v>-351.621765136719</v>
      </c>
    </row>
    <row r="1632" spans="1:2" ht="12.75">
      <c r="A1632" s="5">
        <v>44698.96875</v>
      </c>
      <c r="B1632" s="6">
        <v>-358.691345214844</v>
      </c>
    </row>
    <row r="1633" spans="1:2" ht="12.75">
      <c r="A1633" s="5">
        <v>44698.979166666664</v>
      </c>
      <c r="B1633" s="6">
        <v>-358.318450927734</v>
      </c>
    </row>
    <row r="1634" spans="1:2" ht="12.75">
      <c r="A1634" s="5">
        <v>44698.98958333333</v>
      </c>
      <c r="B1634" s="6">
        <v>-320.627105712891</v>
      </c>
    </row>
    <row r="1635" spans="1:2" ht="12.75">
      <c r="A1635" s="5">
        <v>44699</v>
      </c>
      <c r="B1635" s="6">
        <v>-298.341339111328</v>
      </c>
    </row>
    <row r="1636" spans="1:2" ht="12.75">
      <c r="A1636" s="5">
        <v>44699.010416666664</v>
      </c>
      <c r="B1636" s="6">
        <v>-206.020355224609</v>
      </c>
    </row>
    <row r="1637" spans="1:2" ht="12.75">
      <c r="A1637" s="5">
        <v>44699.02083333333</v>
      </c>
      <c r="B1637" s="6">
        <v>-130.473785400391</v>
      </c>
    </row>
    <row r="1638" spans="1:2" ht="12.75">
      <c r="A1638" s="5">
        <v>44699.03125</v>
      </c>
      <c r="B1638" s="6">
        <v>-166.951736450195</v>
      </c>
    </row>
    <row r="1639" spans="1:2" ht="12.75">
      <c r="A1639" s="5">
        <v>44699.041666666664</v>
      </c>
      <c r="B1639" s="6">
        <v>-246.739334106445</v>
      </c>
    </row>
    <row r="1640" spans="1:2" ht="12.75">
      <c r="A1640" s="5">
        <v>44699.05208333333</v>
      </c>
      <c r="B1640" s="6">
        <v>-198.480819702148</v>
      </c>
    </row>
    <row r="1641" spans="1:2" ht="12.75">
      <c r="A1641" s="5">
        <v>44699.0625</v>
      </c>
      <c r="B1641" s="6">
        <v>-270.090148925781</v>
      </c>
    </row>
    <row r="1642" spans="1:2" ht="12.75">
      <c r="A1642" s="5">
        <v>44699.072916666664</v>
      </c>
      <c r="B1642" s="6">
        <v>-212.740921020508</v>
      </c>
    </row>
    <row r="1643" spans="1:2" ht="12.75">
      <c r="A1643" s="5">
        <v>44699.08333333333</v>
      </c>
      <c r="B1643" s="6">
        <v>-262.516265869141</v>
      </c>
    </row>
    <row r="1644" spans="1:2" ht="12.75">
      <c r="A1644" s="5">
        <v>44699.09375</v>
      </c>
      <c r="B1644" s="6">
        <v>-260.827758789063</v>
      </c>
    </row>
    <row r="1645" spans="1:2" ht="12.75">
      <c r="A1645" s="5">
        <v>44699.104166666664</v>
      </c>
      <c r="B1645" s="6">
        <v>-118.481468200684</v>
      </c>
    </row>
    <row r="1646" spans="1:2" ht="12.75">
      <c r="A1646" s="5">
        <v>44699.11458333333</v>
      </c>
      <c r="B1646" s="6">
        <v>-96.5649871826172</v>
      </c>
    </row>
    <row r="1647" spans="1:2" ht="12.75">
      <c r="A1647" s="5">
        <v>44699.125</v>
      </c>
      <c r="B1647" s="6">
        <v>-190.605194091797</v>
      </c>
    </row>
    <row r="1648" spans="1:2" ht="12.75">
      <c r="A1648" s="5">
        <v>44699.135416666664</v>
      </c>
      <c r="B1648" s="6">
        <v>-204.478057861328</v>
      </c>
    </row>
    <row r="1649" spans="1:2" ht="12.75">
      <c r="A1649" s="5">
        <v>44699.14583333333</v>
      </c>
      <c r="B1649" s="6">
        <v>-175.268402099609</v>
      </c>
    </row>
    <row r="1650" spans="1:2" ht="12.75">
      <c r="A1650" s="5">
        <v>44699.15625</v>
      </c>
      <c r="B1650" s="6">
        <v>-195.617172241211</v>
      </c>
    </row>
    <row r="1651" spans="1:2" ht="12.75">
      <c r="A1651" s="5">
        <v>44699.166666666664</v>
      </c>
      <c r="B1651" s="6">
        <v>-254.372619628906</v>
      </c>
    </row>
    <row r="1652" spans="1:2" ht="12.75">
      <c r="A1652" s="5">
        <v>44699.17708333333</v>
      </c>
      <c r="B1652" s="6">
        <v>-337.573181152344</v>
      </c>
    </row>
    <row r="1653" spans="1:2" ht="12.75">
      <c r="A1653" s="5">
        <v>44699.1875</v>
      </c>
      <c r="B1653" s="6">
        <v>-249.735961914063</v>
      </c>
    </row>
    <row r="1654" spans="1:2" ht="12.75">
      <c r="A1654" s="5">
        <v>44699.197916666664</v>
      </c>
      <c r="B1654" s="6">
        <v>-234.318435668945</v>
      </c>
    </row>
    <row r="1655" spans="1:2" ht="12.75">
      <c r="A1655" s="5">
        <v>44699.20833333333</v>
      </c>
      <c r="B1655" s="6">
        <v>-223.282424926758</v>
      </c>
    </row>
    <row r="1656" spans="1:2" ht="12.75">
      <c r="A1656" s="5">
        <v>44699.21875</v>
      </c>
      <c r="B1656" s="6">
        <v>-251.383529663086</v>
      </c>
    </row>
    <row r="1657" spans="1:2" ht="12.75">
      <c r="A1657" s="5">
        <v>44699.229166666664</v>
      </c>
      <c r="B1657" s="6">
        <v>-85.2004013061523</v>
      </c>
    </row>
    <row r="1658" spans="1:2" ht="12.75">
      <c r="A1658" s="5">
        <v>44699.23958333333</v>
      </c>
      <c r="B1658" s="6">
        <v>-100.145484924316</v>
      </c>
    </row>
    <row r="1659" spans="1:2" ht="12.75">
      <c r="A1659" s="5">
        <v>44699.25</v>
      </c>
      <c r="B1659" s="6">
        <v>-52.0057716369629</v>
      </c>
    </row>
    <row r="1660" spans="1:2" ht="12.75">
      <c r="A1660" s="5">
        <v>44699.260416666664</v>
      </c>
      <c r="B1660" s="6">
        <v>53.3691711425781</v>
      </c>
    </row>
    <row r="1661" spans="1:2" ht="12.75">
      <c r="A1661" s="5">
        <v>44699.27083333333</v>
      </c>
      <c r="B1661" s="6">
        <v>115.00260925293</v>
      </c>
    </row>
    <row r="1662" spans="1:2" ht="12.75">
      <c r="A1662" s="5">
        <v>44699.28125</v>
      </c>
      <c r="B1662" s="6">
        <v>70.787727355957</v>
      </c>
    </row>
    <row r="1663" spans="1:2" ht="12.75">
      <c r="A1663" s="5">
        <v>44699.291666666664</v>
      </c>
      <c r="B1663" s="6">
        <v>77.1658935546875</v>
      </c>
    </row>
    <row r="1664" spans="1:2" ht="12.75">
      <c r="A1664" s="5">
        <v>44699.30208333333</v>
      </c>
      <c r="B1664" s="6">
        <v>114.422233581543</v>
      </c>
    </row>
    <row r="1665" spans="1:2" ht="12.75">
      <c r="A1665" s="5">
        <v>44699.3125</v>
      </c>
      <c r="B1665" s="6">
        <v>198.022247314453</v>
      </c>
    </row>
    <row r="1666" spans="1:2" ht="12.75">
      <c r="A1666" s="5">
        <v>44699.322916666664</v>
      </c>
      <c r="B1666" s="6">
        <v>200.076995849609</v>
      </c>
    </row>
    <row r="1667" spans="1:2" ht="12.75">
      <c r="A1667" s="5">
        <v>44699.33333333333</v>
      </c>
      <c r="B1667" s="6">
        <v>316.813507080078</v>
      </c>
    </row>
    <row r="1668" spans="1:2" ht="12.75">
      <c r="A1668" s="5">
        <v>44699.34375</v>
      </c>
      <c r="B1668" s="6">
        <v>169.550003051758</v>
      </c>
    </row>
    <row r="1669" spans="1:2" ht="12.75">
      <c r="A1669" s="5">
        <v>44699.354166666664</v>
      </c>
      <c r="B1669" s="6">
        <v>65.9174423217773</v>
      </c>
    </row>
    <row r="1670" spans="1:2" ht="12.75">
      <c r="A1670" s="5">
        <v>44699.36458333333</v>
      </c>
      <c r="B1670" s="6">
        <v>145.602233886719</v>
      </c>
    </row>
    <row r="1671" spans="1:2" ht="12.75">
      <c r="A1671" s="5">
        <v>44699.375</v>
      </c>
      <c r="B1671" s="6">
        <v>132.463775634766</v>
      </c>
    </row>
    <row r="1672" spans="1:2" ht="12.75">
      <c r="A1672" s="5">
        <v>44699.385416666664</v>
      </c>
      <c r="B1672" s="6">
        <v>120.647514343262</v>
      </c>
    </row>
    <row r="1673" spans="1:2" ht="12.75">
      <c r="A1673" s="5">
        <v>44699.39583333333</v>
      </c>
      <c r="B1673" s="6">
        <v>-2.61040163040161</v>
      </c>
    </row>
    <row r="1674" spans="1:2" ht="12.75">
      <c r="A1674" s="5">
        <v>44699.40625</v>
      </c>
      <c r="B1674" s="6">
        <v>-12.1071300506592</v>
      </c>
    </row>
    <row r="1675" spans="1:2" ht="12.75">
      <c r="A1675" s="5">
        <v>44699.416666666664</v>
      </c>
      <c r="B1675" s="6">
        <v>92.1988830566406</v>
      </c>
    </row>
    <row r="1676" spans="1:2" ht="12.75">
      <c r="A1676" s="5">
        <v>44699.42708333333</v>
      </c>
      <c r="B1676" s="6">
        <v>1.36464893817902</v>
      </c>
    </row>
    <row r="1677" spans="1:2" ht="12.75">
      <c r="A1677" s="5">
        <v>44699.4375</v>
      </c>
      <c r="B1677" s="6">
        <v>-74.4075317382813</v>
      </c>
    </row>
    <row r="1678" spans="1:2" ht="12.75">
      <c r="A1678" s="5">
        <v>44699.447916666664</v>
      </c>
      <c r="B1678" s="6">
        <v>-137.759506225586</v>
      </c>
    </row>
    <row r="1679" spans="1:2" ht="12.75">
      <c r="A1679" s="5">
        <v>44699.45833333333</v>
      </c>
      <c r="B1679" s="6">
        <v>-209.368896484375</v>
      </c>
    </row>
    <row r="1680" spans="1:2" ht="12.75">
      <c r="A1680" s="5">
        <v>44699.46875</v>
      </c>
      <c r="B1680" s="6">
        <v>-204.815582275391</v>
      </c>
    </row>
    <row r="1681" spans="1:2" ht="12.75">
      <c r="A1681" s="5">
        <v>44699.479166666664</v>
      </c>
      <c r="B1681" s="6">
        <v>-302.916900634766</v>
      </c>
    </row>
    <row r="1682" spans="1:2" ht="12.75">
      <c r="A1682" s="5">
        <v>44699.48958333333</v>
      </c>
      <c r="B1682" s="6">
        <v>-372.858215332031</v>
      </c>
    </row>
    <row r="1683" spans="1:2" ht="12.75">
      <c r="A1683" s="5">
        <v>44699.5</v>
      </c>
      <c r="B1683" s="6">
        <v>-433.924285888672</v>
      </c>
    </row>
    <row r="1684" spans="1:2" ht="12.75">
      <c r="A1684" s="5">
        <v>44699.510416666664</v>
      </c>
      <c r="B1684" s="6">
        <v>-460.918182373047</v>
      </c>
    </row>
    <row r="1685" spans="1:2" ht="12.75">
      <c r="A1685" s="5">
        <v>44699.52083333333</v>
      </c>
      <c r="B1685" s="6">
        <v>-531.927368164063</v>
      </c>
    </row>
    <row r="1686" spans="1:2" ht="12.75">
      <c r="A1686" s="5">
        <v>44699.53125</v>
      </c>
      <c r="B1686" s="6">
        <v>-609.449645996094</v>
      </c>
    </row>
    <row r="1687" spans="1:2" ht="12.75">
      <c r="A1687" s="5">
        <v>44699.541666666664</v>
      </c>
      <c r="B1687" s="6">
        <v>-632.109130859375</v>
      </c>
    </row>
    <row r="1688" spans="1:2" ht="12.75">
      <c r="A1688" s="5">
        <v>44699.55208333333</v>
      </c>
      <c r="B1688" s="6">
        <v>-559.997253417969</v>
      </c>
    </row>
    <row r="1689" spans="1:2" ht="12.75">
      <c r="A1689" s="5">
        <v>44699.5625</v>
      </c>
      <c r="B1689" s="6">
        <v>-435.043823242188</v>
      </c>
    </row>
    <row r="1690" spans="1:2" ht="12.75">
      <c r="A1690" s="5">
        <v>44699.572916666664</v>
      </c>
      <c r="B1690" s="6">
        <v>-504.130279541016</v>
      </c>
    </row>
    <row r="1691" spans="1:2" ht="12.75">
      <c r="A1691" s="5">
        <v>44699.58333333333</v>
      </c>
      <c r="B1691" s="6">
        <v>-501.871398925781</v>
      </c>
    </row>
    <row r="1692" spans="1:2" ht="12.75">
      <c r="A1692" s="5">
        <v>44699.59375</v>
      </c>
      <c r="B1692" s="6">
        <v>-632.032470703125</v>
      </c>
    </row>
    <row r="1693" spans="1:2" ht="12.75">
      <c r="A1693" s="5">
        <v>44699.604166666664</v>
      </c>
      <c r="B1693" s="6">
        <v>-625.635192871094</v>
      </c>
    </row>
    <row r="1694" spans="1:2" ht="12.75">
      <c r="A1694" s="5">
        <v>44699.61458333333</v>
      </c>
      <c r="B1694" s="6">
        <v>-782.974365234375</v>
      </c>
    </row>
    <row r="1695" spans="1:2" ht="12.75">
      <c r="A1695" s="5">
        <v>44699.625</v>
      </c>
      <c r="B1695" s="6">
        <v>-788.079406738281</v>
      </c>
    </row>
    <row r="1696" spans="1:2" ht="12.75">
      <c r="A1696" s="5">
        <v>44699.635416666664</v>
      </c>
      <c r="B1696" s="6">
        <v>-860.076354980469</v>
      </c>
    </row>
    <row r="1697" spans="1:2" ht="12.75">
      <c r="A1697" s="5">
        <v>44699.64583333333</v>
      </c>
      <c r="B1697" s="6">
        <v>-814.676635742188</v>
      </c>
    </row>
    <row r="1698" spans="1:2" ht="12.75">
      <c r="A1698" s="5">
        <v>44699.65625</v>
      </c>
      <c r="B1698" s="6">
        <v>-836.221069335938</v>
      </c>
    </row>
    <row r="1699" spans="1:2" ht="12.75">
      <c r="A1699" s="5">
        <v>44699.666666666664</v>
      </c>
      <c r="B1699" s="6">
        <v>-873.797729492188</v>
      </c>
    </row>
    <row r="1700" spans="1:2" ht="12.75">
      <c r="A1700" s="5">
        <v>44699.67708333333</v>
      </c>
      <c r="B1700" s="6">
        <v>-819.472290039063</v>
      </c>
    </row>
    <row r="1701" spans="1:2" ht="12.75">
      <c r="A1701" s="5">
        <v>44699.6875</v>
      </c>
      <c r="B1701" s="6">
        <v>-844.699768066406</v>
      </c>
    </row>
    <row r="1702" spans="1:2" ht="12.75">
      <c r="A1702" s="5">
        <v>44699.697916666664</v>
      </c>
      <c r="B1702" s="6">
        <v>-1084.55505371094</v>
      </c>
    </row>
    <row r="1703" spans="1:2" ht="12.75">
      <c r="A1703" s="5">
        <v>44699.70833333333</v>
      </c>
      <c r="B1703" s="6">
        <v>-1010.1923828125</v>
      </c>
    </row>
    <row r="1704" spans="1:2" ht="12.75">
      <c r="A1704" s="5">
        <v>44699.71875</v>
      </c>
      <c r="B1704" s="6">
        <v>-1160.16906738281</v>
      </c>
    </row>
    <row r="1705" spans="1:2" ht="12.75">
      <c r="A1705" s="5">
        <v>44699.729166666664</v>
      </c>
      <c r="B1705" s="6">
        <v>-1120.18139648438</v>
      </c>
    </row>
    <row r="1706" spans="1:2" ht="12.75">
      <c r="A1706" s="5">
        <v>44699.73958333333</v>
      </c>
      <c r="B1706" s="6">
        <v>-1046.25439453125</v>
      </c>
    </row>
    <row r="1707" spans="1:2" ht="12.75">
      <c r="A1707" s="5">
        <v>44699.75</v>
      </c>
      <c r="B1707" s="6">
        <v>-1087.4462890625</v>
      </c>
    </row>
    <row r="1708" spans="1:2" ht="12.75">
      <c r="A1708" s="5">
        <v>44699.760416666664</v>
      </c>
      <c r="B1708" s="6">
        <v>-1314.78369140625</v>
      </c>
    </row>
    <row r="1709" spans="1:2" ht="12.75">
      <c r="A1709" s="5">
        <v>44699.77083333333</v>
      </c>
      <c r="B1709" s="6">
        <v>-1434.88720703125</v>
      </c>
    </row>
    <row r="1710" spans="1:2" ht="12.75">
      <c r="A1710" s="5">
        <v>44699.78125</v>
      </c>
      <c r="B1710" s="6">
        <v>-1313.36340332031</v>
      </c>
    </row>
    <row r="1711" spans="1:2" ht="12.75">
      <c r="A1711" s="5">
        <v>44699.791666666664</v>
      </c>
      <c r="B1711" s="6">
        <v>-1315.00036621094</v>
      </c>
    </row>
    <row r="1712" spans="1:2" ht="12.75">
      <c r="A1712" s="5">
        <v>44699.80208333333</v>
      </c>
      <c r="B1712" s="6">
        <v>-1401.59765625</v>
      </c>
    </row>
    <row r="1713" spans="1:2" ht="12.75">
      <c r="A1713" s="5">
        <v>44699.8125</v>
      </c>
      <c r="B1713" s="6">
        <v>-1209.611328125</v>
      </c>
    </row>
    <row r="1714" spans="1:2" ht="12.75">
      <c r="A1714" s="5">
        <v>44699.822916666664</v>
      </c>
      <c r="B1714" s="6">
        <v>-1184.55432128906</v>
      </c>
    </row>
    <row r="1715" spans="1:2" ht="12.75">
      <c r="A1715" s="5">
        <v>44699.83333333333</v>
      </c>
      <c r="B1715" s="6">
        <v>-1215.09741210938</v>
      </c>
    </row>
    <row r="1716" spans="1:2" ht="12.75">
      <c r="A1716" s="5">
        <v>44699.84375</v>
      </c>
      <c r="B1716" s="6">
        <v>-1230.74084472656</v>
      </c>
    </row>
    <row r="1717" spans="1:2" ht="12.75">
      <c r="A1717" s="5">
        <v>44699.854166666664</v>
      </c>
      <c r="B1717" s="6">
        <v>-1079.24951171875</v>
      </c>
    </row>
    <row r="1718" spans="1:2" ht="12.75">
      <c r="A1718" s="5">
        <v>44699.86458333333</v>
      </c>
      <c r="B1718" s="6">
        <v>-978.222229003906</v>
      </c>
    </row>
    <row r="1719" spans="1:2" ht="12.75">
      <c r="A1719" s="5">
        <v>44699.875</v>
      </c>
      <c r="B1719" s="6">
        <v>-954.109069824219</v>
      </c>
    </row>
    <row r="1720" spans="1:2" ht="12.75">
      <c r="A1720" s="5">
        <v>44699.885416666664</v>
      </c>
      <c r="B1720" s="6">
        <v>-941.218994140625</v>
      </c>
    </row>
    <row r="1721" spans="1:2" ht="12.75">
      <c r="A1721" s="5">
        <v>44699.89583333333</v>
      </c>
      <c r="B1721" s="6">
        <v>-1044.80529785156</v>
      </c>
    </row>
    <row r="1722" spans="1:2" ht="12.75">
      <c r="A1722" s="5">
        <v>44699.90625</v>
      </c>
      <c r="B1722" s="6">
        <v>-916.152160644531</v>
      </c>
    </row>
    <row r="1723" spans="1:2" ht="12.75">
      <c r="A1723" s="5">
        <v>44699.916666666664</v>
      </c>
      <c r="B1723" s="6">
        <v>-1040.42822265625</v>
      </c>
    </row>
    <row r="1724" spans="1:2" ht="12.75">
      <c r="A1724" s="5">
        <v>44699.92708333333</v>
      </c>
      <c r="B1724" s="6">
        <v>-975.655151367188</v>
      </c>
    </row>
    <row r="1725" spans="1:2" ht="12.75">
      <c r="A1725" s="5">
        <v>44699.9375</v>
      </c>
      <c r="B1725" s="6">
        <v>-939.015319824219</v>
      </c>
    </row>
    <row r="1726" spans="1:2" ht="12.75">
      <c r="A1726" s="5">
        <v>44699.947916666664</v>
      </c>
      <c r="B1726" s="6">
        <v>-960.470275878906</v>
      </c>
    </row>
    <row r="1727" spans="1:2" ht="12.75">
      <c r="A1727" s="5">
        <v>44699.95833333333</v>
      </c>
      <c r="B1727" s="6">
        <v>-927.12646484375</v>
      </c>
    </row>
    <row r="1728" spans="1:2" ht="12.75">
      <c r="A1728" s="5">
        <v>44699.96875</v>
      </c>
      <c r="B1728" s="6">
        <v>-1033.41333007813</v>
      </c>
    </row>
    <row r="1729" spans="1:2" ht="12.75">
      <c r="A1729" s="5">
        <v>44699.979166666664</v>
      </c>
      <c r="B1729" s="6">
        <v>-948.362426757813</v>
      </c>
    </row>
    <row r="1730" spans="1:2" ht="12.75">
      <c r="A1730" s="5">
        <v>44699.98958333333</v>
      </c>
      <c r="B1730" s="6">
        <v>-968.415283203125</v>
      </c>
    </row>
    <row r="1731" spans="1:2" ht="12.75">
      <c r="A1731" s="5">
        <v>44700</v>
      </c>
      <c r="B1731" s="6">
        <v>-959.891540527344</v>
      </c>
    </row>
    <row r="1732" spans="1:2" ht="12.75">
      <c r="A1732" s="5">
        <v>44700.010416666664</v>
      </c>
      <c r="B1732" s="6">
        <v>-894.420959472656</v>
      </c>
    </row>
    <row r="1733" spans="1:2" ht="12.75">
      <c r="A1733" s="5">
        <v>44700.02083333333</v>
      </c>
      <c r="B1733" s="6">
        <v>-900.492614746094</v>
      </c>
    </row>
    <row r="1734" spans="1:2" ht="12.75">
      <c r="A1734" s="5">
        <v>44700.03125</v>
      </c>
      <c r="B1734" s="6">
        <v>-843.677062988281</v>
      </c>
    </row>
    <row r="1735" spans="1:2" ht="12.75">
      <c r="A1735" s="5">
        <v>44700.041666666664</v>
      </c>
      <c r="B1735" s="6">
        <v>-815.370910644531</v>
      </c>
    </row>
    <row r="1736" spans="1:2" ht="12.75">
      <c r="A1736" s="5">
        <v>44700.05208333333</v>
      </c>
      <c r="B1736" s="6">
        <v>-794.219482421875</v>
      </c>
    </row>
    <row r="1737" spans="1:2" ht="12.75">
      <c r="A1737" s="5">
        <v>44700.0625</v>
      </c>
      <c r="B1737" s="6">
        <v>-786.903686523438</v>
      </c>
    </row>
    <row r="1738" spans="1:2" ht="12.75">
      <c r="A1738" s="5">
        <v>44700.072916666664</v>
      </c>
      <c r="B1738" s="6">
        <v>-808.0498046875</v>
      </c>
    </row>
    <row r="1739" spans="1:2" ht="12.75">
      <c r="A1739" s="5">
        <v>44700.08333333333</v>
      </c>
      <c r="B1739" s="6">
        <v>-875.275207519531</v>
      </c>
    </row>
    <row r="1740" spans="1:2" ht="12.75">
      <c r="A1740" s="5">
        <v>44700.09375</v>
      </c>
      <c r="B1740" s="6">
        <v>-744.474487304688</v>
      </c>
    </row>
    <row r="1741" spans="1:2" ht="12.75">
      <c r="A1741" s="5">
        <v>44700.104166666664</v>
      </c>
      <c r="B1741" s="6">
        <v>-764.062377929688</v>
      </c>
    </row>
    <row r="1742" spans="1:2" ht="12.75">
      <c r="A1742" s="5">
        <v>44700.11458333333</v>
      </c>
      <c r="B1742" s="6">
        <v>-790.064147949219</v>
      </c>
    </row>
    <row r="1743" spans="1:2" ht="12.75">
      <c r="A1743" s="5">
        <v>44700.125</v>
      </c>
      <c r="B1743" s="6">
        <v>-728.650817871094</v>
      </c>
    </row>
    <row r="1744" spans="1:2" ht="12.75">
      <c r="A1744" s="5">
        <v>44700.135416666664</v>
      </c>
      <c r="B1744" s="6">
        <v>-646.511413574219</v>
      </c>
    </row>
    <row r="1745" spans="1:2" ht="12.75">
      <c r="A1745" s="5">
        <v>44700.14583333333</v>
      </c>
      <c r="B1745" s="6">
        <v>-697.301452636719</v>
      </c>
    </row>
    <row r="1746" spans="1:2" ht="12.75">
      <c r="A1746" s="5">
        <v>44700.15625</v>
      </c>
      <c r="B1746" s="6">
        <v>-728.85693359375</v>
      </c>
    </row>
    <row r="1747" spans="1:2" ht="12.75">
      <c r="A1747" s="5">
        <v>44700.166666666664</v>
      </c>
      <c r="B1747" s="6">
        <v>-741.734741210938</v>
      </c>
    </row>
    <row r="1748" spans="1:2" ht="12.75">
      <c r="A1748" s="5">
        <v>44700.17708333333</v>
      </c>
      <c r="B1748" s="6">
        <v>-862.086791992188</v>
      </c>
    </row>
    <row r="1749" spans="1:2" ht="12.75">
      <c r="A1749" s="5">
        <v>44700.1875</v>
      </c>
      <c r="B1749" s="6">
        <v>-775.405456542969</v>
      </c>
    </row>
    <row r="1750" spans="1:2" ht="12.75">
      <c r="A1750" s="5">
        <v>44700.197916666664</v>
      </c>
      <c r="B1750" s="6">
        <v>-763.126770019531</v>
      </c>
    </row>
    <row r="1751" spans="1:2" ht="12.75">
      <c r="A1751" s="5">
        <v>44700.20833333333</v>
      </c>
      <c r="B1751" s="6">
        <v>-800.088073730469</v>
      </c>
    </row>
    <row r="1752" spans="1:2" ht="12.75">
      <c r="A1752" s="5">
        <v>44700.21875</v>
      </c>
      <c r="B1752" s="6">
        <v>-796.264404296875</v>
      </c>
    </row>
    <row r="1753" spans="1:2" ht="12.75">
      <c r="A1753" s="5">
        <v>44700.229166666664</v>
      </c>
      <c r="B1753" s="6">
        <v>-783.162292480469</v>
      </c>
    </row>
    <row r="1754" spans="1:2" ht="12.75">
      <c r="A1754" s="5">
        <v>44700.23958333333</v>
      </c>
      <c r="B1754" s="6">
        <v>-782.550903320313</v>
      </c>
    </row>
    <row r="1755" spans="1:2" ht="12.75">
      <c r="A1755" s="5">
        <v>44700.25</v>
      </c>
      <c r="B1755" s="6">
        <v>-745.842651367188</v>
      </c>
    </row>
    <row r="1756" spans="1:2" ht="12.75">
      <c r="A1756" s="5">
        <v>44700.260416666664</v>
      </c>
      <c r="B1756" s="6">
        <v>-714.078430175781</v>
      </c>
    </row>
    <row r="1757" spans="1:2" ht="12.75">
      <c r="A1757" s="5">
        <v>44700.27083333333</v>
      </c>
      <c r="B1757" s="6">
        <v>-709.940246582031</v>
      </c>
    </row>
    <row r="1758" spans="1:2" ht="12.75">
      <c r="A1758" s="5">
        <v>44700.28125</v>
      </c>
      <c r="B1758" s="6">
        <v>-622.536682128906</v>
      </c>
    </row>
    <row r="1759" spans="1:2" ht="12.75">
      <c r="A1759" s="5">
        <v>44700.291666666664</v>
      </c>
      <c r="B1759" s="6">
        <v>-618.792236328125</v>
      </c>
    </row>
    <row r="1760" spans="1:2" ht="12.75">
      <c r="A1760" s="5">
        <v>44700.30208333333</v>
      </c>
      <c r="B1760" s="6">
        <v>-620.210998535156</v>
      </c>
    </row>
    <row r="1761" spans="1:2" ht="12.75">
      <c r="A1761" s="5">
        <v>44700.3125</v>
      </c>
      <c r="B1761" s="6">
        <v>-639.780212402344</v>
      </c>
    </row>
    <row r="1762" spans="1:2" ht="12.75">
      <c r="A1762" s="5">
        <v>44700.322916666664</v>
      </c>
      <c r="B1762" s="6">
        <v>-582.481201171875</v>
      </c>
    </row>
    <row r="1763" spans="1:2" ht="12.75">
      <c r="A1763" s="5">
        <v>44700.33333333333</v>
      </c>
      <c r="B1763" s="6">
        <v>-465.873992919922</v>
      </c>
    </row>
    <row r="1764" spans="1:2" ht="12.75">
      <c r="A1764" s="5">
        <v>44700.34375</v>
      </c>
      <c r="B1764" s="6">
        <v>-589.6669921875</v>
      </c>
    </row>
    <row r="1765" spans="1:2" ht="12.75">
      <c r="A1765" s="5">
        <v>44700.354166666664</v>
      </c>
      <c r="B1765" s="6">
        <v>-806.124206542969</v>
      </c>
    </row>
    <row r="1766" spans="1:2" ht="12.75">
      <c r="A1766" s="5">
        <v>44700.36458333333</v>
      </c>
      <c r="B1766" s="6">
        <v>-615.999084472656</v>
      </c>
    </row>
    <row r="1767" spans="1:2" ht="12.75">
      <c r="A1767" s="5">
        <v>44700.375</v>
      </c>
      <c r="B1767" s="6">
        <v>-581.611938476563</v>
      </c>
    </row>
    <row r="1768" spans="1:2" ht="12.75">
      <c r="A1768" s="5">
        <v>44700.385416666664</v>
      </c>
      <c r="B1768" s="6">
        <v>-692.068969726563</v>
      </c>
    </row>
    <row r="1769" spans="1:2" ht="12.75">
      <c r="A1769" s="5">
        <v>44700.39583333333</v>
      </c>
      <c r="B1769" s="6">
        <v>-751.379150390625</v>
      </c>
    </row>
    <row r="1770" spans="1:2" ht="12.75">
      <c r="A1770" s="5">
        <v>44700.40625</v>
      </c>
      <c r="B1770" s="6">
        <v>-744.718017578125</v>
      </c>
    </row>
    <row r="1771" spans="1:2" ht="12.75">
      <c r="A1771" s="5">
        <v>44700.416666666664</v>
      </c>
      <c r="B1771" s="6">
        <v>-663.111877441406</v>
      </c>
    </row>
    <row r="1772" spans="1:2" ht="12.75">
      <c r="A1772" s="5">
        <v>44700.42708333333</v>
      </c>
      <c r="B1772" s="6">
        <v>-645.812927246094</v>
      </c>
    </row>
    <row r="1773" spans="1:2" ht="12.75">
      <c r="A1773" s="5">
        <v>44700.4375</v>
      </c>
      <c r="B1773" s="6">
        <v>-659.883850097656</v>
      </c>
    </row>
    <row r="1774" spans="1:2" ht="12.75">
      <c r="A1774" s="5">
        <v>44700.447916666664</v>
      </c>
      <c r="B1774" s="6">
        <v>-704.489318847656</v>
      </c>
    </row>
    <row r="1775" spans="1:2" ht="12.75">
      <c r="A1775" s="5">
        <v>44700.45833333333</v>
      </c>
      <c r="B1775" s="6">
        <v>-717.865478515625</v>
      </c>
    </row>
    <row r="1776" spans="1:2" ht="12.75">
      <c r="A1776" s="5">
        <v>44700.46875</v>
      </c>
      <c r="B1776" s="6">
        <v>-755.743774414063</v>
      </c>
    </row>
    <row r="1777" spans="1:2" ht="12.75">
      <c r="A1777" s="5">
        <v>44700.479166666664</v>
      </c>
      <c r="B1777" s="6">
        <v>-769.857604980469</v>
      </c>
    </row>
    <row r="1778" spans="1:2" ht="12.75">
      <c r="A1778" s="5">
        <v>44700.48958333333</v>
      </c>
      <c r="B1778" s="6">
        <v>-757.214538574219</v>
      </c>
    </row>
    <row r="1779" spans="1:2" ht="12.75">
      <c r="A1779" s="5">
        <v>44700.5</v>
      </c>
      <c r="B1779" s="6">
        <v>-736.791625976563</v>
      </c>
    </row>
    <row r="1780" spans="1:2" ht="12.75">
      <c r="A1780" s="5">
        <v>44700.510416666664</v>
      </c>
      <c r="B1780" s="6">
        <v>-720.938537597656</v>
      </c>
    </row>
    <row r="1781" spans="1:2" ht="12.75">
      <c r="A1781" s="5">
        <v>44700.52083333333</v>
      </c>
      <c r="B1781" s="6">
        <v>-647.884582519531</v>
      </c>
    </row>
    <row r="1782" spans="1:2" ht="12.75">
      <c r="A1782" s="5">
        <v>44700.53125</v>
      </c>
      <c r="B1782" s="6">
        <v>-653.903503417969</v>
      </c>
    </row>
    <row r="1783" spans="1:2" ht="12.75">
      <c r="A1783" s="5">
        <v>44700.541666666664</v>
      </c>
      <c r="B1783" s="6">
        <v>-704.297180175781</v>
      </c>
    </row>
    <row r="1784" spans="1:2" ht="12.75">
      <c r="A1784" s="5">
        <v>44700.55208333333</v>
      </c>
      <c r="B1784" s="6">
        <v>-638.388732910156</v>
      </c>
    </row>
    <row r="1785" spans="1:2" ht="12.75">
      <c r="A1785" s="5">
        <v>44700.5625</v>
      </c>
      <c r="B1785" s="6">
        <v>-590.550231933594</v>
      </c>
    </row>
    <row r="1786" spans="1:2" ht="12.75">
      <c r="A1786" s="5">
        <v>44700.572916666664</v>
      </c>
      <c r="B1786" s="6">
        <v>-594.62841796875</v>
      </c>
    </row>
    <row r="1787" spans="1:2" ht="12.75">
      <c r="A1787" s="5">
        <v>44700.58333333333</v>
      </c>
      <c r="B1787" s="6">
        <v>-746.55322265625</v>
      </c>
    </row>
    <row r="1788" spans="1:2" ht="12.75">
      <c r="A1788" s="5">
        <v>44700.59375</v>
      </c>
      <c r="B1788" s="6">
        <v>-675.425842285156</v>
      </c>
    </row>
    <row r="1789" spans="1:2" ht="12.75">
      <c r="A1789" s="5">
        <v>44700.604166666664</v>
      </c>
      <c r="B1789" s="6">
        <v>-654.131896972656</v>
      </c>
    </row>
    <row r="1790" spans="1:2" ht="12.75">
      <c r="A1790" s="5">
        <v>44700.61458333333</v>
      </c>
      <c r="B1790" s="6">
        <v>-622.348022460938</v>
      </c>
    </row>
    <row r="1791" spans="1:2" ht="12.75">
      <c r="A1791" s="5">
        <v>44700.625</v>
      </c>
      <c r="B1791" s="6">
        <v>-624.001647949219</v>
      </c>
    </row>
    <row r="1792" spans="1:2" ht="12.75">
      <c r="A1792" s="5">
        <v>44700.635416666664</v>
      </c>
      <c r="B1792" s="6">
        <v>-557.568969726563</v>
      </c>
    </row>
    <row r="1793" spans="1:2" ht="12.75">
      <c r="A1793" s="5">
        <v>44700.64583333333</v>
      </c>
      <c r="B1793" s="6">
        <v>-574.7470703125</v>
      </c>
    </row>
    <row r="1794" spans="1:2" ht="12.75">
      <c r="A1794" s="5">
        <v>44700.65625</v>
      </c>
      <c r="B1794" s="6">
        <v>-482.3056640625</v>
      </c>
    </row>
    <row r="1795" spans="1:2" ht="12.75">
      <c r="A1795" s="5">
        <v>44700.666666666664</v>
      </c>
      <c r="B1795" s="6">
        <v>-425.152618408203</v>
      </c>
    </row>
    <row r="1796" spans="1:2" ht="12.75">
      <c r="A1796" s="5">
        <v>44700.67708333333</v>
      </c>
      <c r="B1796" s="6">
        <v>-445.998596191406</v>
      </c>
    </row>
    <row r="1797" spans="1:2" ht="12.75">
      <c r="A1797" s="5">
        <v>44700.6875</v>
      </c>
      <c r="B1797" s="6">
        <v>-472.621765136719</v>
      </c>
    </row>
    <row r="1798" spans="1:2" ht="12.75">
      <c r="A1798" s="5">
        <v>44700.697916666664</v>
      </c>
      <c r="B1798" s="6">
        <v>-540.368530273438</v>
      </c>
    </row>
    <row r="1799" spans="1:2" ht="12.75">
      <c r="A1799" s="5">
        <v>44700.70833333333</v>
      </c>
      <c r="B1799" s="6">
        <v>-542.20556640625</v>
      </c>
    </row>
    <row r="1800" spans="1:2" ht="12.75">
      <c r="A1800" s="5">
        <v>44700.71875</v>
      </c>
      <c r="B1800" s="6">
        <v>-548.581115722656</v>
      </c>
    </row>
    <row r="1801" spans="1:2" ht="12.75">
      <c r="A1801" s="5">
        <v>44700.729166666664</v>
      </c>
      <c r="B1801" s="6">
        <v>-529.047180175781</v>
      </c>
    </row>
    <row r="1802" spans="1:2" ht="12.75">
      <c r="A1802" s="5">
        <v>44700.73958333333</v>
      </c>
      <c r="B1802" s="6">
        <v>-452.953582763672</v>
      </c>
    </row>
    <row r="1803" spans="1:2" ht="12.75">
      <c r="A1803" s="5">
        <v>44700.75</v>
      </c>
      <c r="B1803" s="6">
        <v>-527.912719726563</v>
      </c>
    </row>
    <row r="1804" spans="1:2" ht="12.75">
      <c r="A1804" s="5">
        <v>44700.760416666664</v>
      </c>
      <c r="B1804" s="6">
        <v>-570.415954589844</v>
      </c>
    </row>
    <row r="1805" spans="1:2" ht="12.75">
      <c r="A1805" s="5">
        <v>44700.77083333333</v>
      </c>
      <c r="B1805" s="6">
        <v>-577.549621582031</v>
      </c>
    </row>
    <row r="1806" spans="1:2" ht="12.75">
      <c r="A1806" s="5">
        <v>44700.78125</v>
      </c>
      <c r="B1806" s="6">
        <v>-555.333740234375</v>
      </c>
    </row>
    <row r="1807" spans="1:2" ht="12.75">
      <c r="A1807" s="5">
        <v>44700.791666666664</v>
      </c>
      <c r="B1807" s="6">
        <v>-439.561309814453</v>
      </c>
    </row>
    <row r="1808" spans="1:2" ht="12.75">
      <c r="A1808" s="5">
        <v>44700.80208333333</v>
      </c>
      <c r="B1808" s="6">
        <v>-545.820861816406</v>
      </c>
    </row>
    <row r="1809" spans="1:2" ht="12.75">
      <c r="A1809" s="5">
        <v>44700.8125</v>
      </c>
      <c r="B1809" s="6">
        <v>-627.514587402344</v>
      </c>
    </row>
    <row r="1810" spans="1:2" ht="12.75">
      <c r="A1810" s="5">
        <v>44700.822916666664</v>
      </c>
      <c r="B1810" s="6">
        <v>-460.261840820313</v>
      </c>
    </row>
    <row r="1811" spans="1:2" ht="12.75">
      <c r="A1811" s="5">
        <v>44700.83333333333</v>
      </c>
      <c r="B1811" s="6">
        <v>-502.228851318359</v>
      </c>
    </row>
    <row r="1812" spans="1:2" ht="12.75">
      <c r="A1812" s="5">
        <v>44700.84375</v>
      </c>
      <c r="B1812" s="6">
        <v>-506.879058837891</v>
      </c>
    </row>
    <row r="1813" spans="1:2" ht="12.75">
      <c r="A1813" s="5">
        <v>44700.854166666664</v>
      </c>
      <c r="B1813" s="6">
        <v>-506.855773925781</v>
      </c>
    </row>
    <row r="1814" spans="1:2" ht="12.75">
      <c r="A1814" s="5">
        <v>44700.86458333333</v>
      </c>
      <c r="B1814" s="6">
        <v>-503.74853515625</v>
      </c>
    </row>
    <row r="1815" spans="1:2" ht="12.75">
      <c r="A1815" s="5">
        <v>44700.875</v>
      </c>
      <c r="B1815" s="6">
        <v>-464.792327880859</v>
      </c>
    </row>
    <row r="1816" spans="1:2" ht="12.75">
      <c r="A1816" s="5">
        <v>44700.885416666664</v>
      </c>
      <c r="B1816" s="6">
        <v>-439.948791503906</v>
      </c>
    </row>
    <row r="1817" spans="1:2" ht="12.75">
      <c r="A1817" s="5">
        <v>44700.89583333333</v>
      </c>
      <c r="B1817" s="6">
        <v>-431.3447265625</v>
      </c>
    </row>
    <row r="1818" spans="1:2" ht="12.75">
      <c r="A1818" s="5">
        <v>44700.90625</v>
      </c>
      <c r="B1818" s="6">
        <v>-571.942016601563</v>
      </c>
    </row>
    <row r="1819" spans="1:2" ht="12.75">
      <c r="A1819" s="5">
        <v>44700.916666666664</v>
      </c>
      <c r="B1819" s="6">
        <v>-451.068420410156</v>
      </c>
    </row>
    <row r="1820" spans="1:2" ht="12.75">
      <c r="A1820" s="5">
        <v>44700.92708333333</v>
      </c>
      <c r="B1820" s="6">
        <v>-492.112670898438</v>
      </c>
    </row>
    <row r="1821" spans="1:2" ht="12.75">
      <c r="A1821" s="5">
        <v>44700.9375</v>
      </c>
      <c r="B1821" s="6">
        <v>-543.235229492188</v>
      </c>
    </row>
    <row r="1822" spans="1:2" ht="12.75">
      <c r="A1822" s="5">
        <v>44700.947916666664</v>
      </c>
      <c r="B1822" s="6">
        <v>-618.324890136719</v>
      </c>
    </row>
    <row r="1823" spans="1:2" ht="12.75">
      <c r="A1823" s="5">
        <v>44700.95833333333</v>
      </c>
      <c r="B1823" s="6">
        <v>-628.591674804688</v>
      </c>
    </row>
    <row r="1824" spans="1:2" ht="12.75">
      <c r="A1824" s="5">
        <v>44700.96875</v>
      </c>
      <c r="B1824" s="6">
        <v>-553.151733398438</v>
      </c>
    </row>
    <row r="1825" spans="1:2" ht="12.75">
      <c r="A1825" s="5">
        <v>44700.979166666664</v>
      </c>
      <c r="B1825" s="6">
        <v>-526.377868652344</v>
      </c>
    </row>
    <row r="1826" spans="1:2" ht="12.75">
      <c r="A1826" s="5">
        <v>44700.98958333333</v>
      </c>
      <c r="B1826" s="6">
        <v>-461.104370117188</v>
      </c>
    </row>
    <row r="1827" spans="1:2" ht="12.75">
      <c r="A1827" s="5">
        <v>44701</v>
      </c>
      <c r="B1827" s="6">
        <v>-435.563446044922</v>
      </c>
    </row>
    <row r="1828" spans="1:2" ht="12.75">
      <c r="A1828" s="5">
        <v>44701.010416666664</v>
      </c>
      <c r="B1828" s="6">
        <v>-491.741455078125</v>
      </c>
    </row>
    <row r="1829" spans="1:2" ht="12.75">
      <c r="A1829" s="5">
        <v>44701.02083333333</v>
      </c>
      <c r="B1829" s="6">
        <v>-498.561706542969</v>
      </c>
    </row>
    <row r="1830" spans="1:2" ht="12.75">
      <c r="A1830" s="5">
        <v>44701.03125</v>
      </c>
      <c r="B1830" s="6">
        <v>-543.151428222656</v>
      </c>
    </row>
    <row r="1831" spans="1:2" ht="12.75">
      <c r="A1831" s="5">
        <v>44701.041666666664</v>
      </c>
      <c r="B1831" s="6">
        <v>-558.93017578125</v>
      </c>
    </row>
    <row r="1832" spans="1:2" ht="12.75">
      <c r="A1832" s="5">
        <v>44701.05208333333</v>
      </c>
      <c r="B1832" s="6">
        <v>-520.011474609375</v>
      </c>
    </row>
    <row r="1833" spans="1:2" ht="12.75">
      <c r="A1833" s="5">
        <v>44701.0625</v>
      </c>
      <c r="B1833" s="6">
        <v>-449.633209228516</v>
      </c>
    </row>
    <row r="1834" spans="1:2" ht="12.75">
      <c r="A1834" s="5">
        <v>44701.072916666664</v>
      </c>
      <c r="B1834" s="6">
        <v>-404.292205810547</v>
      </c>
    </row>
    <row r="1835" spans="1:2" ht="12.75">
      <c r="A1835" s="5">
        <v>44701.08333333333</v>
      </c>
      <c r="B1835" s="6">
        <v>-346.428100585938</v>
      </c>
    </row>
    <row r="1836" spans="1:2" ht="12.75">
      <c r="A1836" s="5">
        <v>44701.09375</v>
      </c>
      <c r="B1836" s="6">
        <v>-277.656829833984</v>
      </c>
    </row>
    <row r="1837" spans="1:2" ht="12.75">
      <c r="A1837" s="5">
        <v>44701.104166666664</v>
      </c>
      <c r="B1837" s="6">
        <v>-398.978240966797</v>
      </c>
    </row>
    <row r="1838" spans="1:2" ht="12.75">
      <c r="A1838" s="5">
        <v>44701.11458333333</v>
      </c>
      <c r="B1838" s="6">
        <v>-424.439819335938</v>
      </c>
    </row>
    <row r="1839" spans="1:2" ht="12.75">
      <c r="A1839" s="5">
        <v>44701.125</v>
      </c>
      <c r="B1839" s="6">
        <v>-475.544769287109</v>
      </c>
    </row>
    <row r="1840" spans="1:2" ht="12.75">
      <c r="A1840" s="5">
        <v>44701.135416666664</v>
      </c>
      <c r="B1840" s="6">
        <v>-526.3115234375</v>
      </c>
    </row>
    <row r="1841" spans="1:2" ht="12.75">
      <c r="A1841" s="5">
        <v>44701.14583333333</v>
      </c>
      <c r="B1841" s="6">
        <v>-439.206390380859</v>
      </c>
    </row>
    <row r="1842" spans="1:2" ht="12.75">
      <c r="A1842" s="5">
        <v>44701.15625</v>
      </c>
      <c r="B1842" s="6">
        <v>-391.492797851563</v>
      </c>
    </row>
    <row r="1843" spans="1:2" ht="12.75">
      <c r="A1843" s="5">
        <v>44701.166666666664</v>
      </c>
      <c r="B1843" s="6">
        <v>-433.484527587891</v>
      </c>
    </row>
    <row r="1844" spans="1:2" ht="12.75">
      <c r="A1844" s="5">
        <v>44701.17708333333</v>
      </c>
      <c r="B1844" s="6">
        <v>-482.482574462891</v>
      </c>
    </row>
    <row r="1845" spans="1:2" ht="12.75">
      <c r="A1845" s="5">
        <v>44701.1875</v>
      </c>
      <c r="B1845" s="6">
        <v>-513.844787597656</v>
      </c>
    </row>
    <row r="1846" spans="1:2" ht="12.75">
      <c r="A1846" s="5">
        <v>44701.197916666664</v>
      </c>
      <c r="B1846" s="6">
        <v>-501.205841064453</v>
      </c>
    </row>
    <row r="1847" spans="1:2" ht="12.75">
      <c r="A1847" s="5">
        <v>44701.20833333333</v>
      </c>
      <c r="B1847" s="6">
        <v>-473.395690917969</v>
      </c>
    </row>
    <row r="1848" spans="1:2" ht="12.75">
      <c r="A1848" s="5">
        <v>44701.21875</v>
      </c>
      <c r="B1848" s="6">
        <v>-547.953796386719</v>
      </c>
    </row>
    <row r="1849" spans="1:2" ht="12.75">
      <c r="A1849" s="5">
        <v>44701.229166666664</v>
      </c>
      <c r="B1849" s="6">
        <v>-577.030700683594</v>
      </c>
    </row>
    <row r="1850" spans="1:2" ht="12.75">
      <c r="A1850" s="5">
        <v>44701.23958333333</v>
      </c>
      <c r="B1850" s="6">
        <v>-573.442565917969</v>
      </c>
    </row>
    <row r="1851" spans="1:2" ht="12.75">
      <c r="A1851" s="5">
        <v>44701.25</v>
      </c>
      <c r="B1851" s="6">
        <v>-452.497436523438</v>
      </c>
    </row>
    <row r="1852" spans="1:2" ht="12.75">
      <c r="A1852" s="5">
        <v>44701.260416666664</v>
      </c>
      <c r="B1852" s="6">
        <v>-335.575073242188</v>
      </c>
    </row>
    <row r="1853" spans="1:2" ht="12.75">
      <c r="A1853" s="5">
        <v>44701.27083333333</v>
      </c>
      <c r="B1853" s="6">
        <v>-289.471771240234</v>
      </c>
    </row>
    <row r="1854" spans="1:2" ht="12.75">
      <c r="A1854" s="5">
        <v>44701.28125</v>
      </c>
      <c r="B1854" s="6">
        <v>-256.851654052734</v>
      </c>
    </row>
    <row r="1855" spans="1:2" ht="12.75">
      <c r="A1855" s="5">
        <v>44701.291666666664</v>
      </c>
      <c r="B1855" s="6">
        <v>-167.838516235352</v>
      </c>
    </row>
    <row r="1856" spans="1:2" ht="12.75">
      <c r="A1856" s="5">
        <v>44701.30208333333</v>
      </c>
      <c r="B1856" s="6">
        <v>-138.516311645508</v>
      </c>
    </row>
    <row r="1857" spans="1:2" ht="12.75">
      <c r="A1857" s="5">
        <v>44701.3125</v>
      </c>
      <c r="B1857" s="6">
        <v>-111.757331848145</v>
      </c>
    </row>
    <row r="1858" spans="1:2" ht="12.75">
      <c r="A1858" s="5">
        <v>44701.322916666664</v>
      </c>
      <c r="B1858" s="6">
        <v>-131.555923461914</v>
      </c>
    </row>
    <row r="1859" spans="1:2" ht="12.75">
      <c r="A1859" s="5">
        <v>44701.33333333333</v>
      </c>
      <c r="B1859" s="6">
        <v>-192.283264160156</v>
      </c>
    </row>
    <row r="1860" spans="1:2" ht="12.75">
      <c r="A1860" s="5">
        <v>44701.34375</v>
      </c>
      <c r="B1860" s="6">
        <v>-406.232299804688</v>
      </c>
    </row>
    <row r="1861" spans="1:2" ht="12.75">
      <c r="A1861" s="5">
        <v>44701.354166666664</v>
      </c>
      <c r="B1861" s="6">
        <v>-451.036529541016</v>
      </c>
    </row>
    <row r="1862" spans="1:2" ht="12.75">
      <c r="A1862" s="5">
        <v>44701.36458333333</v>
      </c>
      <c r="B1862" s="6">
        <v>-433.837127685547</v>
      </c>
    </row>
    <row r="1863" spans="1:2" ht="12.75">
      <c r="A1863" s="5">
        <v>44701.375</v>
      </c>
      <c r="B1863" s="6">
        <v>-453.260437011719</v>
      </c>
    </row>
    <row r="1864" spans="1:2" ht="12.75">
      <c r="A1864" s="5">
        <v>44701.385416666664</v>
      </c>
      <c r="B1864" s="6">
        <v>-626.364562988281</v>
      </c>
    </row>
    <row r="1865" spans="1:2" ht="12.75">
      <c r="A1865" s="5">
        <v>44701.39583333333</v>
      </c>
      <c r="B1865" s="6">
        <v>-533.715454101563</v>
      </c>
    </row>
    <row r="1866" spans="1:2" ht="12.75">
      <c r="A1866" s="5">
        <v>44701.40625</v>
      </c>
      <c r="B1866" s="6">
        <v>-400.707977294922</v>
      </c>
    </row>
    <row r="1867" spans="1:2" ht="12.75">
      <c r="A1867" s="5">
        <v>44701.416666666664</v>
      </c>
      <c r="B1867" s="6">
        <v>-518.444763183594</v>
      </c>
    </row>
    <row r="1868" spans="1:2" ht="12.75">
      <c r="A1868" s="5">
        <v>44701.42708333333</v>
      </c>
      <c r="B1868" s="6">
        <v>-616.487731933594</v>
      </c>
    </row>
    <row r="1869" spans="1:2" ht="12.75">
      <c r="A1869" s="5">
        <v>44701.4375</v>
      </c>
      <c r="B1869" s="6">
        <v>-532.834899902344</v>
      </c>
    </row>
    <row r="1870" spans="1:2" ht="12.75">
      <c r="A1870" s="5">
        <v>44701.447916666664</v>
      </c>
      <c r="B1870" s="6">
        <v>-591.414428710938</v>
      </c>
    </row>
    <row r="1871" spans="1:2" ht="12.75">
      <c r="A1871" s="5">
        <v>44701.45833333333</v>
      </c>
      <c r="B1871" s="6">
        <v>-595.136535644531</v>
      </c>
    </row>
    <row r="1872" spans="1:2" ht="12.75">
      <c r="A1872" s="5">
        <v>44701.46875</v>
      </c>
      <c r="B1872" s="6">
        <v>-552.788330078125</v>
      </c>
    </row>
    <row r="1873" spans="1:2" ht="12.75">
      <c r="A1873" s="5">
        <v>44701.479166666664</v>
      </c>
      <c r="B1873" s="6">
        <v>-526.5859375</v>
      </c>
    </row>
    <row r="1874" spans="1:2" ht="12.75">
      <c r="A1874" s="5">
        <v>44701.48958333333</v>
      </c>
      <c r="B1874" s="6">
        <v>-508.533081054688</v>
      </c>
    </row>
    <row r="1875" spans="1:2" ht="12.75">
      <c r="A1875" s="5">
        <v>44701.5</v>
      </c>
      <c r="B1875" s="6">
        <v>-385.8427734375</v>
      </c>
    </row>
    <row r="1876" spans="1:2" ht="12.75">
      <c r="A1876" s="5">
        <v>44701.510416666664</v>
      </c>
      <c r="B1876" s="6">
        <v>-385.329742431641</v>
      </c>
    </row>
    <row r="1877" spans="1:2" ht="12.75">
      <c r="A1877" s="5">
        <v>44701.52083333333</v>
      </c>
      <c r="B1877" s="6">
        <v>-184.495452880859</v>
      </c>
    </row>
    <row r="1878" spans="1:2" ht="12.75">
      <c r="A1878" s="5">
        <v>44701.53125</v>
      </c>
      <c r="B1878" s="6">
        <v>-205.596267700195</v>
      </c>
    </row>
    <row r="1879" spans="1:2" ht="12.75">
      <c r="A1879" s="5">
        <v>44701.541666666664</v>
      </c>
      <c r="B1879" s="6">
        <v>-177.170211791992</v>
      </c>
    </row>
    <row r="1880" spans="1:2" ht="12.75">
      <c r="A1880" s="5">
        <v>44701.55208333333</v>
      </c>
      <c r="B1880" s="6">
        <v>-177.286849975586</v>
      </c>
    </row>
    <row r="1881" spans="1:2" ht="12.75">
      <c r="A1881" s="5">
        <v>44701.5625</v>
      </c>
      <c r="B1881" s="6">
        <v>-117.395225524902</v>
      </c>
    </row>
    <row r="1882" spans="1:2" ht="12.75">
      <c r="A1882" s="5">
        <v>44701.572916666664</v>
      </c>
      <c r="B1882" s="6">
        <v>-148.152633666992</v>
      </c>
    </row>
    <row r="1883" spans="1:2" ht="12.75">
      <c r="A1883" s="5">
        <v>44701.58333333333</v>
      </c>
      <c r="B1883" s="6">
        <v>-122.809906005859</v>
      </c>
    </row>
    <row r="1884" spans="1:2" ht="12.75">
      <c r="A1884" s="5">
        <v>44701.59375</v>
      </c>
      <c r="B1884" s="6">
        <v>-107.890846252441</v>
      </c>
    </row>
    <row r="1885" spans="1:2" ht="12.75">
      <c r="A1885" s="5">
        <v>44701.604166666664</v>
      </c>
      <c r="B1885" s="6">
        <v>-107.111549377441</v>
      </c>
    </row>
    <row r="1886" spans="1:2" ht="12.75">
      <c r="A1886" s="5">
        <v>44701.61458333333</v>
      </c>
      <c r="B1886" s="6">
        <v>-140.178955078125</v>
      </c>
    </row>
    <row r="1887" spans="1:2" ht="12.75">
      <c r="A1887" s="5">
        <v>44701.625</v>
      </c>
      <c r="B1887" s="6">
        <v>-172.740676879883</v>
      </c>
    </row>
    <row r="1888" spans="1:2" ht="12.75">
      <c r="A1888" s="5">
        <v>44701.635416666664</v>
      </c>
      <c r="B1888" s="6">
        <v>-100.58268737793</v>
      </c>
    </row>
    <row r="1889" spans="1:2" ht="12.75">
      <c r="A1889" s="5">
        <v>44701.64583333333</v>
      </c>
      <c r="B1889" s="6">
        <v>-115.717491149902</v>
      </c>
    </row>
    <row r="1890" spans="1:2" ht="12.75">
      <c r="A1890" s="5">
        <v>44701.65625</v>
      </c>
      <c r="B1890" s="6">
        <v>-212.409362792969</v>
      </c>
    </row>
    <row r="1891" spans="1:2" ht="12.75">
      <c r="A1891" s="5">
        <v>44701.666666666664</v>
      </c>
      <c r="B1891" s="6">
        <v>-151.223678588867</v>
      </c>
    </row>
    <row r="1892" spans="1:2" ht="12.75">
      <c r="A1892" s="5">
        <v>44701.67708333333</v>
      </c>
      <c r="B1892" s="6">
        <v>-46.4643898010254</v>
      </c>
    </row>
    <row r="1893" spans="1:2" ht="12.75">
      <c r="A1893" s="5">
        <v>44701.6875</v>
      </c>
      <c r="B1893" s="6">
        <v>-87.8447723388672</v>
      </c>
    </row>
    <row r="1894" spans="1:2" ht="12.75">
      <c r="A1894" s="5">
        <v>44701.697916666664</v>
      </c>
      <c r="B1894" s="6">
        <v>-56.4116744995117</v>
      </c>
    </row>
    <row r="1895" spans="1:2" ht="12.75">
      <c r="A1895" s="5">
        <v>44701.70833333333</v>
      </c>
      <c r="B1895" s="6">
        <v>-43.6333618164063</v>
      </c>
    </row>
    <row r="1896" spans="1:2" ht="12.75">
      <c r="A1896" s="5">
        <v>44701.71875</v>
      </c>
      <c r="B1896" s="6">
        <v>-66.9372634887695</v>
      </c>
    </row>
    <row r="1897" spans="1:2" ht="12.75">
      <c r="A1897" s="5">
        <v>44701.729166666664</v>
      </c>
      <c r="B1897" s="6">
        <v>-65.3821487426758</v>
      </c>
    </row>
    <row r="1898" spans="1:2" ht="12.75">
      <c r="A1898" s="5">
        <v>44701.73958333333</v>
      </c>
      <c r="B1898" s="6">
        <v>-235.152374267578</v>
      </c>
    </row>
    <row r="1899" spans="1:2" ht="12.75">
      <c r="A1899" s="5">
        <v>44701.75</v>
      </c>
      <c r="B1899" s="6">
        <v>-338.431060791016</v>
      </c>
    </row>
    <row r="1900" spans="1:2" ht="12.75">
      <c r="A1900" s="5">
        <v>44701.760416666664</v>
      </c>
      <c r="B1900" s="6">
        <v>-371.704162597656</v>
      </c>
    </row>
    <row r="1901" spans="1:2" ht="12.75">
      <c r="A1901" s="5">
        <v>44701.77083333333</v>
      </c>
      <c r="B1901" s="6">
        <v>-494.61083984375</v>
      </c>
    </row>
    <row r="1902" spans="1:2" ht="12.75">
      <c r="A1902" s="5">
        <v>44701.78125</v>
      </c>
      <c r="B1902" s="6">
        <v>-498.710144042969</v>
      </c>
    </row>
    <row r="1903" spans="1:2" ht="12.75">
      <c r="A1903" s="5">
        <v>44701.791666666664</v>
      </c>
      <c r="B1903" s="6">
        <v>-490.510131835938</v>
      </c>
    </row>
    <row r="1904" spans="1:2" ht="12.75">
      <c r="A1904" s="5">
        <v>44701.80208333333</v>
      </c>
      <c r="B1904" s="6">
        <v>-457.888549804688</v>
      </c>
    </row>
    <row r="1905" spans="1:2" ht="12.75">
      <c r="A1905" s="5">
        <v>44701.8125</v>
      </c>
      <c r="B1905" s="6">
        <v>-490.966827392578</v>
      </c>
    </row>
    <row r="1906" spans="1:2" ht="12.75">
      <c r="A1906" s="5">
        <v>44701.822916666664</v>
      </c>
      <c r="B1906" s="6">
        <v>-517.428344726563</v>
      </c>
    </row>
    <row r="1907" spans="1:2" ht="12.75">
      <c r="A1907" s="5">
        <v>44701.83333333333</v>
      </c>
      <c r="B1907" s="6">
        <v>-448.649841308594</v>
      </c>
    </row>
    <row r="1908" spans="1:2" ht="12.75">
      <c r="A1908" s="5">
        <v>44701.84375</v>
      </c>
      <c r="B1908" s="6">
        <v>-400.417297363281</v>
      </c>
    </row>
    <row r="1909" spans="1:2" ht="12.75">
      <c r="A1909" s="5">
        <v>44701.854166666664</v>
      </c>
      <c r="B1909" s="6">
        <v>-372.108978271484</v>
      </c>
    </row>
    <row r="1910" spans="1:2" ht="12.75">
      <c r="A1910" s="5">
        <v>44701.86458333333</v>
      </c>
      <c r="B1910" s="6">
        <v>-360.121887207031</v>
      </c>
    </row>
    <row r="1911" spans="1:2" ht="12.75">
      <c r="A1911" s="5">
        <v>44701.875</v>
      </c>
      <c r="B1911" s="6">
        <v>-383.52099609375</v>
      </c>
    </row>
    <row r="1912" spans="1:2" ht="12.75">
      <c r="A1912" s="5">
        <v>44701.885416666664</v>
      </c>
      <c r="B1912" s="6">
        <v>-339.769073486328</v>
      </c>
    </row>
    <row r="1913" spans="1:2" ht="12.75">
      <c r="A1913" s="5">
        <v>44701.89583333333</v>
      </c>
      <c r="B1913" s="6">
        <v>-360.871398925781</v>
      </c>
    </row>
    <row r="1914" spans="1:2" ht="12.75">
      <c r="A1914" s="5">
        <v>44701.90625</v>
      </c>
      <c r="B1914" s="6">
        <v>-380.477447509766</v>
      </c>
    </row>
    <row r="1915" spans="1:2" ht="12.75">
      <c r="A1915" s="5">
        <v>44701.916666666664</v>
      </c>
      <c r="B1915" s="6">
        <v>-351.201080322266</v>
      </c>
    </row>
    <row r="1916" spans="1:2" ht="12.75">
      <c r="A1916" s="5">
        <v>44701.92708333333</v>
      </c>
      <c r="B1916" s="6">
        <v>-177.278900146484</v>
      </c>
    </row>
    <row r="1917" spans="1:2" ht="12.75">
      <c r="A1917" s="5">
        <v>44701.9375</v>
      </c>
      <c r="B1917" s="6">
        <v>-6.60885381698608</v>
      </c>
    </row>
    <row r="1918" spans="1:2" ht="12.75">
      <c r="A1918" s="5">
        <v>44701.947916666664</v>
      </c>
      <c r="B1918" s="6">
        <v>-11.5916004180908</v>
      </c>
    </row>
    <row r="1919" spans="1:2" ht="12.75">
      <c r="A1919" s="5">
        <v>44701.95833333333</v>
      </c>
      <c r="B1919" s="6">
        <v>-33.906063079834</v>
      </c>
    </row>
    <row r="1920" spans="1:2" ht="12.75">
      <c r="A1920" s="5">
        <v>44701.96875</v>
      </c>
      <c r="B1920" s="6">
        <v>31.3101615905762</v>
      </c>
    </row>
    <row r="1921" spans="1:2" ht="12.75">
      <c r="A1921" s="5">
        <v>44701.979166666664</v>
      </c>
      <c r="B1921" s="6">
        <v>48.8722267150879</v>
      </c>
    </row>
    <row r="1922" spans="1:2" ht="12.75">
      <c r="A1922" s="5">
        <v>44701.98958333333</v>
      </c>
      <c r="B1922" s="6">
        <v>-28.0721874237061</v>
      </c>
    </row>
    <row r="1923" spans="1:2" ht="12.75">
      <c r="A1923" s="5">
        <v>44702</v>
      </c>
      <c r="B1923" s="6">
        <v>-95.0305633544922</v>
      </c>
    </row>
    <row r="1924" spans="1:2" ht="12.75">
      <c r="A1924" s="5">
        <v>44702.010416666664</v>
      </c>
      <c r="B1924" s="6">
        <v>-83.6730804443359</v>
      </c>
    </row>
    <row r="1925" spans="1:2" ht="12.75">
      <c r="A1925" s="5">
        <v>44702.02083333333</v>
      </c>
      <c r="B1925" s="6">
        <v>-51.858268737793</v>
      </c>
    </row>
    <row r="1926" spans="1:2" ht="12.75">
      <c r="A1926" s="5">
        <v>44702.03125</v>
      </c>
      <c r="B1926" s="6">
        <v>-63.4197273254395</v>
      </c>
    </row>
    <row r="1927" spans="1:2" ht="12.75">
      <c r="A1927" s="5">
        <v>44702.041666666664</v>
      </c>
      <c r="B1927" s="6">
        <v>-139.643264770508</v>
      </c>
    </row>
    <row r="1928" spans="1:2" ht="12.75">
      <c r="A1928" s="5">
        <v>44702.05208333333</v>
      </c>
      <c r="B1928" s="6">
        <v>-134.569381713867</v>
      </c>
    </row>
    <row r="1929" spans="1:2" ht="12.75">
      <c r="A1929" s="5">
        <v>44702.0625</v>
      </c>
      <c r="B1929" s="6">
        <v>-139.023452758789</v>
      </c>
    </row>
    <row r="1930" spans="1:2" ht="12.75">
      <c r="A1930" s="5">
        <v>44702.072916666664</v>
      </c>
      <c r="B1930" s="6">
        <v>-134.505813598633</v>
      </c>
    </row>
    <row r="1931" spans="1:2" ht="12.75">
      <c r="A1931" s="5">
        <v>44702.08333333333</v>
      </c>
      <c r="B1931" s="6">
        <v>-128.74690246582</v>
      </c>
    </row>
    <row r="1932" spans="1:2" ht="12.75">
      <c r="A1932" s="5">
        <v>44702.09375</v>
      </c>
      <c r="B1932" s="6">
        <v>-65.5177841186523</v>
      </c>
    </row>
    <row r="1933" spans="1:2" ht="12.75">
      <c r="A1933" s="5">
        <v>44702.104166666664</v>
      </c>
      <c r="B1933" s="6">
        <v>-50.0446548461914</v>
      </c>
    </row>
    <row r="1934" spans="1:2" ht="12.75">
      <c r="A1934" s="5">
        <v>44702.11458333333</v>
      </c>
      <c r="B1934" s="6">
        <v>-59.1285057067871</v>
      </c>
    </row>
    <row r="1935" spans="1:2" ht="12.75">
      <c r="A1935" s="5">
        <v>44702.125</v>
      </c>
      <c r="B1935" s="6">
        <v>-57.6524200439453</v>
      </c>
    </row>
    <row r="1936" spans="1:2" ht="12.75">
      <c r="A1936" s="5">
        <v>44702.135416666664</v>
      </c>
      <c r="B1936" s="6">
        <v>-70.4958572387695</v>
      </c>
    </row>
    <row r="1937" spans="1:2" ht="12.75">
      <c r="A1937" s="5">
        <v>44702.14583333333</v>
      </c>
      <c r="B1937" s="6">
        <v>-131.335235595703</v>
      </c>
    </row>
    <row r="1938" spans="1:2" ht="12.75">
      <c r="A1938" s="5">
        <v>44702.15625</v>
      </c>
      <c r="B1938" s="6">
        <v>-151.748764038086</v>
      </c>
    </row>
    <row r="1939" spans="1:2" ht="12.75">
      <c r="A1939" s="5">
        <v>44702.166666666664</v>
      </c>
      <c r="B1939" s="6">
        <v>-100.423751831055</v>
      </c>
    </row>
    <row r="1940" spans="1:2" ht="12.75">
      <c r="A1940" s="5">
        <v>44702.17708333333</v>
      </c>
      <c r="B1940" s="6">
        <v>-121.290740966797</v>
      </c>
    </row>
    <row r="1941" spans="1:2" ht="12.75">
      <c r="A1941" s="5">
        <v>44702.1875</v>
      </c>
      <c r="B1941" s="6">
        <v>-139.404983520508</v>
      </c>
    </row>
    <row r="1942" spans="1:2" ht="12.75">
      <c r="A1942" s="5">
        <v>44702.197916666664</v>
      </c>
      <c r="B1942" s="6">
        <v>-115.509483337402</v>
      </c>
    </row>
    <row r="1943" spans="1:2" ht="12.75">
      <c r="A1943" s="5">
        <v>44702.20833333333</v>
      </c>
      <c r="B1943" s="6">
        <v>-97.9872970581055</v>
      </c>
    </row>
    <row r="1944" spans="1:2" ht="12.75">
      <c r="A1944" s="5">
        <v>44702.21875</v>
      </c>
      <c r="B1944" s="6">
        <v>-162.37922668457</v>
      </c>
    </row>
    <row r="1945" spans="1:2" ht="12.75">
      <c r="A1945" s="5">
        <v>44702.229166666664</v>
      </c>
      <c r="B1945" s="6">
        <v>-149.010208129883</v>
      </c>
    </row>
    <row r="1946" spans="1:2" ht="12.75">
      <c r="A1946" s="5">
        <v>44702.23958333333</v>
      </c>
      <c r="B1946" s="6">
        <v>-91.6395797729492</v>
      </c>
    </row>
    <row r="1947" spans="1:2" ht="12.75">
      <c r="A1947" s="5">
        <v>44702.25</v>
      </c>
      <c r="B1947" s="6">
        <v>2.10499119758606</v>
      </c>
    </row>
    <row r="1948" spans="1:2" ht="12.75">
      <c r="A1948" s="5">
        <v>44702.260416666664</v>
      </c>
      <c r="B1948" s="6">
        <v>-18.7501964569092</v>
      </c>
    </row>
    <row r="1949" spans="1:2" ht="12.75">
      <c r="A1949" s="5">
        <v>44702.27083333333</v>
      </c>
      <c r="B1949" s="6">
        <v>128.348815917969</v>
      </c>
    </row>
    <row r="1950" spans="1:2" ht="12.75">
      <c r="A1950" s="5">
        <v>44702.28125</v>
      </c>
      <c r="B1950" s="6">
        <v>185.133682250977</v>
      </c>
    </row>
    <row r="1951" spans="1:2" ht="12.75">
      <c r="A1951" s="5">
        <v>44702.291666666664</v>
      </c>
      <c r="B1951" s="6">
        <v>294.997222900391</v>
      </c>
    </row>
    <row r="1952" spans="1:2" ht="12.75">
      <c r="A1952" s="5">
        <v>44702.30208333333</v>
      </c>
      <c r="B1952" s="6">
        <v>365.988494873047</v>
      </c>
    </row>
    <row r="1953" spans="1:2" ht="12.75">
      <c r="A1953" s="5">
        <v>44702.3125</v>
      </c>
      <c r="B1953" s="6">
        <v>472.460540771484</v>
      </c>
    </row>
    <row r="1954" spans="1:2" ht="12.75">
      <c r="A1954" s="5">
        <v>44702.322916666664</v>
      </c>
      <c r="B1954" s="6">
        <v>614.649841308594</v>
      </c>
    </row>
    <row r="1955" spans="1:2" ht="12.75">
      <c r="A1955" s="5">
        <v>44702.33333333333</v>
      </c>
      <c r="B1955" s="6">
        <v>619.710388183594</v>
      </c>
    </row>
    <row r="1956" spans="1:2" ht="12.75">
      <c r="A1956" s="5">
        <v>44702.34375</v>
      </c>
      <c r="B1956" s="6">
        <v>522.035827636719</v>
      </c>
    </row>
    <row r="1957" spans="1:2" ht="12.75">
      <c r="A1957" s="5">
        <v>44702.354166666664</v>
      </c>
      <c r="B1957" s="6">
        <v>429.719451904297</v>
      </c>
    </row>
    <row r="1958" spans="1:2" ht="12.75">
      <c r="A1958" s="5">
        <v>44702.36458333333</v>
      </c>
      <c r="B1958" s="6">
        <v>391.321228027344</v>
      </c>
    </row>
    <row r="1959" spans="1:2" ht="12.75">
      <c r="A1959" s="5">
        <v>44702.375</v>
      </c>
      <c r="B1959" s="6">
        <v>323.263214111328</v>
      </c>
    </row>
    <row r="1960" spans="1:2" ht="12.75">
      <c r="A1960" s="5">
        <v>44702.385416666664</v>
      </c>
      <c r="B1960" s="6">
        <v>188.75764465332</v>
      </c>
    </row>
    <row r="1961" spans="1:2" ht="12.75">
      <c r="A1961" s="5">
        <v>44702.39583333333</v>
      </c>
      <c r="B1961" s="6">
        <v>210.858474731445</v>
      </c>
    </row>
    <row r="1962" spans="1:2" ht="12.75">
      <c r="A1962" s="5">
        <v>44702.40625</v>
      </c>
      <c r="B1962" s="6">
        <v>241.392272949219</v>
      </c>
    </row>
    <row r="1963" spans="1:2" ht="12.75">
      <c r="A1963" s="5">
        <v>44702.416666666664</v>
      </c>
      <c r="B1963" s="6">
        <v>198.565994262695</v>
      </c>
    </row>
    <row r="1964" spans="1:2" ht="12.75">
      <c r="A1964" s="5">
        <v>44702.42708333333</v>
      </c>
      <c r="B1964" s="6">
        <v>168.367324829102</v>
      </c>
    </row>
    <row r="1965" spans="1:2" ht="12.75">
      <c r="A1965" s="5">
        <v>44702.4375</v>
      </c>
      <c r="B1965" s="6">
        <v>168.777099609375</v>
      </c>
    </row>
    <row r="1966" spans="1:2" ht="12.75">
      <c r="A1966" s="5">
        <v>44702.447916666664</v>
      </c>
      <c r="B1966" s="6">
        <v>172.066207885742</v>
      </c>
    </row>
    <row r="1967" spans="1:2" ht="12.75">
      <c r="A1967" s="5">
        <v>44702.45833333333</v>
      </c>
      <c r="B1967" s="6">
        <v>184.051147460938</v>
      </c>
    </row>
    <row r="1968" spans="1:2" ht="12.75">
      <c r="A1968" s="5">
        <v>44702.46875</v>
      </c>
      <c r="B1968" s="6">
        <v>257.457580566406</v>
      </c>
    </row>
    <row r="1969" spans="1:2" ht="12.75">
      <c r="A1969" s="5">
        <v>44702.479166666664</v>
      </c>
      <c r="B1969" s="6">
        <v>267.463500976563</v>
      </c>
    </row>
    <row r="1970" spans="1:2" ht="12.75">
      <c r="A1970" s="5">
        <v>44702.48958333333</v>
      </c>
      <c r="B1970" s="6">
        <v>210.967727661133</v>
      </c>
    </row>
    <row r="1971" spans="1:2" ht="12.75">
      <c r="A1971" s="5">
        <v>44702.5</v>
      </c>
      <c r="B1971" s="6">
        <v>276.940612792969</v>
      </c>
    </row>
    <row r="1972" spans="1:2" ht="12.75">
      <c r="A1972" s="5">
        <v>44702.510416666664</v>
      </c>
      <c r="B1972" s="6">
        <v>253.881484985352</v>
      </c>
    </row>
    <row r="1973" spans="1:2" ht="12.75">
      <c r="A1973" s="5">
        <v>44702.52083333333</v>
      </c>
      <c r="B1973" s="6">
        <v>266.640838623047</v>
      </c>
    </row>
    <row r="1974" spans="1:2" ht="12.75">
      <c r="A1974" s="5">
        <v>44702.53125</v>
      </c>
      <c r="B1974" s="6">
        <v>244.341918945313</v>
      </c>
    </row>
    <row r="1975" spans="1:2" ht="12.75">
      <c r="A1975" s="5">
        <v>44702.541666666664</v>
      </c>
      <c r="B1975" s="6">
        <v>209.803802490234</v>
      </c>
    </row>
    <row r="1976" spans="1:2" ht="12.75">
      <c r="A1976" s="5">
        <v>44702.55208333333</v>
      </c>
      <c r="B1976" s="6">
        <v>193.342559814453</v>
      </c>
    </row>
    <row r="1977" spans="1:2" ht="12.75">
      <c r="A1977" s="5">
        <v>44702.5625</v>
      </c>
      <c r="B1977" s="6">
        <v>202.118576049805</v>
      </c>
    </row>
    <row r="1978" spans="1:2" ht="12.75">
      <c r="A1978" s="5">
        <v>44702.572916666664</v>
      </c>
      <c r="B1978" s="6">
        <v>95.6445617675781</v>
      </c>
    </row>
    <row r="1979" spans="1:2" ht="12.75">
      <c r="A1979" s="5">
        <v>44702.58333333333</v>
      </c>
      <c r="B1979" s="6">
        <v>93.8439559936523</v>
      </c>
    </row>
    <row r="1980" spans="1:2" ht="12.75">
      <c r="A1980" s="5">
        <v>44702.59375</v>
      </c>
      <c r="B1980" s="6">
        <v>100.736320495605</v>
      </c>
    </row>
    <row r="1981" spans="1:2" ht="12.75">
      <c r="A1981" s="5">
        <v>44702.604166666664</v>
      </c>
      <c r="B1981" s="6">
        <v>74.0146026611328</v>
      </c>
    </row>
    <row r="1982" spans="1:2" ht="12.75">
      <c r="A1982" s="5">
        <v>44702.61458333333</v>
      </c>
      <c r="B1982" s="6">
        <v>72.5759124755859</v>
      </c>
    </row>
    <row r="1983" spans="1:2" ht="12.75">
      <c r="A1983" s="5">
        <v>44702.625</v>
      </c>
      <c r="B1983" s="6">
        <v>96.7157897949219</v>
      </c>
    </row>
    <row r="1984" spans="1:2" ht="12.75">
      <c r="A1984" s="5">
        <v>44702.635416666664</v>
      </c>
      <c r="B1984" s="6">
        <v>71.4200973510742</v>
      </c>
    </row>
    <row r="1985" spans="1:2" ht="12.75">
      <c r="A1985" s="5">
        <v>44702.64583333333</v>
      </c>
      <c r="B1985" s="6">
        <v>90.2602767944336</v>
      </c>
    </row>
    <row r="1986" spans="1:2" ht="12.75">
      <c r="A1986" s="5">
        <v>44702.65625</v>
      </c>
      <c r="B1986" s="6">
        <v>123.456558227539</v>
      </c>
    </row>
    <row r="1987" spans="1:2" ht="12.75">
      <c r="A1987" s="5">
        <v>44702.666666666664</v>
      </c>
      <c r="B1987" s="6">
        <v>234.2021484375</v>
      </c>
    </row>
    <row r="1988" spans="1:2" ht="12.75">
      <c r="A1988" s="5">
        <v>44702.67708333333</v>
      </c>
      <c r="B1988" s="6">
        <v>278.709838867188</v>
      </c>
    </row>
    <row r="1989" spans="1:2" ht="12.75">
      <c r="A1989" s="5">
        <v>44702.6875</v>
      </c>
      <c r="B1989" s="6">
        <v>238.365295410156</v>
      </c>
    </row>
    <row r="1990" spans="1:2" ht="12.75">
      <c r="A1990" s="5">
        <v>44702.697916666664</v>
      </c>
      <c r="B1990" s="6">
        <v>136.4130859375</v>
      </c>
    </row>
    <row r="1991" spans="1:2" ht="12.75">
      <c r="A1991" s="5">
        <v>44702.70833333333</v>
      </c>
      <c r="B1991" s="6">
        <v>106.927085876465</v>
      </c>
    </row>
    <row r="1992" spans="1:2" ht="12.75">
      <c r="A1992" s="5">
        <v>44702.71875</v>
      </c>
      <c r="B1992" s="6">
        <v>131.687194824219</v>
      </c>
    </row>
    <row r="1993" spans="1:2" ht="12.75">
      <c r="A1993" s="5">
        <v>44702.729166666664</v>
      </c>
      <c r="B1993" s="6">
        <v>54.9678153991699</v>
      </c>
    </row>
    <row r="1994" spans="1:2" ht="12.75">
      <c r="A1994" s="5">
        <v>44702.73958333333</v>
      </c>
      <c r="B1994" s="6">
        <v>-128.844146728516</v>
      </c>
    </row>
    <row r="1995" spans="1:2" ht="12.75">
      <c r="A1995" s="5">
        <v>44702.75</v>
      </c>
      <c r="B1995" s="6">
        <v>-213.274597167969</v>
      </c>
    </row>
    <row r="1996" spans="1:2" ht="12.75">
      <c r="A1996" s="5">
        <v>44702.760416666664</v>
      </c>
      <c r="B1996" s="6">
        <v>-359.168487548828</v>
      </c>
    </row>
    <row r="1997" spans="1:2" ht="12.75">
      <c r="A1997" s="5">
        <v>44702.77083333333</v>
      </c>
      <c r="B1997" s="6">
        <v>-548.330078125</v>
      </c>
    </row>
    <row r="1998" spans="1:2" ht="12.75">
      <c r="A1998" s="5">
        <v>44702.78125</v>
      </c>
      <c r="B1998" s="6">
        <v>-480.914306640625</v>
      </c>
    </row>
    <row r="1999" spans="1:2" ht="12.75">
      <c r="A1999" s="5">
        <v>44702.791666666664</v>
      </c>
      <c r="B1999" s="6">
        <v>-444.793640136719</v>
      </c>
    </row>
    <row r="2000" spans="1:2" ht="12.75">
      <c r="A2000" s="5">
        <v>44702.80208333333</v>
      </c>
      <c r="B2000" s="6">
        <v>-478.966400146484</v>
      </c>
    </row>
    <row r="2001" spans="1:2" ht="12.75">
      <c r="A2001" s="5">
        <v>44702.8125</v>
      </c>
      <c r="B2001" s="6">
        <v>-414.435729980469</v>
      </c>
    </row>
    <row r="2002" spans="1:2" ht="12.75">
      <c r="A2002" s="5">
        <v>44702.822916666664</v>
      </c>
      <c r="B2002" s="6">
        <v>-358.761596679688</v>
      </c>
    </row>
    <row r="2003" spans="1:2" ht="12.75">
      <c r="A2003" s="5">
        <v>44702.83333333333</v>
      </c>
      <c r="B2003" s="6">
        <v>-342.781646728516</v>
      </c>
    </row>
    <row r="2004" spans="1:2" ht="12.75">
      <c r="A2004" s="5">
        <v>44702.84375</v>
      </c>
      <c r="B2004" s="6">
        <v>-342.429321289063</v>
      </c>
    </row>
    <row r="2005" spans="1:2" ht="12.75">
      <c r="A2005" s="5">
        <v>44702.854166666664</v>
      </c>
      <c r="B2005" s="6">
        <v>-398.152435302734</v>
      </c>
    </row>
    <row r="2006" spans="1:2" ht="12.75">
      <c r="A2006" s="5">
        <v>44702.86458333333</v>
      </c>
      <c r="B2006" s="6">
        <v>-376.996520996094</v>
      </c>
    </row>
    <row r="2007" spans="1:2" ht="12.75">
      <c r="A2007" s="5">
        <v>44702.875</v>
      </c>
      <c r="B2007" s="6">
        <v>-387.813934326172</v>
      </c>
    </row>
    <row r="2008" spans="1:2" ht="12.75">
      <c r="A2008" s="5">
        <v>44702.885416666664</v>
      </c>
      <c r="B2008" s="6">
        <v>-332.488098144531</v>
      </c>
    </row>
    <row r="2009" spans="1:2" ht="12.75">
      <c r="A2009" s="5">
        <v>44702.89583333333</v>
      </c>
      <c r="B2009" s="6">
        <v>-352.087432861328</v>
      </c>
    </row>
    <row r="2010" spans="1:2" ht="12.75">
      <c r="A2010" s="5">
        <v>44702.90625</v>
      </c>
      <c r="B2010" s="6">
        <v>-353.049438476563</v>
      </c>
    </row>
    <row r="2011" spans="1:2" ht="12.75">
      <c r="A2011" s="5">
        <v>44702.916666666664</v>
      </c>
      <c r="B2011" s="6">
        <v>-329.390991210938</v>
      </c>
    </row>
    <row r="2012" spans="1:2" ht="12.75">
      <c r="A2012" s="5">
        <v>44702.92708333333</v>
      </c>
      <c r="B2012" s="6">
        <v>-258.811676025391</v>
      </c>
    </row>
    <row r="2013" spans="1:2" ht="12.75">
      <c r="A2013" s="5">
        <v>44702.9375</v>
      </c>
      <c r="B2013" s="6">
        <v>-239.925231933594</v>
      </c>
    </row>
    <row r="2014" spans="1:2" ht="12.75">
      <c r="A2014" s="5">
        <v>44702.947916666664</v>
      </c>
      <c r="B2014" s="6">
        <v>-315.422637939453</v>
      </c>
    </row>
    <row r="2015" spans="1:2" ht="12.75">
      <c r="A2015" s="5">
        <v>44702.95833333333</v>
      </c>
      <c r="B2015" s="6">
        <v>-322.608795166016</v>
      </c>
    </row>
    <row r="2016" spans="1:2" ht="12.75">
      <c r="A2016" s="5">
        <v>44702.96875</v>
      </c>
      <c r="B2016" s="6">
        <v>-253.117553710938</v>
      </c>
    </row>
    <row r="2017" spans="1:2" ht="12.75">
      <c r="A2017" s="5">
        <v>44702.979166666664</v>
      </c>
      <c r="B2017" s="6">
        <v>-307.590179443359</v>
      </c>
    </row>
    <row r="2018" spans="1:2" ht="12.75">
      <c r="A2018" s="5">
        <v>44702.98958333333</v>
      </c>
      <c r="B2018" s="6">
        <v>-327.556121826172</v>
      </c>
    </row>
    <row r="2019" spans="1:2" ht="12.75">
      <c r="A2019" s="5">
        <v>44703</v>
      </c>
      <c r="B2019" s="6">
        <v>-352.800231933594</v>
      </c>
    </row>
    <row r="2020" spans="1:2" ht="12.75">
      <c r="A2020" s="5">
        <v>44703.010416666664</v>
      </c>
      <c r="B2020" s="6">
        <v>-107.341033935547</v>
      </c>
    </row>
    <row r="2021" spans="1:2" ht="12.75">
      <c r="A2021" s="5">
        <v>44703.02083333333</v>
      </c>
      <c r="B2021" s="6">
        <v>-24.9019718170166</v>
      </c>
    </row>
    <row r="2022" spans="1:2" ht="12.75">
      <c r="A2022" s="5">
        <v>44703.03125</v>
      </c>
      <c r="B2022" s="6">
        <v>-106.417587280273</v>
      </c>
    </row>
    <row r="2023" spans="1:2" ht="12.75">
      <c r="A2023" s="5">
        <v>44703.041666666664</v>
      </c>
      <c r="B2023" s="6">
        <v>-156.891677856445</v>
      </c>
    </row>
    <row r="2024" spans="1:2" ht="12.75">
      <c r="A2024" s="5">
        <v>44703.05208333333</v>
      </c>
      <c r="B2024" s="6">
        <v>-146.943283081055</v>
      </c>
    </row>
    <row r="2025" spans="1:2" ht="12.75">
      <c r="A2025" s="5">
        <v>44703.0625</v>
      </c>
      <c r="B2025" s="6">
        <v>-212.95458984375</v>
      </c>
    </row>
    <row r="2026" spans="1:2" ht="12.75">
      <c r="A2026" s="5">
        <v>44703.072916666664</v>
      </c>
      <c r="B2026" s="6">
        <v>-143.651672363281</v>
      </c>
    </row>
    <row r="2027" spans="1:2" ht="12.75">
      <c r="A2027" s="5">
        <v>44703.08333333333</v>
      </c>
      <c r="B2027" s="6">
        <v>-95.7205123901367</v>
      </c>
    </row>
    <row r="2028" spans="1:2" ht="12.75">
      <c r="A2028" s="5">
        <v>44703.09375</v>
      </c>
      <c r="B2028" s="6">
        <v>-77.727897644043</v>
      </c>
    </row>
    <row r="2029" spans="1:2" ht="12.75">
      <c r="A2029" s="5">
        <v>44703.104166666664</v>
      </c>
      <c r="B2029" s="6">
        <v>-120.645637512207</v>
      </c>
    </row>
    <row r="2030" spans="1:2" ht="12.75">
      <c r="A2030" s="5">
        <v>44703.11458333333</v>
      </c>
      <c r="B2030" s="6">
        <v>-218.697525024414</v>
      </c>
    </row>
    <row r="2031" spans="1:2" ht="12.75">
      <c r="A2031" s="5">
        <v>44703.125</v>
      </c>
      <c r="B2031" s="6">
        <v>-146.583847045898</v>
      </c>
    </row>
    <row r="2032" spans="1:2" ht="12.75">
      <c r="A2032" s="5">
        <v>44703.135416666664</v>
      </c>
      <c r="B2032" s="6">
        <v>-161.488800048828</v>
      </c>
    </row>
    <row r="2033" spans="1:2" ht="12.75">
      <c r="A2033" s="5">
        <v>44703.14583333333</v>
      </c>
      <c r="B2033" s="6">
        <v>-144.253860473633</v>
      </c>
    </row>
    <row r="2034" spans="1:2" ht="12.75">
      <c r="A2034" s="5">
        <v>44703.15625</v>
      </c>
      <c r="B2034" s="6">
        <v>-202.191482543945</v>
      </c>
    </row>
    <row r="2035" spans="1:2" ht="12.75">
      <c r="A2035" s="5">
        <v>44703.166666666664</v>
      </c>
      <c r="B2035" s="6">
        <v>-257.466156005859</v>
      </c>
    </row>
    <row r="2036" spans="1:2" ht="12.75">
      <c r="A2036" s="5">
        <v>44703.17708333333</v>
      </c>
      <c r="B2036" s="6">
        <v>-170.630905151367</v>
      </c>
    </row>
    <row r="2037" spans="1:2" ht="12.75">
      <c r="A2037" s="5">
        <v>44703.1875</v>
      </c>
      <c r="B2037" s="6">
        <v>-118.808433532715</v>
      </c>
    </row>
    <row r="2038" spans="1:2" ht="12.75">
      <c r="A2038" s="5">
        <v>44703.197916666664</v>
      </c>
      <c r="B2038" s="6">
        <v>-119.949745178223</v>
      </c>
    </row>
    <row r="2039" spans="1:2" ht="12.75">
      <c r="A2039" s="5">
        <v>44703.20833333333</v>
      </c>
      <c r="B2039" s="6">
        <v>-103.593734741211</v>
      </c>
    </row>
    <row r="2040" spans="1:2" ht="12.75">
      <c r="A2040" s="5">
        <v>44703.21875</v>
      </c>
      <c r="B2040" s="6">
        <v>-244.017242431641</v>
      </c>
    </row>
    <row r="2041" spans="1:2" ht="12.75">
      <c r="A2041" s="5">
        <v>44703.229166666664</v>
      </c>
      <c r="B2041" s="6">
        <v>-237.633163452148</v>
      </c>
    </row>
    <row r="2042" spans="1:2" ht="12.75">
      <c r="A2042" s="5">
        <v>44703.23958333333</v>
      </c>
      <c r="B2042" s="6">
        <v>-169.438568115234</v>
      </c>
    </row>
    <row r="2043" spans="1:2" ht="12.75">
      <c r="A2043" s="5">
        <v>44703.25</v>
      </c>
      <c r="B2043" s="6">
        <v>-145.965377807617</v>
      </c>
    </row>
    <row r="2044" spans="1:2" ht="12.75">
      <c r="A2044" s="5">
        <v>44703.260416666664</v>
      </c>
      <c r="B2044" s="6">
        <v>-9.55313205718994</v>
      </c>
    </row>
    <row r="2045" spans="1:2" ht="12.75">
      <c r="A2045" s="5">
        <v>44703.27083333333</v>
      </c>
      <c r="B2045" s="6">
        <v>64.1411209106445</v>
      </c>
    </row>
    <row r="2046" spans="1:2" ht="12.75">
      <c r="A2046" s="5">
        <v>44703.28125</v>
      </c>
      <c r="B2046" s="6">
        <v>202.940399169922</v>
      </c>
    </row>
    <row r="2047" spans="1:2" ht="12.75">
      <c r="A2047" s="5">
        <v>44703.291666666664</v>
      </c>
      <c r="B2047" s="6">
        <v>336.110717773438</v>
      </c>
    </row>
    <row r="2048" spans="1:2" ht="12.75">
      <c r="A2048" s="5">
        <v>44703.30208333333</v>
      </c>
      <c r="B2048" s="6">
        <v>245.826766967773</v>
      </c>
    </row>
    <row r="2049" spans="1:2" ht="12.75">
      <c r="A2049" s="5">
        <v>44703.3125</v>
      </c>
      <c r="B2049" s="6">
        <v>334.663482666016</v>
      </c>
    </row>
    <row r="2050" spans="1:2" ht="12.75">
      <c r="A2050" s="5">
        <v>44703.322916666664</v>
      </c>
      <c r="B2050" s="6">
        <v>357.380920410156</v>
      </c>
    </row>
    <row r="2051" spans="1:2" ht="12.75">
      <c r="A2051" s="5">
        <v>44703.33333333333</v>
      </c>
      <c r="B2051" s="6">
        <v>334.496459960938</v>
      </c>
    </row>
    <row r="2052" spans="1:2" ht="12.75">
      <c r="A2052" s="5">
        <v>44703.34375</v>
      </c>
      <c r="B2052" s="6">
        <v>263.042938232422</v>
      </c>
    </row>
    <row r="2053" spans="1:2" ht="12.75">
      <c r="A2053" s="5">
        <v>44703.354166666664</v>
      </c>
      <c r="B2053" s="6">
        <v>238.337417602539</v>
      </c>
    </row>
    <row r="2054" spans="1:2" ht="12.75">
      <c r="A2054" s="5">
        <v>44703.36458333333</v>
      </c>
      <c r="B2054" s="6">
        <v>291.054016113281</v>
      </c>
    </row>
    <row r="2055" spans="1:2" ht="12.75">
      <c r="A2055" s="5">
        <v>44703.375</v>
      </c>
      <c r="B2055" s="6">
        <v>272.281524658203</v>
      </c>
    </row>
    <row r="2056" spans="1:2" ht="12.75">
      <c r="A2056" s="5">
        <v>44703.385416666664</v>
      </c>
      <c r="B2056" s="6">
        <v>19.5453357696533</v>
      </c>
    </row>
    <row r="2057" spans="1:2" ht="12.75">
      <c r="A2057" s="5">
        <v>44703.39583333333</v>
      </c>
      <c r="B2057" s="6">
        <v>53.2641258239746</v>
      </c>
    </row>
    <row r="2058" spans="1:2" ht="12.75">
      <c r="A2058" s="5">
        <v>44703.40625</v>
      </c>
      <c r="B2058" s="6">
        <v>42.9264030456543</v>
      </c>
    </row>
    <row r="2059" spans="1:2" ht="12.75">
      <c r="A2059" s="5">
        <v>44703.416666666664</v>
      </c>
      <c r="B2059" s="6">
        <v>48.1579055786133</v>
      </c>
    </row>
    <row r="2060" spans="1:2" ht="12.75">
      <c r="A2060" s="5">
        <v>44703.42708333333</v>
      </c>
      <c r="B2060" s="6">
        <v>40.8737449645996</v>
      </c>
    </row>
    <row r="2061" spans="1:2" ht="12.75">
      <c r="A2061" s="5">
        <v>44703.4375</v>
      </c>
      <c r="B2061" s="6">
        <v>-6.13163089752197</v>
      </c>
    </row>
    <row r="2062" spans="1:2" ht="12.75">
      <c r="A2062" s="5">
        <v>44703.447916666664</v>
      </c>
      <c r="B2062" s="6">
        <v>-46.9435844421387</v>
      </c>
    </row>
    <row r="2063" spans="1:2" ht="12.75">
      <c r="A2063" s="5">
        <v>44703.45833333333</v>
      </c>
      <c r="B2063" s="6">
        <v>24.3128204345703</v>
      </c>
    </row>
    <row r="2064" spans="1:2" ht="12.75">
      <c r="A2064" s="5">
        <v>44703.46875</v>
      </c>
      <c r="B2064" s="6">
        <v>54.2081680297852</v>
      </c>
    </row>
    <row r="2065" spans="1:2" ht="12.75">
      <c r="A2065" s="5">
        <v>44703.479166666664</v>
      </c>
      <c r="B2065" s="6">
        <v>64.822265625</v>
      </c>
    </row>
    <row r="2066" spans="1:2" ht="12.75">
      <c r="A2066" s="5">
        <v>44703.48958333333</v>
      </c>
      <c r="B2066" s="6">
        <v>60.4420700073242</v>
      </c>
    </row>
    <row r="2067" spans="1:2" ht="12.75">
      <c r="A2067" s="5">
        <v>44703.5</v>
      </c>
      <c r="B2067" s="6">
        <v>51.3481178283691</v>
      </c>
    </row>
    <row r="2068" spans="1:2" ht="12.75">
      <c r="A2068" s="5">
        <v>44703.510416666664</v>
      </c>
      <c r="B2068" s="6">
        <v>-10.7498216629028</v>
      </c>
    </row>
    <row r="2069" spans="1:2" ht="12.75">
      <c r="A2069" s="5">
        <v>44703.52083333333</v>
      </c>
      <c r="B2069" s="6">
        <v>-86.9239273071289</v>
      </c>
    </row>
    <row r="2070" spans="1:2" ht="12.75">
      <c r="A2070" s="5">
        <v>44703.53125</v>
      </c>
      <c r="B2070" s="6">
        <v>-135.323120117188</v>
      </c>
    </row>
    <row r="2071" spans="1:2" ht="12.75">
      <c r="A2071" s="5">
        <v>44703.541666666664</v>
      </c>
      <c r="B2071" s="6">
        <v>-206.353302001953</v>
      </c>
    </row>
    <row r="2072" spans="1:2" ht="12.75">
      <c r="A2072" s="5">
        <v>44703.55208333333</v>
      </c>
      <c r="B2072" s="6">
        <v>-272.167144775391</v>
      </c>
    </row>
    <row r="2073" spans="1:2" ht="12.75">
      <c r="A2073" s="5">
        <v>44703.5625</v>
      </c>
      <c r="B2073" s="6">
        <v>-217.533462524414</v>
      </c>
    </row>
    <row r="2074" spans="1:2" ht="12.75">
      <c r="A2074" s="5">
        <v>44703.572916666664</v>
      </c>
      <c r="B2074" s="6">
        <v>-187.611587524414</v>
      </c>
    </row>
    <row r="2075" spans="1:2" ht="12.75">
      <c r="A2075" s="5">
        <v>44703.58333333333</v>
      </c>
      <c r="B2075" s="6">
        <v>-197.112213134766</v>
      </c>
    </row>
    <row r="2076" spans="1:2" ht="12.75">
      <c r="A2076" s="5">
        <v>44703.59375</v>
      </c>
      <c r="B2076" s="6">
        <v>-226.860137939453</v>
      </c>
    </row>
    <row r="2077" spans="1:2" ht="12.75">
      <c r="A2077" s="5">
        <v>44703.604166666664</v>
      </c>
      <c r="B2077" s="6">
        <v>-215.283233642578</v>
      </c>
    </row>
    <row r="2078" spans="1:2" ht="12.75">
      <c r="A2078" s="5">
        <v>44703.61458333333</v>
      </c>
      <c r="B2078" s="6">
        <v>-210.316909790039</v>
      </c>
    </row>
    <row r="2079" spans="1:2" ht="12.75">
      <c r="A2079" s="5">
        <v>44703.625</v>
      </c>
      <c r="B2079" s="6">
        <v>-229.646881103516</v>
      </c>
    </row>
    <row r="2080" spans="1:2" ht="12.75">
      <c r="A2080" s="5">
        <v>44703.635416666664</v>
      </c>
      <c r="B2080" s="6">
        <v>-167.225677490234</v>
      </c>
    </row>
    <row r="2081" spans="1:2" ht="12.75">
      <c r="A2081" s="5">
        <v>44703.64583333333</v>
      </c>
      <c r="B2081" s="6">
        <v>-112.507293701172</v>
      </c>
    </row>
    <row r="2082" spans="1:2" ht="12.75">
      <c r="A2082" s="5">
        <v>44703.65625</v>
      </c>
      <c r="B2082" s="6">
        <v>-15.5407152175903</v>
      </c>
    </row>
    <row r="2083" spans="1:2" ht="12.75">
      <c r="A2083" s="5">
        <v>44703.666666666664</v>
      </c>
      <c r="B2083" s="6">
        <v>45.9521293640137</v>
      </c>
    </row>
    <row r="2084" spans="1:2" ht="12.75">
      <c r="A2084" s="5">
        <v>44703.67708333333</v>
      </c>
      <c r="B2084" s="6">
        <v>66.7814865112305</v>
      </c>
    </row>
    <row r="2085" spans="1:2" ht="12.75">
      <c r="A2085" s="5">
        <v>44703.6875</v>
      </c>
      <c r="B2085" s="6">
        <v>125.954193115234</v>
      </c>
    </row>
    <row r="2086" spans="1:2" ht="12.75">
      <c r="A2086" s="5">
        <v>44703.697916666664</v>
      </c>
      <c r="B2086" s="6">
        <v>154.954620361328</v>
      </c>
    </row>
    <row r="2087" spans="1:2" ht="12.75">
      <c r="A2087" s="5">
        <v>44703.70833333333</v>
      </c>
      <c r="B2087" s="6">
        <v>99.7162399291992</v>
      </c>
    </row>
    <row r="2088" spans="1:2" ht="12.75">
      <c r="A2088" s="5">
        <v>44703.71875</v>
      </c>
      <c r="B2088" s="6">
        <v>75.9302368164063</v>
      </c>
    </row>
    <row r="2089" spans="1:2" ht="12.75">
      <c r="A2089" s="5">
        <v>44703.729166666664</v>
      </c>
      <c r="B2089" s="6">
        <v>88.6332931518555</v>
      </c>
    </row>
    <row r="2090" spans="1:2" ht="12.75">
      <c r="A2090" s="5">
        <v>44703.73958333333</v>
      </c>
      <c r="B2090" s="6">
        <v>90.9261932373047</v>
      </c>
    </row>
    <row r="2091" spans="1:2" ht="12.75">
      <c r="A2091" s="5">
        <v>44703.75</v>
      </c>
      <c r="B2091" s="6">
        <v>108.338562011719</v>
      </c>
    </row>
    <row r="2092" spans="1:2" ht="12.75">
      <c r="A2092" s="5">
        <v>44703.760416666664</v>
      </c>
      <c r="B2092" s="6">
        <v>-167.081024169922</v>
      </c>
    </row>
    <row r="2093" spans="1:2" ht="12.75">
      <c r="A2093" s="5">
        <v>44703.77083333333</v>
      </c>
      <c r="B2093" s="6">
        <v>-239.449447631836</v>
      </c>
    </row>
    <row r="2094" spans="1:2" ht="12.75">
      <c r="A2094" s="5">
        <v>44703.78125</v>
      </c>
      <c r="B2094" s="6">
        <v>-274.521606445313</v>
      </c>
    </row>
    <row r="2095" spans="1:2" ht="12.75">
      <c r="A2095" s="5">
        <v>44703.791666666664</v>
      </c>
      <c r="B2095" s="6">
        <v>-270.183288574219</v>
      </c>
    </row>
    <row r="2096" spans="1:2" ht="12.75">
      <c r="A2096" s="5">
        <v>44703.80208333333</v>
      </c>
      <c r="B2096" s="6">
        <v>-240.036743164063</v>
      </c>
    </row>
    <row r="2097" spans="1:2" ht="12.75">
      <c r="A2097" s="5">
        <v>44703.8125</v>
      </c>
      <c r="B2097" s="6">
        <v>-174.632690429688</v>
      </c>
    </row>
    <row r="2098" spans="1:2" ht="12.75">
      <c r="A2098" s="5">
        <v>44703.822916666664</v>
      </c>
      <c r="B2098" s="6">
        <v>-131.804351806641</v>
      </c>
    </row>
    <row r="2099" spans="1:2" ht="12.75">
      <c r="A2099" s="5">
        <v>44703.83333333333</v>
      </c>
      <c r="B2099" s="6">
        <v>-210.684463500977</v>
      </c>
    </row>
    <row r="2100" spans="1:2" ht="12.75">
      <c r="A2100" s="5">
        <v>44703.84375</v>
      </c>
      <c r="B2100" s="6">
        <v>-222.598434448242</v>
      </c>
    </row>
    <row r="2101" spans="1:2" ht="12.75">
      <c r="A2101" s="5">
        <v>44703.854166666664</v>
      </c>
      <c r="B2101" s="6">
        <v>-287.323028564453</v>
      </c>
    </row>
    <row r="2102" spans="1:2" ht="12.75">
      <c r="A2102" s="5">
        <v>44703.86458333333</v>
      </c>
      <c r="B2102" s="6">
        <v>-322.695068359375</v>
      </c>
    </row>
    <row r="2103" spans="1:2" ht="12.75">
      <c r="A2103" s="5">
        <v>44703.875</v>
      </c>
      <c r="B2103" s="6">
        <v>-300.734405517578</v>
      </c>
    </row>
    <row r="2104" spans="1:2" ht="12.75">
      <c r="A2104" s="5">
        <v>44703.885416666664</v>
      </c>
      <c r="B2104" s="6">
        <v>-231.348022460938</v>
      </c>
    </row>
    <row r="2105" spans="1:2" ht="12.75">
      <c r="A2105" s="5">
        <v>44703.89583333333</v>
      </c>
      <c r="B2105" s="6">
        <v>-172.200637817383</v>
      </c>
    </row>
    <row r="2106" spans="1:2" ht="12.75">
      <c r="A2106" s="5">
        <v>44703.90625</v>
      </c>
      <c r="B2106" s="6">
        <v>-90.0087585449219</v>
      </c>
    </row>
    <row r="2107" spans="1:2" ht="12.75">
      <c r="A2107" s="5">
        <v>44703.916666666664</v>
      </c>
      <c r="B2107" s="6">
        <v>-32.3039398193359</v>
      </c>
    </row>
    <row r="2108" spans="1:2" ht="12.75">
      <c r="A2108" s="5">
        <v>44703.92708333333</v>
      </c>
      <c r="B2108" s="6">
        <v>-93.8080368041992</v>
      </c>
    </row>
    <row r="2109" spans="1:2" ht="12.75">
      <c r="A2109" s="5">
        <v>44703.9375</v>
      </c>
      <c r="B2109" s="6">
        <v>-165.357330322266</v>
      </c>
    </row>
    <row r="2110" spans="1:2" ht="12.75">
      <c r="A2110" s="5">
        <v>44703.947916666664</v>
      </c>
      <c r="B2110" s="6">
        <v>-257.459747314453</v>
      </c>
    </row>
    <row r="2111" spans="1:2" ht="12.75">
      <c r="A2111" s="5">
        <v>44703.95833333333</v>
      </c>
      <c r="B2111" s="6">
        <v>-392.537902832031</v>
      </c>
    </row>
    <row r="2112" spans="1:2" ht="12.75">
      <c r="A2112" s="5">
        <v>44703.96875</v>
      </c>
      <c r="B2112" s="6">
        <v>-365.458465576172</v>
      </c>
    </row>
    <row r="2113" spans="1:2" ht="12.75">
      <c r="A2113" s="5">
        <v>44703.979166666664</v>
      </c>
      <c r="B2113" s="6">
        <v>-443.185607910156</v>
      </c>
    </row>
    <row r="2114" spans="1:2" ht="12.75">
      <c r="A2114" s="5">
        <v>44703.98958333333</v>
      </c>
      <c r="B2114" s="6">
        <v>-500.342315673828</v>
      </c>
    </row>
    <row r="2115" spans="1:2" ht="12.75">
      <c r="A2115" s="5">
        <v>44704</v>
      </c>
      <c r="B2115" s="6">
        <v>-535.169799804688</v>
      </c>
    </row>
    <row r="2116" spans="1:2" ht="12.75">
      <c r="A2116" s="5">
        <v>44704.010416666664</v>
      </c>
      <c r="B2116" s="6">
        <v>-502.756958007813</v>
      </c>
    </row>
    <row r="2117" spans="1:2" ht="12.75">
      <c r="A2117" s="5">
        <v>44704.02083333333</v>
      </c>
      <c r="B2117" s="6">
        <v>-499.339904785156</v>
      </c>
    </row>
    <row r="2118" spans="1:2" ht="12.75">
      <c r="A2118" s="5">
        <v>44704.03125</v>
      </c>
      <c r="B2118" s="6">
        <v>-535.662536621094</v>
      </c>
    </row>
    <row r="2119" spans="1:2" ht="12.75">
      <c r="A2119" s="5">
        <v>44704.041666666664</v>
      </c>
      <c r="B2119" s="6">
        <v>-545.42431640625</v>
      </c>
    </row>
    <row r="2120" spans="1:2" ht="12.75">
      <c r="A2120" s="5">
        <v>44704.05208333333</v>
      </c>
      <c r="B2120" s="6">
        <v>-498.277923583984</v>
      </c>
    </row>
    <row r="2121" spans="1:2" ht="12.75">
      <c r="A2121" s="5">
        <v>44704.0625</v>
      </c>
      <c r="B2121" s="6">
        <v>-464.741119384766</v>
      </c>
    </row>
    <row r="2122" spans="1:2" ht="12.75">
      <c r="A2122" s="5">
        <v>44704.072916666664</v>
      </c>
      <c r="B2122" s="6">
        <v>-432.432373046875</v>
      </c>
    </row>
    <row r="2123" spans="1:2" ht="12.75">
      <c r="A2123" s="5">
        <v>44704.08333333333</v>
      </c>
      <c r="B2123" s="6">
        <v>-406.123809814453</v>
      </c>
    </row>
    <row r="2124" spans="1:2" ht="12.75">
      <c r="A2124" s="5">
        <v>44704.09375</v>
      </c>
      <c r="B2124" s="6">
        <v>-339.156341552734</v>
      </c>
    </row>
    <row r="2125" spans="1:2" ht="12.75">
      <c r="A2125" s="5">
        <v>44704.104166666664</v>
      </c>
      <c r="B2125" s="6">
        <v>-326.432342529297</v>
      </c>
    </row>
    <row r="2126" spans="1:2" ht="12.75">
      <c r="A2126" s="5">
        <v>44704.11458333333</v>
      </c>
      <c r="B2126" s="6">
        <v>-376.136962890625</v>
      </c>
    </row>
    <row r="2127" spans="1:2" ht="12.75">
      <c r="A2127" s="5">
        <v>44704.125</v>
      </c>
      <c r="B2127" s="6">
        <v>-400.001586914063</v>
      </c>
    </row>
    <row r="2128" spans="1:2" ht="12.75">
      <c r="A2128" s="5">
        <v>44704.135416666664</v>
      </c>
      <c r="B2128" s="6">
        <v>-408.161651611328</v>
      </c>
    </row>
    <row r="2129" spans="1:2" ht="12.75">
      <c r="A2129" s="5">
        <v>44704.14583333333</v>
      </c>
      <c r="B2129" s="6">
        <v>-430.488067626953</v>
      </c>
    </row>
    <row r="2130" spans="1:2" ht="12.75">
      <c r="A2130" s="5">
        <v>44704.15625</v>
      </c>
      <c r="B2130" s="6">
        <v>-428.415374755859</v>
      </c>
    </row>
    <row r="2131" spans="1:2" ht="12.75">
      <c r="A2131" s="5">
        <v>44704.166666666664</v>
      </c>
      <c r="B2131" s="6">
        <v>-441.776336669922</v>
      </c>
    </row>
    <row r="2132" spans="1:2" ht="12.75">
      <c r="A2132" s="5">
        <v>44704.17708333333</v>
      </c>
      <c r="B2132" s="6">
        <v>-480.021423339844</v>
      </c>
    </row>
    <row r="2133" spans="1:2" ht="12.75">
      <c r="A2133" s="5">
        <v>44704.1875</v>
      </c>
      <c r="B2133" s="6">
        <v>-469.221801757813</v>
      </c>
    </row>
    <row r="2134" spans="1:2" ht="12.75">
      <c r="A2134" s="5">
        <v>44704.197916666664</v>
      </c>
      <c r="B2134" s="6">
        <v>-522.40673828125</v>
      </c>
    </row>
    <row r="2135" spans="1:2" ht="12.75">
      <c r="A2135" s="5">
        <v>44704.20833333333</v>
      </c>
      <c r="B2135" s="6">
        <v>-577.255615234375</v>
      </c>
    </row>
    <row r="2136" spans="1:2" ht="12.75">
      <c r="A2136" s="5">
        <v>44704.21875</v>
      </c>
      <c r="B2136" s="6">
        <v>-667.93017578125</v>
      </c>
    </row>
    <row r="2137" spans="1:2" ht="12.75">
      <c r="A2137" s="5">
        <v>44704.229166666664</v>
      </c>
      <c r="B2137" s="6">
        <v>-669.6904296875</v>
      </c>
    </row>
    <row r="2138" spans="1:2" ht="12.75">
      <c r="A2138" s="5">
        <v>44704.23958333333</v>
      </c>
      <c r="B2138" s="6">
        <v>-613.228454589844</v>
      </c>
    </row>
    <row r="2139" spans="1:2" ht="12.75">
      <c r="A2139" s="5">
        <v>44704.25</v>
      </c>
      <c r="B2139" s="6">
        <v>-552.076049804688</v>
      </c>
    </row>
    <row r="2140" spans="1:2" ht="12.75">
      <c r="A2140" s="5">
        <v>44704.260416666664</v>
      </c>
      <c r="B2140" s="6">
        <v>-454.918304443359</v>
      </c>
    </row>
    <row r="2141" spans="1:2" ht="12.75">
      <c r="A2141" s="5">
        <v>44704.27083333333</v>
      </c>
      <c r="B2141" s="6">
        <v>-359.675140380859</v>
      </c>
    </row>
    <row r="2142" spans="1:2" ht="12.75">
      <c r="A2142" s="5">
        <v>44704.28125</v>
      </c>
      <c r="B2142" s="6">
        <v>-286.2939453125</v>
      </c>
    </row>
    <row r="2143" spans="1:2" ht="12.75">
      <c r="A2143" s="5">
        <v>44704.291666666664</v>
      </c>
      <c r="B2143" s="6">
        <v>-279.036590576172</v>
      </c>
    </row>
    <row r="2144" spans="1:2" ht="12.75">
      <c r="A2144" s="5">
        <v>44704.30208333333</v>
      </c>
      <c r="B2144" s="6">
        <v>-173.143997192383</v>
      </c>
    </row>
    <row r="2145" spans="1:2" ht="12.75">
      <c r="A2145" s="5">
        <v>44704.3125</v>
      </c>
      <c r="B2145" s="6">
        <v>-30.9138526916504</v>
      </c>
    </row>
    <row r="2146" spans="1:2" ht="12.75">
      <c r="A2146" s="5">
        <v>44704.322916666664</v>
      </c>
      <c r="B2146" s="6">
        <v>145.448226928711</v>
      </c>
    </row>
    <row r="2147" spans="1:2" ht="12.75">
      <c r="A2147" s="5">
        <v>44704.33333333333</v>
      </c>
      <c r="B2147" s="6">
        <v>81.2725143432617</v>
      </c>
    </row>
    <row r="2148" spans="1:2" ht="12.75">
      <c r="A2148" s="5">
        <v>44704.34375</v>
      </c>
      <c r="B2148" s="6">
        <v>56.2080574035645</v>
      </c>
    </row>
    <row r="2149" spans="1:2" ht="12.75">
      <c r="A2149" s="5">
        <v>44704.354166666664</v>
      </c>
      <c r="B2149" s="6">
        <v>116.198883056641</v>
      </c>
    </row>
    <row r="2150" spans="1:2" ht="12.75">
      <c r="A2150" s="5">
        <v>44704.36458333333</v>
      </c>
      <c r="B2150" s="6">
        <v>93.4688186645508</v>
      </c>
    </row>
    <row r="2151" spans="1:2" ht="12.75">
      <c r="A2151" s="5">
        <v>44704.375</v>
      </c>
      <c r="B2151" s="6">
        <v>51.9403228759766</v>
      </c>
    </row>
    <row r="2152" spans="1:2" ht="12.75">
      <c r="A2152" s="5">
        <v>44704.385416666664</v>
      </c>
      <c r="B2152" s="6">
        <v>-87.629753112793</v>
      </c>
    </row>
    <row r="2153" spans="1:2" ht="12.75">
      <c r="A2153" s="5">
        <v>44704.39583333333</v>
      </c>
      <c r="B2153" s="6">
        <v>-111.267852783203</v>
      </c>
    </row>
    <row r="2154" spans="1:2" ht="12.75">
      <c r="A2154" s="5">
        <v>44704.40625</v>
      </c>
      <c r="B2154" s="6">
        <v>-58.5748062133789</v>
      </c>
    </row>
    <row r="2155" spans="1:2" ht="12.75">
      <c r="A2155" s="5">
        <v>44704.416666666664</v>
      </c>
      <c r="B2155" s="6">
        <v>14.7305059432983</v>
      </c>
    </row>
    <row r="2156" spans="1:2" ht="12.75">
      <c r="A2156" s="5">
        <v>44704.42708333333</v>
      </c>
      <c r="B2156" s="6">
        <v>39.6871223449707</v>
      </c>
    </row>
    <row r="2157" spans="1:2" ht="12.75">
      <c r="A2157" s="5">
        <v>44704.4375</v>
      </c>
      <c r="B2157" s="6">
        <v>69.7338104248047</v>
      </c>
    </row>
    <row r="2158" spans="1:2" ht="12.75">
      <c r="A2158" s="5">
        <v>44704.447916666664</v>
      </c>
      <c r="B2158" s="6">
        <v>85.9294509887695</v>
      </c>
    </row>
    <row r="2159" spans="1:2" ht="12.75">
      <c r="A2159" s="5">
        <v>44704.45833333333</v>
      </c>
      <c r="B2159" s="6">
        <v>81.0543212890625</v>
      </c>
    </row>
    <row r="2160" spans="1:2" ht="12.75">
      <c r="A2160" s="5">
        <v>44704.46875</v>
      </c>
      <c r="B2160" s="6">
        <v>141.454208374023</v>
      </c>
    </row>
    <row r="2161" spans="1:2" ht="12.75">
      <c r="A2161" s="5">
        <v>44704.479166666664</v>
      </c>
      <c r="B2161" s="6">
        <v>164.675994873047</v>
      </c>
    </row>
    <row r="2162" spans="1:2" ht="12.75">
      <c r="A2162" s="5">
        <v>44704.48958333333</v>
      </c>
      <c r="B2162" s="6">
        <v>95.9731521606445</v>
      </c>
    </row>
    <row r="2163" spans="1:2" ht="12.75">
      <c r="A2163" s="5">
        <v>44704.5</v>
      </c>
      <c r="B2163" s="6">
        <v>138.530151367188</v>
      </c>
    </row>
    <row r="2164" spans="1:2" ht="12.75">
      <c r="A2164" s="5">
        <v>44704.510416666664</v>
      </c>
      <c r="B2164" s="6">
        <v>97.3677139282227</v>
      </c>
    </row>
    <row r="2165" spans="1:2" ht="12.75">
      <c r="A2165" s="5">
        <v>44704.52083333333</v>
      </c>
      <c r="B2165" s="6">
        <v>65.8219985961914</v>
      </c>
    </row>
    <row r="2166" spans="1:2" ht="12.75">
      <c r="A2166" s="5">
        <v>44704.53125</v>
      </c>
      <c r="B2166" s="6">
        <v>43.7032890319824</v>
      </c>
    </row>
    <row r="2167" spans="1:2" ht="12.75">
      <c r="A2167" s="5">
        <v>44704.541666666664</v>
      </c>
      <c r="B2167" s="6">
        <v>94.3588333129883</v>
      </c>
    </row>
    <row r="2168" spans="1:2" ht="12.75">
      <c r="A2168" s="5">
        <v>44704.55208333333</v>
      </c>
      <c r="B2168" s="6">
        <v>109.873435974121</v>
      </c>
    </row>
    <row r="2169" spans="1:2" ht="12.75">
      <c r="A2169" s="5">
        <v>44704.5625</v>
      </c>
      <c r="B2169" s="6">
        <v>84.0902557373047</v>
      </c>
    </row>
    <row r="2170" spans="1:2" ht="12.75">
      <c r="A2170" s="5">
        <v>44704.572916666664</v>
      </c>
      <c r="B2170" s="6">
        <v>60.9127922058105</v>
      </c>
    </row>
    <row r="2171" spans="1:2" ht="12.75">
      <c r="A2171" s="5">
        <v>44704.58333333333</v>
      </c>
      <c r="B2171" s="6">
        <v>49.705150604248</v>
      </c>
    </row>
    <row r="2172" spans="1:2" ht="12.75">
      <c r="A2172" s="5">
        <v>44704.59375</v>
      </c>
      <c r="B2172" s="6">
        <v>96.8171157836914</v>
      </c>
    </row>
    <row r="2173" spans="1:2" ht="12.75">
      <c r="A2173" s="5">
        <v>44704.604166666664</v>
      </c>
      <c r="B2173" s="6">
        <v>0.990516781806946</v>
      </c>
    </row>
    <row r="2174" spans="1:2" ht="12.75">
      <c r="A2174" s="5">
        <v>44704.61458333333</v>
      </c>
      <c r="B2174" s="6">
        <v>-44.366096496582</v>
      </c>
    </row>
    <row r="2175" spans="1:2" ht="12.75">
      <c r="A2175" s="5">
        <v>44704.625</v>
      </c>
      <c r="B2175" s="6">
        <v>-38.144458770752</v>
      </c>
    </row>
    <row r="2176" spans="1:2" ht="12.75">
      <c r="A2176" s="5">
        <v>44704.635416666664</v>
      </c>
      <c r="B2176" s="6">
        <v>-1.28294956684113</v>
      </c>
    </row>
    <row r="2177" spans="1:2" ht="12.75">
      <c r="A2177" s="5">
        <v>44704.64583333333</v>
      </c>
      <c r="B2177" s="6">
        <v>-14.6664113998413</v>
      </c>
    </row>
    <row r="2178" spans="1:2" ht="12.75">
      <c r="A2178" s="5">
        <v>44704.65625</v>
      </c>
      <c r="B2178" s="6">
        <v>23.9630794525146</v>
      </c>
    </row>
    <row r="2179" spans="1:2" ht="12.75">
      <c r="A2179" s="5">
        <v>44704.666666666664</v>
      </c>
      <c r="B2179" s="6">
        <v>54.5805130004883</v>
      </c>
    </row>
    <row r="2180" spans="1:2" ht="12.75">
      <c r="A2180" s="5">
        <v>44704.67708333333</v>
      </c>
      <c r="B2180" s="6">
        <v>-12.9049310684204</v>
      </c>
    </row>
    <row r="2181" spans="1:2" ht="12.75">
      <c r="A2181" s="5">
        <v>44704.6875</v>
      </c>
      <c r="B2181" s="6">
        <v>-68.3583908081055</v>
      </c>
    </row>
    <row r="2182" spans="1:2" ht="12.75">
      <c r="A2182" s="5">
        <v>44704.697916666664</v>
      </c>
      <c r="B2182" s="6">
        <v>-53.6906089782715</v>
      </c>
    </row>
    <row r="2183" spans="1:2" ht="12.75">
      <c r="A2183" s="5">
        <v>44704.70833333333</v>
      </c>
      <c r="B2183" s="6">
        <v>15.6593704223633</v>
      </c>
    </row>
    <row r="2184" spans="1:2" ht="12.75">
      <c r="A2184" s="5">
        <v>44704.71875</v>
      </c>
      <c r="B2184" s="6">
        <v>-103.210205078125</v>
      </c>
    </row>
    <row r="2185" spans="1:2" ht="12.75">
      <c r="A2185" s="5">
        <v>44704.729166666664</v>
      </c>
      <c r="B2185" s="6">
        <v>-65.8146362304688</v>
      </c>
    </row>
    <row r="2186" spans="1:2" ht="12.75">
      <c r="A2186" s="5">
        <v>44704.73958333333</v>
      </c>
      <c r="B2186" s="6">
        <v>-86.4323577880859</v>
      </c>
    </row>
    <row r="2187" spans="1:2" ht="12.75">
      <c r="A2187" s="5">
        <v>44704.75</v>
      </c>
      <c r="B2187" s="6">
        <v>-76.004020690918</v>
      </c>
    </row>
    <row r="2188" spans="1:2" ht="12.75">
      <c r="A2188" s="5">
        <v>44704.760416666664</v>
      </c>
      <c r="B2188" s="6">
        <v>-307.629943847656</v>
      </c>
    </row>
    <row r="2189" spans="1:2" ht="12.75">
      <c r="A2189" s="5">
        <v>44704.77083333333</v>
      </c>
      <c r="B2189" s="6">
        <v>-450.336181640625</v>
      </c>
    </row>
    <row r="2190" spans="1:2" ht="12.75">
      <c r="A2190" s="5">
        <v>44704.78125</v>
      </c>
      <c r="B2190" s="6">
        <v>-463.343933105469</v>
      </c>
    </row>
    <row r="2191" spans="1:2" ht="12.75">
      <c r="A2191" s="5">
        <v>44704.791666666664</v>
      </c>
      <c r="B2191" s="6">
        <v>-561.756591796875</v>
      </c>
    </row>
    <row r="2192" spans="1:2" ht="12.75">
      <c r="A2192" s="5">
        <v>44704.80208333333</v>
      </c>
      <c r="B2192" s="6">
        <v>-700.120666503906</v>
      </c>
    </row>
    <row r="2193" spans="1:2" ht="12.75">
      <c r="A2193" s="5">
        <v>44704.8125</v>
      </c>
      <c r="B2193" s="6">
        <v>-731.142700195313</v>
      </c>
    </row>
    <row r="2194" spans="1:2" ht="12.75">
      <c r="A2194" s="5">
        <v>44704.822916666664</v>
      </c>
      <c r="B2194" s="6">
        <v>-695.788024902344</v>
      </c>
    </row>
    <row r="2195" spans="1:2" ht="12.75">
      <c r="A2195" s="5">
        <v>44704.83333333333</v>
      </c>
      <c r="B2195" s="6">
        <v>-702.377868652344</v>
      </c>
    </row>
    <row r="2196" spans="1:2" ht="12.75">
      <c r="A2196" s="5">
        <v>44704.84375</v>
      </c>
      <c r="B2196" s="6">
        <v>-747.755737304688</v>
      </c>
    </row>
    <row r="2197" spans="1:2" ht="12.75">
      <c r="A2197" s="5">
        <v>44704.854166666664</v>
      </c>
      <c r="B2197" s="6">
        <v>-775.1171875</v>
      </c>
    </row>
    <row r="2198" spans="1:2" ht="12.75">
      <c r="A2198" s="5">
        <v>44704.86458333333</v>
      </c>
      <c r="B2198" s="6">
        <v>-759.027038574219</v>
      </c>
    </row>
    <row r="2199" spans="1:2" ht="12.75">
      <c r="A2199" s="5">
        <v>44704.875</v>
      </c>
      <c r="B2199" s="6">
        <v>-686.822387695313</v>
      </c>
    </row>
    <row r="2200" spans="1:2" ht="12.75">
      <c r="A2200" s="5">
        <v>44704.885416666664</v>
      </c>
      <c r="B2200" s="6">
        <v>-619.048767089844</v>
      </c>
    </row>
    <row r="2201" spans="1:2" ht="12.75">
      <c r="A2201" s="5">
        <v>44704.89583333333</v>
      </c>
      <c r="B2201" s="6">
        <v>-558.524475097656</v>
      </c>
    </row>
    <row r="2202" spans="1:2" ht="12.75">
      <c r="A2202" s="5">
        <v>44704.90625</v>
      </c>
      <c r="B2202" s="6">
        <v>-479.793762207031</v>
      </c>
    </row>
    <row r="2203" spans="1:2" ht="12.75">
      <c r="A2203" s="5">
        <v>44704.916666666664</v>
      </c>
      <c r="B2203" s="6">
        <v>-409.092224121094</v>
      </c>
    </row>
    <row r="2204" spans="1:2" ht="12.75">
      <c r="A2204" s="5">
        <v>44704.92708333333</v>
      </c>
      <c r="B2204" s="6">
        <v>-331.757507324219</v>
      </c>
    </row>
    <row r="2205" spans="1:2" ht="12.75">
      <c r="A2205" s="5">
        <v>44704.9375</v>
      </c>
      <c r="B2205" s="6">
        <v>-425.949279785156</v>
      </c>
    </row>
    <row r="2206" spans="1:2" ht="12.75">
      <c r="A2206" s="5">
        <v>44704.947916666664</v>
      </c>
      <c r="B2206" s="6">
        <v>-472.728332519531</v>
      </c>
    </row>
    <row r="2207" spans="1:2" ht="12.75">
      <c r="A2207" s="5">
        <v>44704.95833333333</v>
      </c>
      <c r="B2207" s="6">
        <v>-418.603698730469</v>
      </c>
    </row>
    <row r="2208" spans="1:2" ht="12.75">
      <c r="A2208" s="5">
        <v>44704.96875</v>
      </c>
      <c r="B2208" s="6">
        <v>-380.779693603516</v>
      </c>
    </row>
    <row r="2209" spans="1:2" ht="12.75">
      <c r="A2209" s="5">
        <v>44704.979166666664</v>
      </c>
      <c r="B2209" s="6">
        <v>-360.39599609375</v>
      </c>
    </row>
    <row r="2210" spans="1:2" ht="12.75">
      <c r="A2210" s="5">
        <v>44704.98958333333</v>
      </c>
      <c r="B2210" s="6">
        <v>-353.639312744141</v>
      </c>
    </row>
    <row r="2211" spans="1:2" ht="12.75">
      <c r="A2211" s="5">
        <v>44705</v>
      </c>
      <c r="B2211" s="6">
        <v>-347.698455810547</v>
      </c>
    </row>
    <row r="2212" spans="1:2" ht="12.75">
      <c r="A2212" s="5">
        <v>44705.010416666664</v>
      </c>
      <c r="B2212" s="6">
        <v>-319.665893554688</v>
      </c>
    </row>
    <row r="2213" spans="1:2" ht="12.75">
      <c r="A2213" s="5">
        <v>44705.02083333333</v>
      </c>
      <c r="B2213" s="6">
        <v>-369.46630859375</v>
      </c>
    </row>
    <row r="2214" spans="1:2" ht="12.75">
      <c r="A2214" s="5">
        <v>44705.03125</v>
      </c>
      <c r="B2214" s="6">
        <v>-410.860687255859</v>
      </c>
    </row>
    <row r="2215" spans="1:2" ht="12.75">
      <c r="A2215" s="5">
        <v>44705.041666666664</v>
      </c>
      <c r="B2215" s="6">
        <v>-363.667114257813</v>
      </c>
    </row>
    <row r="2216" spans="1:2" ht="12.75">
      <c r="A2216" s="5">
        <v>44705.05208333333</v>
      </c>
      <c r="B2216" s="6">
        <v>-381.706390380859</v>
      </c>
    </row>
    <row r="2217" spans="1:2" ht="12.75">
      <c r="A2217" s="5">
        <v>44705.0625</v>
      </c>
      <c r="B2217" s="6">
        <v>-418.547760009766</v>
      </c>
    </row>
    <row r="2218" spans="1:2" ht="12.75">
      <c r="A2218" s="5">
        <v>44705.072916666664</v>
      </c>
      <c r="B2218" s="6">
        <v>-377.855865478516</v>
      </c>
    </row>
    <row r="2219" spans="1:2" ht="12.75">
      <c r="A2219" s="5">
        <v>44705.08333333333</v>
      </c>
      <c r="B2219" s="6">
        <v>-386.990081787109</v>
      </c>
    </row>
    <row r="2220" spans="1:2" ht="12.75">
      <c r="A2220" s="5">
        <v>44705.09375</v>
      </c>
      <c r="B2220" s="6">
        <v>-373.568939208984</v>
      </c>
    </row>
    <row r="2221" spans="1:2" ht="12.75">
      <c r="A2221" s="5">
        <v>44705.104166666664</v>
      </c>
      <c r="B2221" s="6">
        <v>-378.104705810547</v>
      </c>
    </row>
    <row r="2222" spans="1:2" ht="12.75">
      <c r="A2222" s="5">
        <v>44705.11458333333</v>
      </c>
      <c r="B2222" s="6">
        <v>-437.986297607422</v>
      </c>
    </row>
    <row r="2223" spans="1:2" ht="12.75">
      <c r="A2223" s="5">
        <v>44705.125</v>
      </c>
      <c r="B2223" s="6">
        <v>-398.604736328125</v>
      </c>
    </row>
    <row r="2224" spans="1:2" ht="12.75">
      <c r="A2224" s="5">
        <v>44705.135416666664</v>
      </c>
      <c r="B2224" s="6">
        <v>-475.753845214844</v>
      </c>
    </row>
    <row r="2225" spans="1:2" ht="12.75">
      <c r="A2225" s="5">
        <v>44705.14583333333</v>
      </c>
      <c r="B2225" s="6">
        <v>-509.646362304688</v>
      </c>
    </row>
    <row r="2226" spans="1:2" ht="12.75">
      <c r="A2226" s="5">
        <v>44705.15625</v>
      </c>
      <c r="B2226" s="6">
        <v>-501.344635009766</v>
      </c>
    </row>
    <row r="2227" spans="1:2" ht="12.75">
      <c r="A2227" s="5">
        <v>44705.166666666664</v>
      </c>
      <c r="B2227" s="6">
        <v>-524.315124511719</v>
      </c>
    </row>
    <row r="2228" spans="1:2" ht="12.75">
      <c r="A2228" s="5">
        <v>44705.17708333333</v>
      </c>
      <c r="B2228" s="6">
        <v>-440.037689208984</v>
      </c>
    </row>
    <row r="2229" spans="1:2" ht="12.75">
      <c r="A2229" s="5">
        <v>44705.1875</v>
      </c>
      <c r="B2229" s="6">
        <v>-374.639862060547</v>
      </c>
    </row>
    <row r="2230" spans="1:2" ht="12.75">
      <c r="A2230" s="5">
        <v>44705.197916666664</v>
      </c>
      <c r="B2230" s="6">
        <v>-353.081665039063</v>
      </c>
    </row>
    <row r="2231" spans="1:2" ht="12.75">
      <c r="A2231" s="5">
        <v>44705.20833333333</v>
      </c>
      <c r="B2231" s="6">
        <v>-328.412658691406</v>
      </c>
    </row>
    <row r="2232" spans="1:2" ht="12.75">
      <c r="A2232" s="5">
        <v>44705.21875</v>
      </c>
      <c r="B2232" s="6">
        <v>-506.234954833984</v>
      </c>
    </row>
    <row r="2233" spans="1:2" ht="12.75">
      <c r="A2233" s="5">
        <v>44705.229166666664</v>
      </c>
      <c r="B2233" s="6">
        <v>-546.174987792969</v>
      </c>
    </row>
    <row r="2234" spans="1:2" ht="12.75">
      <c r="A2234" s="5">
        <v>44705.23958333333</v>
      </c>
      <c r="B2234" s="6">
        <v>-504.256713867188</v>
      </c>
    </row>
    <row r="2235" spans="1:2" ht="12.75">
      <c r="A2235" s="5">
        <v>44705.25</v>
      </c>
      <c r="B2235" s="6">
        <v>-475.331207275391</v>
      </c>
    </row>
    <row r="2236" spans="1:2" ht="12.75">
      <c r="A2236" s="5">
        <v>44705.260416666664</v>
      </c>
      <c r="B2236" s="6">
        <v>-410.620971679688</v>
      </c>
    </row>
    <row r="2237" spans="1:2" ht="12.75">
      <c r="A2237" s="5">
        <v>44705.27083333333</v>
      </c>
      <c r="B2237" s="6">
        <v>-274.056182861328</v>
      </c>
    </row>
    <row r="2238" spans="1:2" ht="12.75">
      <c r="A2238" s="5">
        <v>44705.28125</v>
      </c>
      <c r="B2238" s="6">
        <v>-188.257934570313</v>
      </c>
    </row>
    <row r="2239" spans="1:2" ht="12.75">
      <c r="A2239" s="5">
        <v>44705.291666666664</v>
      </c>
      <c r="B2239" s="6">
        <v>-79.163459777832</v>
      </c>
    </row>
    <row r="2240" spans="1:2" ht="12.75">
      <c r="A2240" s="5">
        <v>44705.30208333333</v>
      </c>
      <c r="B2240" s="6">
        <v>52.5762748718262</v>
      </c>
    </row>
    <row r="2241" spans="1:2" ht="12.75">
      <c r="A2241" s="5">
        <v>44705.3125</v>
      </c>
      <c r="B2241" s="6">
        <v>148.371688842773</v>
      </c>
    </row>
    <row r="2242" spans="1:2" ht="12.75">
      <c r="A2242" s="5">
        <v>44705.322916666664</v>
      </c>
      <c r="B2242" s="6">
        <v>168.21711730957</v>
      </c>
    </row>
    <row r="2243" spans="1:2" ht="12.75">
      <c r="A2243" s="5">
        <v>44705.33333333333</v>
      </c>
      <c r="B2243" s="6">
        <v>215.464553833008</v>
      </c>
    </row>
    <row r="2244" spans="1:2" ht="12.75">
      <c r="A2244" s="5">
        <v>44705.34375</v>
      </c>
      <c r="B2244" s="6">
        <v>82.0739212036133</v>
      </c>
    </row>
    <row r="2245" spans="1:2" ht="12.75">
      <c r="A2245" s="5">
        <v>44705.354166666664</v>
      </c>
      <c r="B2245" s="6">
        <v>89.5237274169922</v>
      </c>
    </row>
    <row r="2246" spans="1:2" ht="12.75">
      <c r="A2246" s="5">
        <v>44705.36458333333</v>
      </c>
      <c r="B2246" s="6">
        <v>121.071914672852</v>
      </c>
    </row>
    <row r="2247" spans="1:2" ht="12.75">
      <c r="A2247" s="5">
        <v>44705.375</v>
      </c>
      <c r="B2247" s="6">
        <v>148.883972167969</v>
      </c>
    </row>
    <row r="2248" spans="1:2" ht="12.75">
      <c r="A2248" s="5">
        <v>44705.385416666664</v>
      </c>
      <c r="B2248" s="6">
        <v>130.664199829102</v>
      </c>
    </row>
    <row r="2249" spans="1:2" ht="12.75">
      <c r="A2249" s="5">
        <v>44705.39583333333</v>
      </c>
      <c r="B2249" s="6">
        <v>150.895294189453</v>
      </c>
    </row>
    <row r="2250" spans="1:2" ht="12.75">
      <c r="A2250" s="5">
        <v>44705.40625</v>
      </c>
      <c r="B2250" s="6">
        <v>127.299613952637</v>
      </c>
    </row>
    <row r="2251" spans="1:2" ht="12.75">
      <c r="A2251" s="5">
        <v>44705.416666666664</v>
      </c>
      <c r="B2251" s="6">
        <v>155.023483276367</v>
      </c>
    </row>
    <row r="2252" spans="1:2" ht="12.75">
      <c r="A2252" s="5">
        <v>44705.42708333333</v>
      </c>
      <c r="B2252" s="6">
        <v>217.126220703125</v>
      </c>
    </row>
    <row r="2253" spans="1:2" ht="12.75">
      <c r="A2253" s="5">
        <v>44705.4375</v>
      </c>
      <c r="B2253" s="6">
        <v>223.90007019043</v>
      </c>
    </row>
    <row r="2254" spans="1:2" ht="12.75">
      <c r="A2254" s="5">
        <v>44705.447916666664</v>
      </c>
      <c r="B2254" s="6">
        <v>216.415557861328</v>
      </c>
    </row>
    <row r="2255" spans="1:2" ht="12.75">
      <c r="A2255" s="5">
        <v>44705.45833333333</v>
      </c>
      <c r="B2255" s="6">
        <v>213.278610229492</v>
      </c>
    </row>
    <row r="2256" spans="1:2" ht="12.75">
      <c r="A2256" s="5">
        <v>44705.46875</v>
      </c>
      <c r="B2256" s="6">
        <v>282.701080322266</v>
      </c>
    </row>
    <row r="2257" spans="1:2" ht="12.75">
      <c r="A2257" s="5">
        <v>44705.479166666664</v>
      </c>
      <c r="B2257" s="6">
        <v>254.034896850586</v>
      </c>
    </row>
    <row r="2258" spans="1:2" ht="12.75">
      <c r="A2258" s="5">
        <v>44705.48958333333</v>
      </c>
      <c r="B2258" s="6">
        <v>166.012344360352</v>
      </c>
    </row>
    <row r="2259" spans="1:2" ht="12.75">
      <c r="A2259" s="5">
        <v>44705.5</v>
      </c>
      <c r="B2259" s="6">
        <v>145.480041503906</v>
      </c>
    </row>
    <row r="2260" spans="1:2" ht="12.75">
      <c r="A2260" s="5">
        <v>44705.510416666664</v>
      </c>
      <c r="B2260" s="6">
        <v>155.121673583984</v>
      </c>
    </row>
    <row r="2261" spans="1:2" ht="12.75">
      <c r="A2261" s="5">
        <v>44705.52083333333</v>
      </c>
      <c r="B2261" s="6">
        <v>162.538055419922</v>
      </c>
    </row>
    <row r="2262" spans="1:2" ht="12.75">
      <c r="A2262" s="5">
        <v>44705.53125</v>
      </c>
      <c r="B2262" s="6">
        <v>118.903709411621</v>
      </c>
    </row>
    <row r="2263" spans="1:2" ht="12.75">
      <c r="A2263" s="5">
        <v>44705.541666666664</v>
      </c>
      <c r="B2263" s="6">
        <v>146.931838989258</v>
      </c>
    </row>
    <row r="2264" spans="1:2" ht="12.75">
      <c r="A2264" s="5">
        <v>44705.55208333333</v>
      </c>
      <c r="B2264" s="6">
        <v>225.368057250977</v>
      </c>
    </row>
    <row r="2265" spans="1:2" ht="12.75">
      <c r="A2265" s="5">
        <v>44705.5625</v>
      </c>
      <c r="B2265" s="6">
        <v>177.089477539063</v>
      </c>
    </row>
    <row r="2266" spans="1:2" ht="12.75">
      <c r="A2266" s="5">
        <v>44705.572916666664</v>
      </c>
      <c r="B2266" s="6">
        <v>152.009216308594</v>
      </c>
    </row>
    <row r="2267" spans="1:2" ht="12.75">
      <c r="A2267" s="5">
        <v>44705.58333333333</v>
      </c>
      <c r="B2267" s="6">
        <v>115.60612487793</v>
      </c>
    </row>
    <row r="2268" spans="1:2" ht="12.75">
      <c r="A2268" s="5">
        <v>44705.59375</v>
      </c>
      <c r="B2268" s="6">
        <v>213.374816894531</v>
      </c>
    </row>
    <row r="2269" spans="1:2" ht="12.75">
      <c r="A2269" s="5">
        <v>44705.604166666664</v>
      </c>
      <c r="B2269" s="6">
        <v>244.881378173828</v>
      </c>
    </row>
    <row r="2270" spans="1:2" ht="12.75">
      <c r="A2270" s="5">
        <v>44705.61458333333</v>
      </c>
      <c r="B2270" s="6">
        <v>220.320678710938</v>
      </c>
    </row>
    <row r="2271" spans="1:2" ht="12.75">
      <c r="A2271" s="5">
        <v>44705.625</v>
      </c>
      <c r="B2271" s="6">
        <v>117.567070007324</v>
      </c>
    </row>
    <row r="2272" spans="1:2" ht="12.75">
      <c r="A2272" s="5">
        <v>44705.635416666664</v>
      </c>
      <c r="B2272" s="6">
        <v>230.399917602539</v>
      </c>
    </row>
    <row r="2273" spans="1:2" ht="12.75">
      <c r="A2273" s="5">
        <v>44705.64583333333</v>
      </c>
      <c r="B2273" s="6">
        <v>234.807739257813</v>
      </c>
    </row>
    <row r="2274" spans="1:2" ht="12.75">
      <c r="A2274" s="5">
        <v>44705.65625</v>
      </c>
      <c r="B2274" s="6">
        <v>283.402587890625</v>
      </c>
    </row>
    <row r="2275" spans="1:2" ht="12.75">
      <c r="A2275" s="5">
        <v>44705.666666666664</v>
      </c>
      <c r="B2275" s="6">
        <v>300.473876953125</v>
      </c>
    </row>
    <row r="2276" spans="1:2" ht="12.75">
      <c r="A2276" s="5">
        <v>44705.67708333333</v>
      </c>
      <c r="B2276" s="6">
        <v>397.675445556641</v>
      </c>
    </row>
    <row r="2277" spans="1:2" ht="12.75">
      <c r="A2277" s="5">
        <v>44705.6875</v>
      </c>
      <c r="B2277" s="6">
        <v>444.383728027344</v>
      </c>
    </row>
    <row r="2278" spans="1:2" ht="12.75">
      <c r="A2278" s="5">
        <v>44705.697916666664</v>
      </c>
      <c r="B2278" s="6">
        <v>401.798309326172</v>
      </c>
    </row>
    <row r="2279" spans="1:2" ht="12.75">
      <c r="A2279" s="5">
        <v>44705.70833333333</v>
      </c>
      <c r="B2279" s="6">
        <v>314.480804443359</v>
      </c>
    </row>
    <row r="2280" spans="1:2" ht="12.75">
      <c r="A2280" s="5">
        <v>44705.71875</v>
      </c>
      <c r="B2280" s="6">
        <v>101.550415039063</v>
      </c>
    </row>
    <row r="2281" spans="1:2" ht="12.75">
      <c r="A2281" s="5">
        <v>44705.729166666664</v>
      </c>
      <c r="B2281" s="6">
        <v>114.25984954834</v>
      </c>
    </row>
    <row r="2282" spans="1:2" ht="12.75">
      <c r="A2282" s="5">
        <v>44705.73958333333</v>
      </c>
      <c r="B2282" s="6">
        <v>66.6787033081055</v>
      </c>
    </row>
    <row r="2283" spans="1:2" ht="12.75">
      <c r="A2283" s="5">
        <v>44705.75</v>
      </c>
      <c r="B2283" s="6">
        <v>60.1493721008301</v>
      </c>
    </row>
    <row r="2284" spans="1:2" ht="12.75">
      <c r="A2284" s="5">
        <v>44705.760416666664</v>
      </c>
      <c r="B2284" s="6">
        <v>-61.2706604003906</v>
      </c>
    </row>
    <row r="2285" spans="1:2" ht="12.75">
      <c r="A2285" s="5">
        <v>44705.77083333333</v>
      </c>
      <c r="B2285" s="6">
        <v>-117.980369567871</v>
      </c>
    </row>
    <row r="2286" spans="1:2" ht="12.75">
      <c r="A2286" s="5">
        <v>44705.78125</v>
      </c>
      <c r="B2286" s="6">
        <v>-241.490524291992</v>
      </c>
    </row>
    <row r="2287" spans="1:2" ht="12.75">
      <c r="A2287" s="5">
        <v>44705.791666666664</v>
      </c>
      <c r="B2287" s="6">
        <v>-249.11604309082</v>
      </c>
    </row>
    <row r="2288" spans="1:2" ht="12.75">
      <c r="A2288" s="5">
        <v>44705.80208333333</v>
      </c>
      <c r="B2288" s="6">
        <v>-247.106185913086</v>
      </c>
    </row>
    <row r="2289" spans="1:2" ht="12.75">
      <c r="A2289" s="5">
        <v>44705.8125</v>
      </c>
      <c r="B2289" s="6">
        <v>-271.053253173828</v>
      </c>
    </row>
    <row r="2290" spans="1:2" ht="12.75">
      <c r="A2290" s="5">
        <v>44705.822916666664</v>
      </c>
      <c r="B2290" s="6">
        <v>-339.830627441406</v>
      </c>
    </row>
    <row r="2291" spans="1:2" ht="12.75">
      <c r="A2291" s="5">
        <v>44705.83333333333</v>
      </c>
      <c r="B2291" s="6">
        <v>-387.761291503906</v>
      </c>
    </row>
    <row r="2292" spans="1:2" ht="12.75">
      <c r="A2292" s="5">
        <v>44705.84375</v>
      </c>
      <c r="B2292" s="6">
        <v>-394.439056396484</v>
      </c>
    </row>
    <row r="2293" spans="1:2" ht="12.75">
      <c r="A2293" s="5">
        <v>44705.854166666664</v>
      </c>
      <c r="B2293" s="6">
        <v>-370.001434326172</v>
      </c>
    </row>
    <row r="2294" spans="1:2" ht="12.75">
      <c r="A2294" s="5">
        <v>44705.86458333333</v>
      </c>
      <c r="B2294" s="6">
        <v>-352.286224365234</v>
      </c>
    </row>
    <row r="2295" spans="1:2" ht="12.75">
      <c r="A2295" s="5">
        <v>44705.875</v>
      </c>
      <c r="B2295" s="6">
        <v>-345.294525146484</v>
      </c>
    </row>
    <row r="2296" spans="1:2" ht="12.75">
      <c r="A2296" s="5">
        <v>44705.885416666664</v>
      </c>
      <c r="B2296" s="6">
        <v>-231.634384155273</v>
      </c>
    </row>
    <row r="2297" spans="1:2" ht="12.75">
      <c r="A2297" s="5">
        <v>44705.89583333333</v>
      </c>
      <c r="B2297" s="6">
        <v>-221.822128295898</v>
      </c>
    </row>
    <row r="2298" spans="1:2" ht="12.75">
      <c r="A2298" s="5">
        <v>44705.90625</v>
      </c>
      <c r="B2298" s="6">
        <v>-205.17073059082</v>
      </c>
    </row>
    <row r="2299" spans="1:2" ht="12.75">
      <c r="A2299" s="5">
        <v>44705.916666666664</v>
      </c>
      <c r="B2299" s="6">
        <v>-243.968811035156</v>
      </c>
    </row>
    <row r="2300" spans="1:2" ht="12.75">
      <c r="A2300" s="5">
        <v>44705.92708333333</v>
      </c>
      <c r="B2300" s="6">
        <v>-266.654571533203</v>
      </c>
    </row>
    <row r="2301" spans="1:2" ht="12.75">
      <c r="A2301" s="5">
        <v>44705.9375</v>
      </c>
      <c r="B2301" s="6">
        <v>-312.766723632813</v>
      </c>
    </row>
    <row r="2302" spans="1:2" ht="12.75">
      <c r="A2302" s="5">
        <v>44705.947916666664</v>
      </c>
      <c r="B2302" s="6">
        <v>-389.739929199219</v>
      </c>
    </row>
    <row r="2303" spans="1:2" ht="12.75">
      <c r="A2303" s="5">
        <v>44705.95833333333</v>
      </c>
      <c r="B2303" s="6">
        <v>-406.046173095703</v>
      </c>
    </row>
    <row r="2304" spans="1:2" ht="12.75">
      <c r="A2304" s="5">
        <v>44705.96875</v>
      </c>
      <c r="B2304" s="6">
        <v>-298.221649169922</v>
      </c>
    </row>
    <row r="2305" spans="1:2" ht="12.75">
      <c r="A2305" s="5">
        <v>44705.979166666664</v>
      </c>
      <c r="B2305" s="6">
        <v>-323.016510009766</v>
      </c>
    </row>
    <row r="2306" spans="1:2" ht="12.75">
      <c r="A2306" s="5">
        <v>44705.98958333333</v>
      </c>
      <c r="B2306" s="6">
        <v>-358.4736328125</v>
      </c>
    </row>
    <row r="2307" spans="1:2" ht="12.75">
      <c r="A2307" s="5">
        <v>44706</v>
      </c>
      <c r="B2307" s="6">
        <v>-385.397186279297</v>
      </c>
    </row>
    <row r="2308" spans="1:2" ht="12.75">
      <c r="A2308" s="5">
        <v>44706.010416666664</v>
      </c>
      <c r="B2308" s="6">
        <v>-313.436340332031</v>
      </c>
    </row>
    <row r="2309" spans="1:2" ht="12.75">
      <c r="A2309" s="5">
        <v>44706.02083333333</v>
      </c>
      <c r="B2309" s="6">
        <v>-341.297515869141</v>
      </c>
    </row>
    <row r="2310" spans="1:2" ht="12.75">
      <c r="A2310" s="5">
        <v>44706.03125</v>
      </c>
      <c r="B2310" s="6">
        <v>-293.470397949219</v>
      </c>
    </row>
    <row r="2311" spans="1:2" ht="12.75">
      <c r="A2311" s="5">
        <v>44706.041666666664</v>
      </c>
      <c r="B2311" s="6">
        <v>-400.026702880859</v>
      </c>
    </row>
    <row r="2312" spans="1:2" ht="12.75">
      <c r="A2312" s="5">
        <v>44706.05208333333</v>
      </c>
      <c r="B2312" s="6">
        <v>-383.108642578125</v>
      </c>
    </row>
    <row r="2313" spans="1:2" ht="12.75">
      <c r="A2313" s="5">
        <v>44706.0625</v>
      </c>
      <c r="B2313" s="6">
        <v>-360.753204345703</v>
      </c>
    </row>
    <row r="2314" spans="1:2" ht="12.75">
      <c r="A2314" s="5">
        <v>44706.072916666664</v>
      </c>
      <c r="B2314" s="6">
        <v>-299.234802246094</v>
      </c>
    </row>
    <row r="2315" spans="1:2" ht="12.75">
      <c r="A2315" s="5">
        <v>44706.08333333333</v>
      </c>
      <c r="B2315" s="6">
        <v>-142.168762207031</v>
      </c>
    </row>
    <row r="2316" spans="1:2" ht="12.75">
      <c r="A2316" s="5">
        <v>44706.09375</v>
      </c>
      <c r="B2316" s="6">
        <v>-317.514739990234</v>
      </c>
    </row>
    <row r="2317" spans="1:2" ht="12.75">
      <c r="A2317" s="5">
        <v>44706.104166666664</v>
      </c>
      <c r="B2317" s="6">
        <v>-374.58349609375</v>
      </c>
    </row>
    <row r="2318" spans="1:2" ht="12.75">
      <c r="A2318" s="5">
        <v>44706.11458333333</v>
      </c>
      <c r="B2318" s="6">
        <v>-386.258544921875</v>
      </c>
    </row>
    <row r="2319" spans="1:2" ht="12.75">
      <c r="A2319" s="5">
        <v>44706.125</v>
      </c>
      <c r="B2319" s="6">
        <v>-446.983764648438</v>
      </c>
    </row>
    <row r="2320" spans="1:2" ht="12.75">
      <c r="A2320" s="5">
        <v>44706.135416666664</v>
      </c>
      <c r="B2320" s="6">
        <v>-467.934265136719</v>
      </c>
    </row>
    <row r="2321" spans="1:2" ht="12.75">
      <c r="A2321" s="5">
        <v>44706.14583333333</v>
      </c>
      <c r="B2321" s="6">
        <v>-481.092803955078</v>
      </c>
    </row>
    <row r="2322" spans="1:2" ht="12.75">
      <c r="A2322" s="5">
        <v>44706.15625</v>
      </c>
      <c r="B2322" s="6">
        <v>-495.166046142578</v>
      </c>
    </row>
    <row r="2323" spans="1:2" ht="12.75">
      <c r="A2323" s="5">
        <v>44706.166666666664</v>
      </c>
      <c r="B2323" s="6">
        <v>-510.891754150391</v>
      </c>
    </row>
    <row r="2324" spans="1:2" ht="12.75">
      <c r="A2324" s="5">
        <v>44706.17708333333</v>
      </c>
      <c r="B2324" s="6">
        <v>-546.792846679688</v>
      </c>
    </row>
    <row r="2325" spans="1:2" ht="12.75">
      <c r="A2325" s="5">
        <v>44706.1875</v>
      </c>
      <c r="B2325" s="6">
        <v>-589.360778808594</v>
      </c>
    </row>
    <row r="2326" spans="1:2" ht="12.75">
      <c r="A2326" s="5">
        <v>44706.197916666664</v>
      </c>
      <c r="B2326" s="6">
        <v>-565.677795410156</v>
      </c>
    </row>
    <row r="2327" spans="1:2" ht="12.75">
      <c r="A2327" s="5">
        <v>44706.20833333333</v>
      </c>
      <c r="B2327" s="6">
        <v>-543.283142089844</v>
      </c>
    </row>
    <row r="2328" spans="1:2" ht="12.75">
      <c r="A2328" s="5">
        <v>44706.21875</v>
      </c>
      <c r="B2328" s="6">
        <v>-590.223693847656</v>
      </c>
    </row>
    <row r="2329" spans="1:2" ht="12.75">
      <c r="A2329" s="5">
        <v>44706.229166666664</v>
      </c>
      <c r="B2329" s="6">
        <v>-579.481567382813</v>
      </c>
    </row>
    <row r="2330" spans="1:2" ht="12.75">
      <c r="A2330" s="5">
        <v>44706.23958333333</v>
      </c>
      <c r="B2330" s="6">
        <v>-525.651611328125</v>
      </c>
    </row>
    <row r="2331" spans="1:2" ht="12.75">
      <c r="A2331" s="5">
        <v>44706.25</v>
      </c>
      <c r="B2331" s="6">
        <v>-508.841918945313</v>
      </c>
    </row>
    <row r="2332" spans="1:2" ht="12.75">
      <c r="A2332" s="5">
        <v>44706.260416666664</v>
      </c>
      <c r="B2332" s="6">
        <v>-478.903930664063</v>
      </c>
    </row>
    <row r="2333" spans="1:2" ht="12.75">
      <c r="A2333" s="5">
        <v>44706.27083333333</v>
      </c>
      <c r="B2333" s="6">
        <v>-387.201324462891</v>
      </c>
    </row>
    <row r="2334" spans="1:2" ht="12.75">
      <c r="A2334" s="5">
        <v>44706.28125</v>
      </c>
      <c r="B2334" s="6">
        <v>-178.912689208984</v>
      </c>
    </row>
    <row r="2335" spans="1:2" ht="12.75">
      <c r="A2335" s="5">
        <v>44706.291666666664</v>
      </c>
      <c r="B2335" s="6">
        <v>-60.4396591186523</v>
      </c>
    </row>
    <row r="2336" spans="1:2" ht="12.75">
      <c r="A2336" s="5">
        <v>44706.30208333333</v>
      </c>
      <c r="B2336" s="6">
        <v>138.824157714844</v>
      </c>
    </row>
    <row r="2337" spans="1:2" ht="12.75">
      <c r="A2337" s="5">
        <v>44706.3125</v>
      </c>
      <c r="B2337" s="6">
        <v>219.769119262695</v>
      </c>
    </row>
    <row r="2338" spans="1:2" ht="12.75">
      <c r="A2338" s="5">
        <v>44706.322916666664</v>
      </c>
      <c r="B2338" s="6">
        <v>197.358703613281</v>
      </c>
    </row>
    <row r="2339" spans="1:2" ht="12.75">
      <c r="A2339" s="5">
        <v>44706.33333333333</v>
      </c>
      <c r="B2339" s="6">
        <v>199.711654663086</v>
      </c>
    </row>
    <row r="2340" spans="1:2" ht="12.75">
      <c r="A2340" s="5">
        <v>44706.34375</v>
      </c>
      <c r="B2340" s="6">
        <v>162.601181030273</v>
      </c>
    </row>
    <row r="2341" spans="1:2" ht="12.75">
      <c r="A2341" s="5">
        <v>44706.354166666664</v>
      </c>
      <c r="B2341" s="6">
        <v>283.480194091797</v>
      </c>
    </row>
    <row r="2342" spans="1:2" ht="12.75">
      <c r="A2342" s="5">
        <v>44706.36458333333</v>
      </c>
      <c r="B2342" s="6">
        <v>371.653656005859</v>
      </c>
    </row>
    <row r="2343" spans="1:2" ht="12.75">
      <c r="A2343" s="5">
        <v>44706.375</v>
      </c>
      <c r="B2343" s="6">
        <v>374.516265869141</v>
      </c>
    </row>
    <row r="2344" spans="1:2" ht="12.75">
      <c r="A2344" s="5">
        <v>44706.385416666664</v>
      </c>
      <c r="B2344" s="6">
        <v>267.508056640625</v>
      </c>
    </row>
    <row r="2345" spans="1:2" ht="12.75">
      <c r="A2345" s="5">
        <v>44706.39583333333</v>
      </c>
      <c r="B2345" s="6">
        <v>308.990417480469</v>
      </c>
    </row>
    <row r="2346" spans="1:2" ht="12.75">
      <c r="A2346" s="5">
        <v>44706.40625</v>
      </c>
      <c r="B2346" s="6">
        <v>257.882232666016</v>
      </c>
    </row>
    <row r="2347" spans="1:2" ht="12.75">
      <c r="A2347" s="5">
        <v>44706.416666666664</v>
      </c>
      <c r="B2347" s="6">
        <v>212.450698852539</v>
      </c>
    </row>
    <row r="2348" spans="1:2" ht="12.75">
      <c r="A2348" s="5">
        <v>44706.42708333333</v>
      </c>
      <c r="B2348" s="6">
        <v>166.240570068359</v>
      </c>
    </row>
    <row r="2349" spans="1:2" ht="12.75">
      <c r="A2349" s="5">
        <v>44706.4375</v>
      </c>
      <c r="B2349" s="6">
        <v>68.1344223022461</v>
      </c>
    </row>
    <row r="2350" spans="1:2" ht="12.75">
      <c r="A2350" s="5">
        <v>44706.447916666664</v>
      </c>
      <c r="B2350" s="6">
        <v>159.092269897461</v>
      </c>
    </row>
    <row r="2351" spans="1:2" ht="12.75">
      <c r="A2351" s="5">
        <v>44706.45833333333</v>
      </c>
      <c r="B2351" s="6">
        <v>128.127365112305</v>
      </c>
    </row>
    <row r="2352" spans="1:2" ht="12.75">
      <c r="A2352" s="5">
        <v>44706.46875</v>
      </c>
      <c r="B2352" s="6">
        <v>47.4527854919434</v>
      </c>
    </row>
    <row r="2353" spans="1:2" ht="12.75">
      <c r="A2353" s="5">
        <v>44706.479166666664</v>
      </c>
      <c r="B2353" s="6">
        <v>44.7154541015625</v>
      </c>
    </row>
    <row r="2354" spans="1:2" ht="12.75">
      <c r="A2354" s="5">
        <v>44706.48958333333</v>
      </c>
      <c r="B2354" s="6">
        <v>34.3736038208008</v>
      </c>
    </row>
    <row r="2355" spans="1:2" ht="12.75">
      <c r="A2355" s="5">
        <v>44706.5</v>
      </c>
      <c r="B2355" s="6">
        <v>5.31098556518555</v>
      </c>
    </row>
    <row r="2356" spans="1:2" ht="12.75">
      <c r="A2356" s="5">
        <v>44706.510416666664</v>
      </c>
      <c r="B2356" s="6">
        <v>3.40912747383118</v>
      </c>
    </row>
    <row r="2357" spans="1:2" ht="12.75">
      <c r="A2357" s="5">
        <v>44706.52083333333</v>
      </c>
      <c r="B2357" s="6">
        <v>-71.0407028198242</v>
      </c>
    </row>
    <row r="2358" spans="1:2" ht="12.75">
      <c r="A2358" s="5">
        <v>44706.53125</v>
      </c>
      <c r="B2358" s="6">
        <v>-51.3563995361328</v>
      </c>
    </row>
    <row r="2359" spans="1:2" ht="12.75">
      <c r="A2359" s="5">
        <v>44706.541666666664</v>
      </c>
      <c r="B2359" s="6">
        <v>50.2389144897461</v>
      </c>
    </row>
    <row r="2360" spans="1:2" ht="12.75">
      <c r="A2360" s="5">
        <v>44706.55208333333</v>
      </c>
      <c r="B2360" s="6">
        <v>-62.3168487548828</v>
      </c>
    </row>
    <row r="2361" spans="1:2" ht="12.75">
      <c r="A2361" s="5">
        <v>44706.5625</v>
      </c>
      <c r="B2361" s="6">
        <v>-66.5232238769531</v>
      </c>
    </row>
    <row r="2362" spans="1:2" ht="12.75">
      <c r="A2362" s="5">
        <v>44706.572916666664</v>
      </c>
      <c r="B2362" s="6">
        <v>-40.7813568115234</v>
      </c>
    </row>
    <row r="2363" spans="1:2" ht="12.75">
      <c r="A2363" s="5">
        <v>44706.58333333333</v>
      </c>
      <c r="B2363" s="6">
        <v>-28.4681873321533</v>
      </c>
    </row>
    <row r="2364" spans="1:2" ht="12.75">
      <c r="A2364" s="5">
        <v>44706.59375</v>
      </c>
      <c r="B2364" s="6">
        <v>-28.5369548797607</v>
      </c>
    </row>
    <row r="2365" spans="1:2" ht="12.75">
      <c r="A2365" s="5">
        <v>44706.604166666664</v>
      </c>
      <c r="B2365" s="6">
        <v>71.6196670532227</v>
      </c>
    </row>
    <row r="2366" spans="1:2" ht="12.75">
      <c r="A2366" s="5">
        <v>44706.61458333333</v>
      </c>
      <c r="B2366" s="6">
        <v>78.1526107788086</v>
      </c>
    </row>
    <row r="2367" spans="1:2" ht="12.75">
      <c r="A2367" s="5">
        <v>44706.625</v>
      </c>
      <c r="B2367" s="6">
        <v>-13.6742267608643</v>
      </c>
    </row>
    <row r="2368" spans="1:2" ht="12.75">
      <c r="A2368" s="5">
        <v>44706.635416666664</v>
      </c>
      <c r="B2368" s="6">
        <v>40.9232559204102</v>
      </c>
    </row>
    <row r="2369" spans="1:2" ht="12.75">
      <c r="A2369" s="5">
        <v>44706.64583333333</v>
      </c>
      <c r="B2369" s="6">
        <v>58.0601768493652</v>
      </c>
    </row>
    <row r="2370" spans="1:2" ht="12.75">
      <c r="A2370" s="5">
        <v>44706.65625</v>
      </c>
      <c r="B2370" s="6">
        <v>41.0469512939453</v>
      </c>
    </row>
    <row r="2371" spans="1:2" ht="12.75">
      <c r="A2371" s="5">
        <v>44706.666666666664</v>
      </c>
      <c r="B2371" s="6">
        <v>111.885070800781</v>
      </c>
    </row>
    <row r="2372" spans="1:2" ht="12.75">
      <c r="A2372" s="5">
        <v>44706.67708333333</v>
      </c>
      <c r="B2372" s="6">
        <v>32.1155281066895</v>
      </c>
    </row>
    <row r="2373" spans="1:2" ht="12.75">
      <c r="A2373" s="5">
        <v>44706.6875</v>
      </c>
      <c r="B2373" s="6">
        <v>-49.4100379943848</v>
      </c>
    </row>
    <row r="2374" spans="1:2" ht="12.75">
      <c r="A2374" s="5">
        <v>44706.697916666664</v>
      </c>
      <c r="B2374" s="6">
        <v>-101.976440429688</v>
      </c>
    </row>
    <row r="2375" spans="1:2" ht="12.75">
      <c r="A2375" s="5">
        <v>44706.70833333333</v>
      </c>
      <c r="B2375" s="6">
        <v>-235.308151245117</v>
      </c>
    </row>
    <row r="2376" spans="1:2" ht="12.75">
      <c r="A2376" s="5">
        <v>44706.71875</v>
      </c>
      <c r="B2376" s="6">
        <v>-399.081451416016</v>
      </c>
    </row>
    <row r="2377" spans="1:2" ht="12.75">
      <c r="A2377" s="5">
        <v>44706.729166666664</v>
      </c>
      <c r="B2377" s="6">
        <v>-458.348480224609</v>
      </c>
    </row>
    <row r="2378" spans="1:2" ht="12.75">
      <c r="A2378" s="5">
        <v>44706.73958333333</v>
      </c>
      <c r="B2378" s="6">
        <v>-512.95068359375</v>
      </c>
    </row>
    <row r="2379" spans="1:2" ht="12.75">
      <c r="A2379" s="5">
        <v>44706.75</v>
      </c>
      <c r="B2379" s="6">
        <v>-555.494018554688</v>
      </c>
    </row>
    <row r="2380" spans="1:2" ht="12.75">
      <c r="A2380" s="5">
        <v>44706.760416666664</v>
      </c>
      <c r="B2380" s="6">
        <v>-534.865905761719</v>
      </c>
    </row>
    <row r="2381" spans="1:2" ht="12.75">
      <c r="A2381" s="5">
        <v>44706.77083333333</v>
      </c>
      <c r="B2381" s="6">
        <v>-638.612365722656</v>
      </c>
    </row>
    <row r="2382" spans="1:2" ht="12.75">
      <c r="A2382" s="5">
        <v>44706.78125</v>
      </c>
      <c r="B2382" s="6">
        <v>-556.44482421875</v>
      </c>
    </row>
    <row r="2383" spans="1:2" ht="12.75">
      <c r="A2383" s="5">
        <v>44706.791666666664</v>
      </c>
      <c r="B2383" s="6">
        <v>-487.516052246094</v>
      </c>
    </row>
    <row r="2384" spans="1:2" ht="12.75">
      <c r="A2384" s="5">
        <v>44706.80208333333</v>
      </c>
      <c r="B2384" s="6">
        <v>-472.423187255859</v>
      </c>
    </row>
    <row r="2385" spans="1:2" ht="12.75">
      <c r="A2385" s="5">
        <v>44706.8125</v>
      </c>
      <c r="B2385" s="6">
        <v>-428.210205078125</v>
      </c>
    </row>
    <row r="2386" spans="1:2" ht="12.75">
      <c r="A2386" s="5">
        <v>44706.822916666664</v>
      </c>
      <c r="B2386" s="6">
        <v>-406.070617675781</v>
      </c>
    </row>
    <row r="2387" spans="1:2" ht="12.75">
      <c r="A2387" s="5">
        <v>44706.83333333333</v>
      </c>
      <c r="B2387" s="6">
        <v>-433.102722167969</v>
      </c>
    </row>
    <row r="2388" spans="1:2" ht="12.75">
      <c r="A2388" s="5">
        <v>44706.84375</v>
      </c>
      <c r="B2388" s="6">
        <v>-427.830169677734</v>
      </c>
    </row>
    <row r="2389" spans="1:2" ht="12.75">
      <c r="A2389" s="5">
        <v>44706.854166666664</v>
      </c>
      <c r="B2389" s="6">
        <v>-401.907592773438</v>
      </c>
    </row>
    <row r="2390" spans="1:2" ht="12.75">
      <c r="A2390" s="5">
        <v>44706.86458333333</v>
      </c>
      <c r="B2390" s="6">
        <v>-471.675811767578</v>
      </c>
    </row>
    <row r="2391" spans="1:2" ht="12.75">
      <c r="A2391" s="5">
        <v>44706.875</v>
      </c>
      <c r="B2391" s="6">
        <v>-492.163391113281</v>
      </c>
    </row>
    <row r="2392" spans="1:2" ht="12.75">
      <c r="A2392" s="5">
        <v>44706.885416666664</v>
      </c>
      <c r="B2392" s="6">
        <v>-373.216156005859</v>
      </c>
    </row>
    <row r="2393" spans="1:2" ht="12.75">
      <c r="A2393" s="5">
        <v>44706.89583333333</v>
      </c>
      <c r="B2393" s="6">
        <v>-394.047393798828</v>
      </c>
    </row>
    <row r="2394" spans="1:2" ht="12.75">
      <c r="A2394" s="5">
        <v>44706.90625</v>
      </c>
      <c r="B2394" s="6">
        <v>-478.890258789063</v>
      </c>
    </row>
    <row r="2395" spans="1:2" ht="12.75">
      <c r="A2395" s="5">
        <v>44706.916666666664</v>
      </c>
      <c r="B2395" s="6">
        <v>-583.163391113281</v>
      </c>
    </row>
    <row r="2396" spans="1:2" ht="12.75">
      <c r="A2396" s="5">
        <v>44706.92708333333</v>
      </c>
      <c r="B2396" s="6">
        <v>-467.446075439453</v>
      </c>
    </row>
    <row r="2397" spans="1:2" ht="12.75">
      <c r="A2397" s="5">
        <v>44706.9375</v>
      </c>
      <c r="B2397" s="6">
        <v>-396.817352294922</v>
      </c>
    </row>
    <row r="2398" spans="1:2" ht="12.75">
      <c r="A2398" s="5">
        <v>44706.947916666664</v>
      </c>
      <c r="B2398" s="6">
        <v>-542.5546875</v>
      </c>
    </row>
    <row r="2399" spans="1:2" ht="12.75">
      <c r="A2399" s="5">
        <v>44706.95833333333</v>
      </c>
      <c r="B2399" s="6">
        <v>-600.697082519531</v>
      </c>
    </row>
    <row r="2400" spans="1:2" ht="12.75">
      <c r="A2400" s="5">
        <v>44706.96875</v>
      </c>
      <c r="B2400" s="6">
        <v>-452.124481201172</v>
      </c>
    </row>
    <row r="2401" spans="1:2" ht="12.75">
      <c r="A2401" s="5">
        <v>44706.979166666664</v>
      </c>
      <c r="B2401" s="6">
        <v>-542.059997558594</v>
      </c>
    </row>
    <row r="2402" spans="1:2" ht="12.75">
      <c r="A2402" s="5">
        <v>44706.98958333333</v>
      </c>
      <c r="B2402" s="6">
        <v>-567.171691894531</v>
      </c>
    </row>
    <row r="2403" spans="1:2" ht="12.75">
      <c r="A2403" s="5">
        <v>44707</v>
      </c>
      <c r="B2403" s="6">
        <v>-460.522491455078</v>
      </c>
    </row>
    <row r="2404" spans="1:2" ht="12.75">
      <c r="A2404" s="5">
        <v>44707.010416666664</v>
      </c>
      <c r="B2404" s="6">
        <v>-380.893310546875</v>
      </c>
    </row>
    <row r="2405" spans="1:2" ht="12.75">
      <c r="A2405" s="5">
        <v>44707.02083333333</v>
      </c>
      <c r="B2405" s="6">
        <v>-373.168090820313</v>
      </c>
    </row>
    <row r="2406" spans="1:2" ht="12.75">
      <c r="A2406" s="5">
        <v>44707.03125</v>
      </c>
      <c r="B2406" s="6">
        <v>-474.971923828125</v>
      </c>
    </row>
    <row r="2407" spans="1:2" ht="12.75">
      <c r="A2407" s="5">
        <v>44707.041666666664</v>
      </c>
      <c r="B2407" s="6">
        <v>-544.409973144531</v>
      </c>
    </row>
    <row r="2408" spans="1:2" ht="12.75">
      <c r="A2408" s="5">
        <v>44707.05208333333</v>
      </c>
      <c r="B2408" s="6">
        <v>-492.043395996094</v>
      </c>
    </row>
    <row r="2409" spans="1:2" ht="12.75">
      <c r="A2409" s="5">
        <v>44707.0625</v>
      </c>
      <c r="B2409" s="6">
        <v>-359.125061035156</v>
      </c>
    </row>
    <row r="2410" spans="1:2" ht="12.75">
      <c r="A2410" s="5">
        <v>44707.072916666664</v>
      </c>
      <c r="B2410" s="6">
        <v>-333.441650390625</v>
      </c>
    </row>
    <row r="2411" spans="1:2" ht="12.75">
      <c r="A2411" s="5">
        <v>44707.08333333333</v>
      </c>
      <c r="B2411" s="6">
        <v>-353.674560546875</v>
      </c>
    </row>
    <row r="2412" spans="1:2" ht="12.75">
      <c r="A2412" s="5">
        <v>44707.09375</v>
      </c>
      <c r="B2412" s="6">
        <v>-346.783355712891</v>
      </c>
    </row>
    <row r="2413" spans="1:2" ht="12.75">
      <c r="A2413" s="5">
        <v>44707.104166666664</v>
      </c>
      <c r="B2413" s="6">
        <v>-315.685729980469</v>
      </c>
    </row>
    <row r="2414" spans="1:2" ht="12.75">
      <c r="A2414" s="5">
        <v>44707.11458333333</v>
      </c>
      <c r="B2414" s="6">
        <v>-257.288177490234</v>
      </c>
    </row>
    <row r="2415" spans="1:2" ht="12.75">
      <c r="A2415" s="5">
        <v>44707.125</v>
      </c>
      <c r="B2415" s="6">
        <v>-238.661880493164</v>
      </c>
    </row>
    <row r="2416" spans="1:2" ht="12.75">
      <c r="A2416" s="5">
        <v>44707.135416666664</v>
      </c>
      <c r="B2416" s="6">
        <v>-322.083618164063</v>
      </c>
    </row>
    <row r="2417" spans="1:2" ht="12.75">
      <c r="A2417" s="5">
        <v>44707.14583333333</v>
      </c>
      <c r="B2417" s="6">
        <v>-402.489654541016</v>
      </c>
    </row>
    <row r="2418" spans="1:2" ht="12.75">
      <c r="A2418" s="5">
        <v>44707.15625</v>
      </c>
      <c r="B2418" s="6">
        <v>-344.953186035156</v>
      </c>
    </row>
    <row r="2419" spans="1:2" ht="12.75">
      <c r="A2419" s="5">
        <v>44707.166666666664</v>
      </c>
      <c r="B2419" s="6">
        <v>-320.688598632813</v>
      </c>
    </row>
    <row r="2420" spans="1:2" ht="12.75">
      <c r="A2420" s="5">
        <v>44707.17708333333</v>
      </c>
      <c r="B2420" s="6">
        <v>-383.839324951172</v>
      </c>
    </row>
    <row r="2421" spans="1:2" ht="12.75">
      <c r="A2421" s="5">
        <v>44707.1875</v>
      </c>
      <c r="B2421" s="6">
        <v>-314.125732421875</v>
      </c>
    </row>
    <row r="2422" spans="1:2" ht="12.75">
      <c r="A2422" s="5">
        <v>44707.197916666664</v>
      </c>
      <c r="B2422" s="6">
        <v>-339.813720703125</v>
      </c>
    </row>
    <row r="2423" spans="1:2" ht="12.75">
      <c r="A2423" s="5">
        <v>44707.20833333333</v>
      </c>
      <c r="B2423" s="6">
        <v>-358.248382568359</v>
      </c>
    </row>
    <row r="2424" spans="1:2" ht="12.75">
      <c r="A2424" s="5">
        <v>44707.21875</v>
      </c>
      <c r="B2424" s="6">
        <v>-429.847747802734</v>
      </c>
    </row>
    <row r="2425" spans="1:2" ht="12.75">
      <c r="A2425" s="5">
        <v>44707.229166666664</v>
      </c>
      <c r="B2425" s="6">
        <v>-490.753265380859</v>
      </c>
    </row>
    <row r="2426" spans="1:2" ht="12.75">
      <c r="A2426" s="5">
        <v>44707.23958333333</v>
      </c>
      <c r="B2426" s="6">
        <v>-467.661010742188</v>
      </c>
    </row>
    <row r="2427" spans="1:2" ht="12.75">
      <c r="A2427" s="5">
        <v>44707.25</v>
      </c>
      <c r="B2427" s="6">
        <v>-426.903259277344</v>
      </c>
    </row>
    <row r="2428" spans="1:2" ht="12.75">
      <c r="A2428" s="5">
        <v>44707.260416666664</v>
      </c>
      <c r="B2428" s="6">
        <v>-373.46337890625</v>
      </c>
    </row>
    <row r="2429" spans="1:2" ht="12.75">
      <c r="A2429" s="5">
        <v>44707.27083333333</v>
      </c>
      <c r="B2429" s="6">
        <v>-253.411682128906</v>
      </c>
    </row>
    <row r="2430" spans="1:2" ht="12.75">
      <c r="A2430" s="5">
        <v>44707.28125</v>
      </c>
      <c r="B2430" s="6">
        <v>-204.793914794922</v>
      </c>
    </row>
    <row r="2431" spans="1:2" ht="12.75">
      <c r="A2431" s="5">
        <v>44707.291666666664</v>
      </c>
      <c r="B2431" s="6">
        <v>-120.006607055664</v>
      </c>
    </row>
    <row r="2432" spans="1:2" ht="12.75">
      <c r="A2432" s="5">
        <v>44707.30208333333</v>
      </c>
      <c r="B2432" s="6">
        <v>-88.8723754882813</v>
      </c>
    </row>
    <row r="2433" spans="1:2" ht="12.75">
      <c r="A2433" s="5">
        <v>44707.3125</v>
      </c>
      <c r="B2433" s="6">
        <v>-72.6618423461914</v>
      </c>
    </row>
    <row r="2434" spans="1:2" ht="12.75">
      <c r="A2434" s="5">
        <v>44707.322916666664</v>
      </c>
      <c r="B2434" s="6">
        <v>-20.7868309020996</v>
      </c>
    </row>
    <row r="2435" spans="1:2" ht="12.75">
      <c r="A2435" s="5">
        <v>44707.33333333333</v>
      </c>
      <c r="B2435" s="6">
        <v>-20.4568786621094</v>
      </c>
    </row>
    <row r="2436" spans="1:2" ht="12.75">
      <c r="A2436" s="5">
        <v>44707.34375</v>
      </c>
      <c r="B2436" s="6">
        <v>-106.081100463867</v>
      </c>
    </row>
    <row r="2437" spans="1:2" ht="12.75">
      <c r="A2437" s="5">
        <v>44707.354166666664</v>
      </c>
      <c r="B2437" s="6">
        <v>-116.186065673828</v>
      </c>
    </row>
    <row r="2438" spans="1:2" ht="12.75">
      <c r="A2438" s="5">
        <v>44707.36458333333</v>
      </c>
      <c r="B2438" s="6">
        <v>-87.4702072143555</v>
      </c>
    </row>
    <row r="2439" spans="1:2" ht="12.75">
      <c r="A2439" s="5">
        <v>44707.375</v>
      </c>
      <c r="B2439" s="6">
        <v>-111.357025146484</v>
      </c>
    </row>
    <row r="2440" spans="1:2" ht="12.75">
      <c r="A2440" s="5">
        <v>44707.385416666664</v>
      </c>
      <c r="B2440" s="6">
        <v>-227.963684082031</v>
      </c>
    </row>
    <row r="2441" spans="1:2" ht="12.75">
      <c r="A2441" s="5">
        <v>44707.39583333333</v>
      </c>
      <c r="B2441" s="6">
        <v>-262.043731689453</v>
      </c>
    </row>
    <row r="2442" spans="1:2" ht="12.75">
      <c r="A2442" s="5">
        <v>44707.40625</v>
      </c>
      <c r="B2442" s="6">
        <v>-248.962249755859</v>
      </c>
    </row>
    <row r="2443" spans="1:2" ht="12.75">
      <c r="A2443" s="5">
        <v>44707.416666666664</v>
      </c>
      <c r="B2443" s="6">
        <v>-253.001388549805</v>
      </c>
    </row>
    <row r="2444" spans="1:2" ht="12.75">
      <c r="A2444" s="5">
        <v>44707.42708333333</v>
      </c>
      <c r="B2444" s="6">
        <v>-245.24934387207</v>
      </c>
    </row>
    <row r="2445" spans="1:2" ht="12.75">
      <c r="A2445" s="5">
        <v>44707.4375</v>
      </c>
      <c r="B2445" s="6">
        <v>-230.433090209961</v>
      </c>
    </row>
    <row r="2446" spans="1:2" ht="12.75">
      <c r="A2446" s="5">
        <v>44707.447916666664</v>
      </c>
      <c r="B2446" s="6">
        <v>-194.144378662109</v>
      </c>
    </row>
    <row r="2447" spans="1:2" ht="12.75">
      <c r="A2447" s="5">
        <v>44707.45833333333</v>
      </c>
      <c r="B2447" s="6">
        <v>-267.978668212891</v>
      </c>
    </row>
    <row r="2448" spans="1:2" ht="12.75">
      <c r="A2448" s="5">
        <v>44707.46875</v>
      </c>
      <c r="B2448" s="6">
        <v>-307.020965576172</v>
      </c>
    </row>
    <row r="2449" spans="1:2" ht="12.75">
      <c r="A2449" s="5">
        <v>44707.479166666664</v>
      </c>
      <c r="B2449" s="6">
        <v>-308.083190917969</v>
      </c>
    </row>
    <row r="2450" spans="1:2" ht="12.75">
      <c r="A2450" s="5">
        <v>44707.48958333333</v>
      </c>
      <c r="B2450" s="6">
        <v>-347.455871582031</v>
      </c>
    </row>
    <row r="2451" spans="1:2" ht="12.75">
      <c r="A2451" s="5">
        <v>44707.5</v>
      </c>
      <c r="B2451" s="6">
        <v>-338.054168701172</v>
      </c>
    </row>
    <row r="2452" spans="1:2" ht="12.75">
      <c r="A2452" s="5">
        <v>44707.510416666664</v>
      </c>
      <c r="B2452" s="6">
        <v>-330.038299560547</v>
      </c>
    </row>
    <row r="2453" spans="1:2" ht="12.75">
      <c r="A2453" s="5">
        <v>44707.52083333333</v>
      </c>
      <c r="B2453" s="6">
        <v>-335.669097900391</v>
      </c>
    </row>
    <row r="2454" spans="1:2" ht="12.75">
      <c r="A2454" s="5">
        <v>44707.53125</v>
      </c>
      <c r="B2454" s="6">
        <v>-296.778533935547</v>
      </c>
    </row>
    <row r="2455" spans="1:2" ht="12.75">
      <c r="A2455" s="5">
        <v>44707.541666666664</v>
      </c>
      <c r="B2455" s="6">
        <v>-250.005889892578</v>
      </c>
    </row>
    <row r="2456" spans="1:2" ht="12.75">
      <c r="A2456" s="5">
        <v>44707.55208333333</v>
      </c>
      <c r="B2456" s="6">
        <v>-309.445617675781</v>
      </c>
    </row>
    <row r="2457" spans="1:2" ht="12.75">
      <c r="A2457" s="5">
        <v>44707.5625</v>
      </c>
      <c r="B2457" s="6">
        <v>-308.123565673828</v>
      </c>
    </row>
    <row r="2458" spans="1:2" ht="12.75">
      <c r="A2458" s="5">
        <v>44707.572916666664</v>
      </c>
      <c r="B2458" s="6">
        <v>-253.040420532227</v>
      </c>
    </row>
    <row r="2459" spans="1:2" ht="12.75">
      <c r="A2459" s="5">
        <v>44707.58333333333</v>
      </c>
      <c r="B2459" s="6">
        <v>-227.33039855957</v>
      </c>
    </row>
    <row r="2460" spans="1:2" ht="12.75">
      <c r="A2460" s="5">
        <v>44707.59375</v>
      </c>
      <c r="B2460" s="6">
        <v>-290.646575927734</v>
      </c>
    </row>
    <row r="2461" spans="1:2" ht="12.75">
      <c r="A2461" s="5">
        <v>44707.604166666664</v>
      </c>
      <c r="B2461" s="6">
        <v>-363.436706542969</v>
      </c>
    </row>
    <row r="2462" spans="1:2" ht="12.75">
      <c r="A2462" s="5">
        <v>44707.61458333333</v>
      </c>
      <c r="B2462" s="6">
        <v>-379.481842041016</v>
      </c>
    </row>
    <row r="2463" spans="1:2" ht="12.75">
      <c r="A2463" s="5">
        <v>44707.625</v>
      </c>
      <c r="B2463" s="6">
        <v>-337.275787353516</v>
      </c>
    </row>
    <row r="2464" spans="1:2" ht="12.75">
      <c r="A2464" s="5">
        <v>44707.635416666664</v>
      </c>
      <c r="B2464" s="6">
        <v>-354.433074951172</v>
      </c>
    </row>
    <row r="2465" spans="1:2" ht="12.75">
      <c r="A2465" s="5">
        <v>44707.64583333333</v>
      </c>
      <c r="B2465" s="6">
        <v>-292.419830322266</v>
      </c>
    </row>
    <row r="2466" spans="1:2" ht="12.75">
      <c r="A2466" s="5">
        <v>44707.65625</v>
      </c>
      <c r="B2466" s="6">
        <v>-206.810592651367</v>
      </c>
    </row>
    <row r="2467" spans="1:2" ht="12.75">
      <c r="A2467" s="5">
        <v>44707.666666666664</v>
      </c>
      <c r="B2467" s="6">
        <v>-223.336563110352</v>
      </c>
    </row>
    <row r="2468" spans="1:2" ht="12.75">
      <c r="A2468" s="5">
        <v>44707.67708333333</v>
      </c>
      <c r="B2468" s="6">
        <v>-297.281921386719</v>
      </c>
    </row>
    <row r="2469" spans="1:2" ht="12.75">
      <c r="A2469" s="5">
        <v>44707.6875</v>
      </c>
      <c r="B2469" s="6">
        <v>-299.892425537109</v>
      </c>
    </row>
    <row r="2470" spans="1:2" ht="12.75">
      <c r="A2470" s="5">
        <v>44707.697916666664</v>
      </c>
      <c r="B2470" s="6">
        <v>-390.37646484375</v>
      </c>
    </row>
    <row r="2471" spans="1:2" ht="12.75">
      <c r="A2471" s="5">
        <v>44707.70833333333</v>
      </c>
      <c r="B2471" s="6">
        <v>-396.084197998047</v>
      </c>
    </row>
    <row r="2472" spans="1:2" ht="12.75">
      <c r="A2472" s="5">
        <v>44707.71875</v>
      </c>
      <c r="B2472" s="6">
        <v>-426.475555419922</v>
      </c>
    </row>
    <row r="2473" spans="1:2" ht="12.75">
      <c r="A2473" s="5">
        <v>44707.729166666664</v>
      </c>
      <c r="B2473" s="6">
        <v>-525.10400390625</v>
      </c>
    </row>
    <row r="2474" spans="1:2" ht="12.75">
      <c r="A2474" s="5">
        <v>44707.73958333333</v>
      </c>
      <c r="B2474" s="6">
        <v>-616.337280273438</v>
      </c>
    </row>
    <row r="2475" spans="1:2" ht="12.75">
      <c r="A2475" s="5">
        <v>44707.75</v>
      </c>
      <c r="B2475" s="6">
        <v>-638.480102539063</v>
      </c>
    </row>
    <row r="2476" spans="1:2" ht="12.75">
      <c r="A2476" s="5">
        <v>44707.760416666664</v>
      </c>
      <c r="B2476" s="6">
        <v>-628.079284667969</v>
      </c>
    </row>
    <row r="2477" spans="1:2" ht="12.75">
      <c r="A2477" s="5">
        <v>44707.77083333333</v>
      </c>
      <c r="B2477" s="6">
        <v>-648.100036621094</v>
      </c>
    </row>
    <row r="2478" spans="1:2" ht="12.75">
      <c r="A2478" s="5">
        <v>44707.78125</v>
      </c>
      <c r="B2478" s="6">
        <v>-756.920043945313</v>
      </c>
    </row>
    <row r="2479" spans="1:2" ht="12.75">
      <c r="A2479" s="5">
        <v>44707.791666666664</v>
      </c>
      <c r="B2479" s="6">
        <v>-872.317138671875</v>
      </c>
    </row>
    <row r="2480" spans="1:2" ht="12.75">
      <c r="A2480" s="5">
        <v>44707.80208333333</v>
      </c>
      <c r="B2480" s="6">
        <v>-951.713317871094</v>
      </c>
    </row>
    <row r="2481" spans="1:2" ht="12.75">
      <c r="A2481" s="5">
        <v>44707.8125</v>
      </c>
      <c r="B2481" s="6">
        <v>-987.354858398438</v>
      </c>
    </row>
    <row r="2482" spans="1:2" ht="12.75">
      <c r="A2482" s="5">
        <v>44707.822916666664</v>
      </c>
      <c r="B2482" s="6">
        <v>-1005.75152587891</v>
      </c>
    </row>
    <row r="2483" spans="1:2" ht="12.75">
      <c r="A2483" s="5">
        <v>44707.83333333333</v>
      </c>
      <c r="B2483" s="6">
        <v>-1006.05908203125</v>
      </c>
    </row>
    <row r="2484" spans="1:2" ht="12.75">
      <c r="A2484" s="5">
        <v>44707.84375</v>
      </c>
      <c r="B2484" s="6">
        <v>-928.447937011719</v>
      </c>
    </row>
    <row r="2485" spans="1:2" ht="12.75">
      <c r="A2485" s="5">
        <v>44707.854166666664</v>
      </c>
      <c r="B2485" s="6">
        <v>-842.929748535156</v>
      </c>
    </row>
    <row r="2486" spans="1:2" ht="12.75">
      <c r="A2486" s="5">
        <v>44707.86458333333</v>
      </c>
      <c r="B2486" s="6">
        <v>-784.235900878906</v>
      </c>
    </row>
    <row r="2487" spans="1:2" ht="12.75">
      <c r="A2487" s="5">
        <v>44707.875</v>
      </c>
      <c r="B2487" s="6">
        <v>-795.154479980469</v>
      </c>
    </row>
    <row r="2488" spans="1:2" ht="12.75">
      <c r="A2488" s="5">
        <v>44707.885416666664</v>
      </c>
      <c r="B2488" s="6">
        <v>-719.143798828125</v>
      </c>
    </row>
    <row r="2489" spans="1:2" ht="12.75">
      <c r="A2489" s="5">
        <v>44707.89583333333</v>
      </c>
      <c r="B2489" s="6">
        <v>-687.163940429688</v>
      </c>
    </row>
    <row r="2490" spans="1:2" ht="12.75">
      <c r="A2490" s="5">
        <v>44707.90625</v>
      </c>
      <c r="B2490" s="6">
        <v>-472.712768554688</v>
      </c>
    </row>
    <row r="2491" spans="1:2" ht="12.75">
      <c r="A2491" s="5">
        <v>44707.916666666664</v>
      </c>
      <c r="B2491" s="6">
        <v>-616.016479492188</v>
      </c>
    </row>
    <row r="2492" spans="1:2" ht="12.75">
      <c r="A2492" s="5">
        <v>44707.92708333333</v>
      </c>
      <c r="B2492" s="6">
        <v>-502.858856201172</v>
      </c>
    </row>
    <row r="2493" spans="1:2" ht="12.75">
      <c r="A2493" s="5">
        <v>44707.9375</v>
      </c>
      <c r="B2493" s="6">
        <v>-261.80029296875</v>
      </c>
    </row>
    <row r="2494" spans="1:2" ht="12.75">
      <c r="A2494" s="5">
        <v>44707.947916666664</v>
      </c>
      <c r="B2494" s="6">
        <v>-151.30126953125</v>
      </c>
    </row>
    <row r="2495" spans="1:2" ht="12.75">
      <c r="A2495" s="5">
        <v>44707.95833333333</v>
      </c>
      <c r="B2495" s="6">
        <v>-147.774871826172</v>
      </c>
    </row>
    <row r="2496" spans="1:2" ht="12.75">
      <c r="A2496" s="5">
        <v>44707.96875</v>
      </c>
      <c r="B2496" s="6">
        <v>-218.930999755859</v>
      </c>
    </row>
    <row r="2497" spans="1:2" ht="12.75">
      <c r="A2497" s="5">
        <v>44707.979166666664</v>
      </c>
      <c r="B2497" s="6">
        <v>-497.966491699219</v>
      </c>
    </row>
    <row r="2498" spans="1:2" ht="12.75">
      <c r="A2498" s="5">
        <v>44707.98958333333</v>
      </c>
      <c r="B2498" s="6">
        <v>-469.562866210938</v>
      </c>
    </row>
    <row r="2499" spans="1:2" ht="12.75">
      <c r="A2499" s="5">
        <v>44708</v>
      </c>
      <c r="B2499" s="6">
        <v>-536.983459472656</v>
      </c>
    </row>
    <row r="2500" spans="1:2" ht="12.75">
      <c r="A2500" s="5">
        <v>44708.010416666664</v>
      </c>
      <c r="B2500" s="6">
        <v>-577.166320800781</v>
      </c>
    </row>
    <row r="2501" spans="1:2" ht="12.75">
      <c r="A2501" s="5">
        <v>44708.02083333333</v>
      </c>
      <c r="B2501" s="6">
        <v>-577.259338378906</v>
      </c>
    </row>
    <row r="2502" spans="1:2" ht="12.75">
      <c r="A2502" s="5">
        <v>44708.03125</v>
      </c>
      <c r="B2502" s="6">
        <v>-590.390991210938</v>
      </c>
    </row>
    <row r="2503" spans="1:2" ht="12.75">
      <c r="A2503" s="5">
        <v>44708.041666666664</v>
      </c>
      <c r="B2503" s="6">
        <v>-578.363586425781</v>
      </c>
    </row>
    <row r="2504" spans="1:2" ht="12.75">
      <c r="A2504" s="5">
        <v>44708.05208333333</v>
      </c>
      <c r="B2504" s="6">
        <v>-546.545654296875</v>
      </c>
    </row>
    <row r="2505" spans="1:2" ht="12.75">
      <c r="A2505" s="5">
        <v>44708.0625</v>
      </c>
      <c r="B2505" s="6">
        <v>-536.765197753906</v>
      </c>
    </row>
    <row r="2506" spans="1:2" ht="12.75">
      <c r="A2506" s="5">
        <v>44708.072916666664</v>
      </c>
      <c r="B2506" s="6">
        <v>-425.897308349609</v>
      </c>
    </row>
    <row r="2507" spans="1:2" ht="12.75">
      <c r="A2507" s="5">
        <v>44708.08333333333</v>
      </c>
      <c r="B2507" s="6">
        <v>-472.500152587891</v>
      </c>
    </row>
    <row r="2508" spans="1:2" ht="12.75">
      <c r="A2508" s="5">
        <v>44708.09375</v>
      </c>
      <c r="B2508" s="6">
        <v>-428.186584472656</v>
      </c>
    </row>
    <row r="2509" spans="1:2" ht="12.75">
      <c r="A2509" s="5">
        <v>44708.104166666664</v>
      </c>
      <c r="B2509" s="6">
        <v>-423.305572509766</v>
      </c>
    </row>
    <row r="2510" spans="1:2" ht="12.75">
      <c r="A2510" s="5">
        <v>44708.11458333333</v>
      </c>
      <c r="B2510" s="6">
        <v>-416.330902099609</v>
      </c>
    </row>
    <row r="2511" spans="1:2" ht="12.75">
      <c r="A2511" s="5">
        <v>44708.125</v>
      </c>
      <c r="B2511" s="6">
        <v>-438.240234375</v>
      </c>
    </row>
    <row r="2512" spans="1:2" ht="12.75">
      <c r="A2512" s="5">
        <v>44708.135416666664</v>
      </c>
      <c r="B2512" s="6">
        <v>-446.148681640625</v>
      </c>
    </row>
    <row r="2513" spans="1:2" ht="12.75">
      <c r="A2513" s="5">
        <v>44708.14583333333</v>
      </c>
      <c r="B2513" s="6">
        <v>-487.581756591797</v>
      </c>
    </row>
    <row r="2514" spans="1:2" ht="12.75">
      <c r="A2514" s="5">
        <v>44708.15625</v>
      </c>
      <c r="B2514" s="6">
        <v>-517.0478515625</v>
      </c>
    </row>
    <row r="2515" spans="1:2" ht="12.75">
      <c r="A2515" s="5">
        <v>44708.166666666664</v>
      </c>
      <c r="B2515" s="6">
        <v>-569.007690429688</v>
      </c>
    </row>
    <row r="2516" spans="1:2" ht="12.75">
      <c r="A2516" s="5">
        <v>44708.17708333333</v>
      </c>
      <c r="B2516" s="6">
        <v>-603.59716796875</v>
      </c>
    </row>
    <row r="2517" spans="1:2" ht="12.75">
      <c r="A2517" s="5">
        <v>44708.1875</v>
      </c>
      <c r="B2517" s="6">
        <v>-577.816955566406</v>
      </c>
    </row>
    <row r="2518" spans="1:2" ht="12.75">
      <c r="A2518" s="5">
        <v>44708.197916666664</v>
      </c>
      <c r="B2518" s="6">
        <v>-584.307067871094</v>
      </c>
    </row>
    <row r="2519" spans="1:2" ht="12.75">
      <c r="A2519" s="5">
        <v>44708.20833333333</v>
      </c>
      <c r="B2519" s="6">
        <v>-560.427734375</v>
      </c>
    </row>
    <row r="2520" spans="1:2" ht="12.75">
      <c r="A2520" s="5">
        <v>44708.21875</v>
      </c>
      <c r="B2520" s="6">
        <v>-639.585754394531</v>
      </c>
    </row>
    <row r="2521" spans="1:2" ht="12.75">
      <c r="A2521" s="5">
        <v>44708.229166666664</v>
      </c>
      <c r="B2521" s="6">
        <v>-627.383544921875</v>
      </c>
    </row>
    <row r="2522" spans="1:2" ht="12.75">
      <c r="A2522" s="5">
        <v>44708.23958333333</v>
      </c>
      <c r="B2522" s="6">
        <v>-503.414764404297</v>
      </c>
    </row>
    <row r="2523" spans="1:2" ht="12.75">
      <c r="A2523" s="5">
        <v>44708.25</v>
      </c>
      <c r="B2523" s="6">
        <v>-478.958892822266</v>
      </c>
    </row>
    <row r="2524" spans="1:2" ht="12.75">
      <c r="A2524" s="5">
        <v>44708.260416666664</v>
      </c>
      <c r="B2524" s="6">
        <v>-367.237670898438</v>
      </c>
    </row>
    <row r="2525" spans="1:2" ht="12.75">
      <c r="A2525" s="5">
        <v>44708.27083333333</v>
      </c>
      <c r="B2525" s="6">
        <v>-275.163543701172</v>
      </c>
    </row>
    <row r="2526" spans="1:2" ht="12.75">
      <c r="A2526" s="5">
        <v>44708.28125</v>
      </c>
      <c r="B2526" s="6">
        <v>-345.769897460938</v>
      </c>
    </row>
    <row r="2527" spans="1:2" ht="12.75">
      <c r="A2527" s="5">
        <v>44708.291666666664</v>
      </c>
      <c r="B2527" s="6">
        <v>-381.881164550781</v>
      </c>
    </row>
    <row r="2528" spans="1:2" ht="12.75">
      <c r="A2528" s="5">
        <v>44708.30208333333</v>
      </c>
      <c r="B2528" s="6">
        <v>-302.200317382813</v>
      </c>
    </row>
    <row r="2529" spans="1:2" ht="12.75">
      <c r="A2529" s="5">
        <v>44708.3125</v>
      </c>
      <c r="B2529" s="6">
        <v>-240.23779296875</v>
      </c>
    </row>
    <row r="2530" spans="1:2" ht="12.75">
      <c r="A2530" s="5">
        <v>44708.322916666664</v>
      </c>
      <c r="B2530" s="6">
        <v>-242.681396484375</v>
      </c>
    </row>
    <row r="2531" spans="1:2" ht="12.75">
      <c r="A2531" s="5">
        <v>44708.33333333333</v>
      </c>
      <c r="B2531" s="6">
        <v>-182.299987792969</v>
      </c>
    </row>
    <row r="2532" spans="1:2" ht="12.75">
      <c r="A2532" s="5">
        <v>44708.34375</v>
      </c>
      <c r="B2532" s="6">
        <v>-168.034210205078</v>
      </c>
    </row>
    <row r="2533" spans="1:2" ht="12.75">
      <c r="A2533" s="5">
        <v>44708.354166666664</v>
      </c>
      <c r="B2533" s="6">
        <v>-117.590927124023</v>
      </c>
    </row>
    <row r="2534" spans="1:2" ht="12.75">
      <c r="A2534" s="5">
        <v>44708.36458333333</v>
      </c>
      <c r="B2534" s="6">
        <v>-20.6864643096924</v>
      </c>
    </row>
    <row r="2535" spans="1:2" ht="12.75">
      <c r="A2535" s="5">
        <v>44708.375</v>
      </c>
      <c r="B2535" s="6">
        <v>44.0743141174316</v>
      </c>
    </row>
    <row r="2536" spans="1:2" ht="12.75">
      <c r="A2536" s="5">
        <v>44708.385416666664</v>
      </c>
      <c r="B2536" s="6">
        <v>-255.945358276367</v>
      </c>
    </row>
    <row r="2537" spans="1:2" ht="12.75">
      <c r="A2537" s="5">
        <v>44708.39583333333</v>
      </c>
      <c r="B2537" s="6">
        <v>-222.151336669922</v>
      </c>
    </row>
    <row r="2538" spans="1:2" ht="12.75">
      <c r="A2538" s="5">
        <v>44708.40625</v>
      </c>
      <c r="B2538" s="6">
        <v>-462.206359863281</v>
      </c>
    </row>
    <row r="2539" spans="1:2" ht="12.75">
      <c r="A2539" s="5">
        <v>44708.416666666664</v>
      </c>
      <c r="B2539" s="6">
        <v>-353.200531005859</v>
      </c>
    </row>
    <row r="2540" spans="1:2" ht="12.75">
      <c r="A2540" s="5">
        <v>44708.42708333333</v>
      </c>
      <c r="B2540" s="6">
        <v>-484.868499755859</v>
      </c>
    </row>
    <row r="2541" spans="1:2" ht="12.75">
      <c r="A2541" s="5">
        <v>44708.4375</v>
      </c>
      <c r="B2541" s="6">
        <v>-455.786987304688</v>
      </c>
    </row>
    <row r="2542" spans="1:2" ht="12.75">
      <c r="A2542" s="5">
        <v>44708.447916666664</v>
      </c>
      <c r="B2542" s="6">
        <v>-450.156768798828</v>
      </c>
    </row>
    <row r="2543" spans="1:2" ht="12.75">
      <c r="A2543" s="5">
        <v>44708.45833333333</v>
      </c>
      <c r="B2543" s="6">
        <v>-496.700866699219</v>
      </c>
    </row>
    <row r="2544" spans="1:2" ht="12.75">
      <c r="A2544" s="5">
        <v>44708.46875</v>
      </c>
      <c r="B2544" s="6">
        <v>-440.672576904297</v>
      </c>
    </row>
    <row r="2545" spans="1:2" ht="12.75">
      <c r="A2545" s="5">
        <v>44708.479166666664</v>
      </c>
      <c r="B2545" s="6">
        <v>-525.886108398438</v>
      </c>
    </row>
    <row r="2546" spans="1:2" ht="12.75">
      <c r="A2546" s="5">
        <v>44708.48958333333</v>
      </c>
      <c r="B2546" s="6">
        <v>-584.475891113281</v>
      </c>
    </row>
    <row r="2547" spans="1:2" ht="12.75">
      <c r="A2547" s="5">
        <v>44708.5</v>
      </c>
      <c r="B2547" s="6">
        <v>-660.354370117188</v>
      </c>
    </row>
    <row r="2548" spans="1:2" ht="12.75">
      <c r="A2548" s="5">
        <v>44708.510416666664</v>
      </c>
      <c r="B2548" s="6">
        <v>-698.980529785156</v>
      </c>
    </row>
    <row r="2549" spans="1:2" ht="12.75">
      <c r="A2549" s="5">
        <v>44708.52083333333</v>
      </c>
      <c r="B2549" s="6">
        <v>-749.471923828125</v>
      </c>
    </row>
    <row r="2550" spans="1:2" ht="12.75">
      <c r="A2550" s="5">
        <v>44708.53125</v>
      </c>
      <c r="B2550" s="6">
        <v>-691.432739257813</v>
      </c>
    </row>
    <row r="2551" spans="1:2" ht="12.75">
      <c r="A2551" s="5">
        <v>44708.541666666664</v>
      </c>
      <c r="B2551" s="6">
        <v>-736.969360351563</v>
      </c>
    </row>
    <row r="2552" spans="1:2" ht="12.75">
      <c r="A2552" s="5">
        <v>44708.55208333333</v>
      </c>
      <c r="B2552" s="6">
        <v>-848.589172363281</v>
      </c>
    </row>
    <row r="2553" spans="1:2" ht="12.75">
      <c r="A2553" s="5">
        <v>44708.5625</v>
      </c>
      <c r="B2553" s="6">
        <v>-815.703186035156</v>
      </c>
    </row>
    <row r="2554" spans="1:2" ht="12.75">
      <c r="A2554" s="5">
        <v>44708.572916666664</v>
      </c>
      <c r="B2554" s="6">
        <v>-880.53662109375</v>
      </c>
    </row>
    <row r="2555" spans="1:2" ht="12.75">
      <c r="A2555" s="5">
        <v>44708.58333333333</v>
      </c>
      <c r="B2555" s="6">
        <v>-988.3486328125</v>
      </c>
    </row>
    <row r="2556" spans="1:2" ht="12.75">
      <c r="A2556" s="5">
        <v>44708.59375</v>
      </c>
      <c r="B2556" s="6">
        <v>-1077.31579589844</v>
      </c>
    </row>
    <row r="2557" spans="1:2" ht="12.75">
      <c r="A2557" s="5">
        <v>44708.604166666664</v>
      </c>
      <c r="B2557" s="6">
        <v>-1092.66333007813</v>
      </c>
    </row>
    <row r="2558" spans="1:2" ht="12.75">
      <c r="A2558" s="5">
        <v>44708.61458333333</v>
      </c>
      <c r="B2558" s="6">
        <v>-1145.48046875</v>
      </c>
    </row>
    <row r="2559" spans="1:2" ht="12.75">
      <c r="A2559" s="5">
        <v>44708.625</v>
      </c>
      <c r="B2559" s="6">
        <v>-1067.87927246094</v>
      </c>
    </row>
    <row r="2560" spans="1:2" ht="12.75">
      <c r="A2560" s="5">
        <v>44708.635416666664</v>
      </c>
      <c r="B2560" s="6">
        <v>-1073.18908691406</v>
      </c>
    </row>
    <row r="2561" spans="1:2" ht="12.75">
      <c r="A2561" s="5">
        <v>44708.64583333333</v>
      </c>
      <c r="B2561" s="6">
        <v>-1078.41577148438</v>
      </c>
    </row>
    <row r="2562" spans="1:2" ht="12.75">
      <c r="A2562" s="5">
        <v>44708.65625</v>
      </c>
      <c r="B2562" s="6">
        <v>-1005.14239501953</v>
      </c>
    </row>
    <row r="2563" spans="1:2" ht="12.75">
      <c r="A2563" s="5">
        <v>44708.666666666664</v>
      </c>
      <c r="B2563" s="6">
        <v>-950.453491210938</v>
      </c>
    </row>
    <row r="2564" spans="1:2" ht="12.75">
      <c r="A2564" s="5">
        <v>44708.67708333333</v>
      </c>
      <c r="B2564" s="6">
        <v>-951.923767089844</v>
      </c>
    </row>
    <row r="2565" spans="1:2" ht="12.75">
      <c r="A2565" s="5">
        <v>44708.6875</v>
      </c>
      <c r="B2565" s="6">
        <v>-1056.16345214844</v>
      </c>
    </row>
    <row r="2566" spans="1:2" ht="12.75">
      <c r="A2566" s="5">
        <v>44708.697916666664</v>
      </c>
      <c r="B2566" s="6">
        <v>-1051.84448242188</v>
      </c>
    </row>
    <row r="2567" spans="1:2" ht="12.75">
      <c r="A2567" s="5">
        <v>44708.70833333333</v>
      </c>
      <c r="B2567" s="6">
        <v>-1142.27758789063</v>
      </c>
    </row>
    <row r="2568" spans="1:2" ht="12.75">
      <c r="A2568" s="5">
        <v>44708.71875</v>
      </c>
      <c r="B2568" s="6">
        <v>-1261.92309570313</v>
      </c>
    </row>
    <row r="2569" spans="1:2" ht="12.75">
      <c r="A2569" s="5">
        <v>44708.729166666664</v>
      </c>
      <c r="B2569" s="6">
        <v>-1216.40026855469</v>
      </c>
    </row>
    <row r="2570" spans="1:2" ht="12.75">
      <c r="A2570" s="5">
        <v>44708.73958333333</v>
      </c>
      <c r="B2570" s="6">
        <v>-1177.8515625</v>
      </c>
    </row>
    <row r="2571" spans="1:2" ht="12.75">
      <c r="A2571" s="5">
        <v>44708.75</v>
      </c>
      <c r="B2571" s="6">
        <v>-1110.62622070313</v>
      </c>
    </row>
    <row r="2572" spans="1:2" ht="12.75">
      <c r="A2572" s="5">
        <v>44708.760416666664</v>
      </c>
      <c r="B2572" s="6">
        <v>-1056.26977539063</v>
      </c>
    </row>
    <row r="2573" spans="1:2" ht="12.75">
      <c r="A2573" s="5">
        <v>44708.77083333333</v>
      </c>
      <c r="B2573" s="6">
        <v>-1071.60021972656</v>
      </c>
    </row>
    <row r="2574" spans="1:2" ht="12.75">
      <c r="A2574" s="5">
        <v>44708.78125</v>
      </c>
      <c r="B2574" s="6">
        <v>-977.084777832031</v>
      </c>
    </row>
    <row r="2575" spans="1:2" ht="12.75">
      <c r="A2575" s="5">
        <v>44708.791666666664</v>
      </c>
      <c r="B2575" s="6">
        <v>-926.368041992188</v>
      </c>
    </row>
    <row r="2576" spans="1:2" ht="12.75">
      <c r="A2576" s="5">
        <v>44708.80208333333</v>
      </c>
      <c r="B2576" s="6">
        <v>-1023.47314453125</v>
      </c>
    </row>
    <row r="2577" spans="1:2" ht="12.75">
      <c r="A2577" s="5">
        <v>44708.8125</v>
      </c>
      <c r="B2577" s="6">
        <v>-1052.20532226563</v>
      </c>
    </row>
    <row r="2578" spans="1:2" ht="12.75">
      <c r="A2578" s="5">
        <v>44708.822916666664</v>
      </c>
      <c r="B2578" s="6">
        <v>-1035.5380859375</v>
      </c>
    </row>
    <row r="2579" spans="1:2" ht="12.75">
      <c r="A2579" s="5">
        <v>44708.83333333333</v>
      </c>
      <c r="B2579" s="6">
        <v>-1103.76330566406</v>
      </c>
    </row>
    <row r="2580" spans="1:2" ht="12.75">
      <c r="A2580" s="5">
        <v>44708.84375</v>
      </c>
      <c r="B2580" s="6">
        <v>-997.862243652344</v>
      </c>
    </row>
    <row r="2581" spans="1:2" ht="12.75">
      <c r="A2581" s="5">
        <v>44708.854166666664</v>
      </c>
      <c r="B2581" s="6">
        <v>-944.099304199219</v>
      </c>
    </row>
    <row r="2582" spans="1:2" ht="12.75">
      <c r="A2582" s="5">
        <v>44708.86458333333</v>
      </c>
      <c r="B2582" s="6">
        <v>-977.143005371094</v>
      </c>
    </row>
    <row r="2583" spans="1:2" ht="12.75">
      <c r="A2583" s="5">
        <v>44708.875</v>
      </c>
      <c r="B2583" s="6">
        <v>-951.016784667969</v>
      </c>
    </row>
    <row r="2584" spans="1:2" ht="12.75">
      <c r="A2584" s="5">
        <v>44708.885416666664</v>
      </c>
      <c r="B2584" s="6">
        <v>-941.794250488281</v>
      </c>
    </row>
    <row r="2585" spans="1:2" ht="12.75">
      <c r="A2585" s="5">
        <v>44708.89583333333</v>
      </c>
      <c r="B2585" s="6">
        <v>-848.428344726563</v>
      </c>
    </row>
    <row r="2586" spans="1:2" ht="12.75">
      <c r="A2586" s="5">
        <v>44708.90625</v>
      </c>
      <c r="B2586" s="6">
        <v>-802.577026367188</v>
      </c>
    </row>
    <row r="2587" spans="1:2" ht="12.75">
      <c r="A2587" s="5">
        <v>44708.916666666664</v>
      </c>
      <c r="B2587" s="6">
        <v>-775.995666503906</v>
      </c>
    </row>
    <row r="2588" spans="1:2" ht="12.75">
      <c r="A2588" s="5">
        <v>44708.92708333333</v>
      </c>
      <c r="B2588" s="6">
        <v>-746.773620605469</v>
      </c>
    </row>
    <row r="2589" spans="1:2" ht="12.75">
      <c r="A2589" s="5">
        <v>44708.9375</v>
      </c>
      <c r="B2589" s="6">
        <v>-723.991088867188</v>
      </c>
    </row>
    <row r="2590" spans="1:2" ht="12.75">
      <c r="A2590" s="5">
        <v>44708.947916666664</v>
      </c>
      <c r="B2590" s="6">
        <v>-764.135803222656</v>
      </c>
    </row>
    <row r="2591" spans="1:2" ht="12.75">
      <c r="A2591" s="5">
        <v>44708.95833333333</v>
      </c>
      <c r="B2591" s="6">
        <v>-837.557006835938</v>
      </c>
    </row>
    <row r="2592" spans="1:2" ht="12.75">
      <c r="A2592" s="5">
        <v>44708.96875</v>
      </c>
      <c r="B2592" s="6">
        <v>-791.979370117188</v>
      </c>
    </row>
    <row r="2593" spans="1:2" ht="12.75">
      <c r="A2593" s="5">
        <v>44708.979166666664</v>
      </c>
      <c r="B2593" s="6">
        <v>-732.939514160156</v>
      </c>
    </row>
    <row r="2594" spans="1:2" ht="12.75">
      <c r="A2594" s="5">
        <v>44708.98958333333</v>
      </c>
      <c r="B2594" s="6">
        <v>-689.46337890625</v>
      </c>
    </row>
    <row r="2595" spans="1:2" ht="12.75">
      <c r="A2595" s="5">
        <v>44709</v>
      </c>
      <c r="B2595" s="6">
        <v>-672.460083007813</v>
      </c>
    </row>
    <row r="2596" spans="1:2" ht="12.75">
      <c r="A2596" s="5">
        <v>44709.010416666664</v>
      </c>
      <c r="B2596" s="6">
        <v>-652.41064453125</v>
      </c>
    </row>
    <row r="2597" spans="1:2" ht="12.75">
      <c r="A2597" s="5">
        <v>44709.02083333333</v>
      </c>
      <c r="B2597" s="6">
        <v>-584.530151367188</v>
      </c>
    </row>
    <row r="2598" spans="1:2" ht="12.75">
      <c r="A2598" s="5">
        <v>44709.03125</v>
      </c>
      <c r="B2598" s="6">
        <v>-563.620300292969</v>
      </c>
    </row>
    <row r="2599" spans="1:2" ht="12.75">
      <c r="A2599" s="5">
        <v>44709.041666666664</v>
      </c>
      <c r="B2599" s="6">
        <v>-573.400268554688</v>
      </c>
    </row>
    <row r="2600" spans="1:2" ht="12.75">
      <c r="A2600" s="5">
        <v>44709.05208333333</v>
      </c>
      <c r="B2600" s="6">
        <v>-541.965393066406</v>
      </c>
    </row>
    <row r="2601" spans="1:2" ht="12.75">
      <c r="A2601" s="5">
        <v>44709.0625</v>
      </c>
      <c r="B2601" s="6">
        <v>-500.280517578125</v>
      </c>
    </row>
    <row r="2602" spans="1:2" ht="12.75">
      <c r="A2602" s="5">
        <v>44709.072916666664</v>
      </c>
      <c r="B2602" s="6">
        <v>-485.223999023438</v>
      </c>
    </row>
    <row r="2603" spans="1:2" ht="12.75">
      <c r="A2603" s="5">
        <v>44709.08333333333</v>
      </c>
      <c r="B2603" s="6">
        <v>-483.251678466797</v>
      </c>
    </row>
    <row r="2604" spans="1:2" ht="12.75">
      <c r="A2604" s="5">
        <v>44709.09375</v>
      </c>
      <c r="B2604" s="6">
        <v>-488.522766113281</v>
      </c>
    </row>
    <row r="2605" spans="1:2" ht="12.75">
      <c r="A2605" s="5">
        <v>44709.104166666664</v>
      </c>
      <c r="B2605" s="6">
        <v>-503.640899658203</v>
      </c>
    </row>
    <row r="2606" spans="1:2" ht="12.75">
      <c r="A2606" s="5">
        <v>44709.11458333333</v>
      </c>
      <c r="B2606" s="6">
        <v>-474.240936279297</v>
      </c>
    </row>
    <row r="2607" spans="1:2" ht="12.75">
      <c r="A2607" s="5">
        <v>44709.125</v>
      </c>
      <c r="B2607" s="6">
        <v>-491.619934082031</v>
      </c>
    </row>
    <row r="2608" spans="1:2" ht="12.75">
      <c r="A2608" s="5">
        <v>44709.135416666664</v>
      </c>
      <c r="B2608" s="6">
        <v>-489.456848144531</v>
      </c>
    </row>
    <row r="2609" spans="1:2" ht="12.75">
      <c r="A2609" s="5">
        <v>44709.14583333333</v>
      </c>
      <c r="B2609" s="6">
        <v>-566.147644042969</v>
      </c>
    </row>
    <row r="2610" spans="1:2" ht="12.75">
      <c r="A2610" s="5">
        <v>44709.15625</v>
      </c>
      <c r="B2610" s="6">
        <v>-586.187744140625</v>
      </c>
    </row>
    <row r="2611" spans="1:2" ht="12.75">
      <c r="A2611" s="5">
        <v>44709.166666666664</v>
      </c>
      <c r="B2611" s="6">
        <v>-593.711364746094</v>
      </c>
    </row>
    <row r="2612" spans="1:2" ht="12.75">
      <c r="A2612" s="5">
        <v>44709.17708333333</v>
      </c>
      <c r="B2612" s="6">
        <v>-629.954650878906</v>
      </c>
    </row>
    <row r="2613" spans="1:2" ht="12.75">
      <c r="A2613" s="5">
        <v>44709.1875</v>
      </c>
      <c r="B2613" s="6">
        <v>-609.336791992188</v>
      </c>
    </row>
    <row r="2614" spans="1:2" ht="12.75">
      <c r="A2614" s="5">
        <v>44709.197916666664</v>
      </c>
      <c r="B2614" s="6">
        <v>-543.942932128906</v>
      </c>
    </row>
    <row r="2615" spans="1:2" ht="12.75">
      <c r="A2615" s="5">
        <v>44709.20833333333</v>
      </c>
      <c r="B2615" s="6">
        <v>-523.034362792969</v>
      </c>
    </row>
    <row r="2616" spans="1:2" ht="12.75">
      <c r="A2616" s="5">
        <v>44709.21875</v>
      </c>
      <c r="B2616" s="6">
        <v>-574.950012207031</v>
      </c>
    </row>
    <row r="2617" spans="1:2" ht="12.75">
      <c r="A2617" s="5">
        <v>44709.229166666664</v>
      </c>
      <c r="B2617" s="6">
        <v>-543.472961425781</v>
      </c>
    </row>
    <row r="2618" spans="1:2" ht="12.75">
      <c r="A2618" s="5">
        <v>44709.23958333333</v>
      </c>
      <c r="B2618" s="6">
        <v>-514.626281738281</v>
      </c>
    </row>
    <row r="2619" spans="1:2" ht="12.75">
      <c r="A2619" s="5">
        <v>44709.25</v>
      </c>
      <c r="B2619" s="6">
        <v>-487.669158935547</v>
      </c>
    </row>
    <row r="2620" spans="1:2" ht="12.75">
      <c r="A2620" s="5">
        <v>44709.260416666664</v>
      </c>
      <c r="B2620" s="6">
        <v>-468.831359863281</v>
      </c>
    </row>
    <row r="2621" spans="1:2" ht="12.75">
      <c r="A2621" s="5">
        <v>44709.27083333333</v>
      </c>
      <c r="B2621" s="6">
        <v>-447.467712402344</v>
      </c>
    </row>
    <row r="2622" spans="1:2" ht="12.75">
      <c r="A2622" s="5">
        <v>44709.28125</v>
      </c>
      <c r="B2622" s="6">
        <v>-403.763641357422</v>
      </c>
    </row>
    <row r="2623" spans="1:2" ht="12.75">
      <c r="A2623" s="5">
        <v>44709.291666666664</v>
      </c>
      <c r="B2623" s="6">
        <v>-317.329650878906</v>
      </c>
    </row>
    <row r="2624" spans="1:2" ht="12.75">
      <c r="A2624" s="5">
        <v>44709.30208333333</v>
      </c>
      <c r="B2624" s="6">
        <v>-260.815795898438</v>
      </c>
    </row>
    <row r="2625" spans="1:2" ht="12.75">
      <c r="A2625" s="5">
        <v>44709.3125</v>
      </c>
      <c r="B2625" s="6">
        <v>-204.483779907227</v>
      </c>
    </row>
    <row r="2626" spans="1:2" ht="12.75">
      <c r="A2626" s="5">
        <v>44709.322916666664</v>
      </c>
      <c r="B2626" s="6">
        <v>-91.5554122924805</v>
      </c>
    </row>
    <row r="2627" spans="1:2" ht="12.75">
      <c r="A2627" s="5">
        <v>44709.33333333333</v>
      </c>
      <c r="B2627" s="6">
        <v>-61.756721496582</v>
      </c>
    </row>
    <row r="2628" spans="1:2" ht="12.75">
      <c r="A2628" s="5">
        <v>44709.34375</v>
      </c>
      <c r="B2628" s="6">
        <v>-80.1509094238281</v>
      </c>
    </row>
    <row r="2629" spans="1:2" ht="12.75">
      <c r="A2629" s="5">
        <v>44709.354166666664</v>
      </c>
      <c r="B2629" s="6">
        <v>-123.357978820801</v>
      </c>
    </row>
    <row r="2630" spans="1:2" ht="12.75">
      <c r="A2630" s="5">
        <v>44709.36458333333</v>
      </c>
      <c r="B2630" s="6">
        <v>-133.658203125</v>
      </c>
    </row>
    <row r="2631" spans="1:2" ht="12.75">
      <c r="A2631" s="5">
        <v>44709.375</v>
      </c>
      <c r="B2631" s="6">
        <v>-96.2316436767578</v>
      </c>
    </row>
    <row r="2632" spans="1:2" ht="12.75">
      <c r="A2632" s="5">
        <v>44709.385416666664</v>
      </c>
      <c r="B2632" s="6">
        <v>-204.643600463867</v>
      </c>
    </row>
    <row r="2633" spans="1:2" ht="12.75">
      <c r="A2633" s="5">
        <v>44709.39583333333</v>
      </c>
      <c r="B2633" s="6">
        <v>-292.945831298828</v>
      </c>
    </row>
    <row r="2634" spans="1:2" ht="12.75">
      <c r="A2634" s="5">
        <v>44709.40625</v>
      </c>
      <c r="B2634" s="6">
        <v>-342.717132568359</v>
      </c>
    </row>
    <row r="2635" spans="1:2" ht="12.75">
      <c r="A2635" s="5">
        <v>44709.416666666664</v>
      </c>
      <c r="B2635" s="6">
        <v>-409.260955810547</v>
      </c>
    </row>
    <row r="2636" spans="1:2" ht="12.75">
      <c r="A2636" s="5">
        <v>44709.42708333333</v>
      </c>
      <c r="B2636" s="6">
        <v>-380.279388427734</v>
      </c>
    </row>
    <row r="2637" spans="1:2" ht="12.75">
      <c r="A2637" s="5">
        <v>44709.4375</v>
      </c>
      <c r="B2637" s="6">
        <v>-419.722503662109</v>
      </c>
    </row>
    <row r="2638" spans="1:2" ht="12.75">
      <c r="A2638" s="5">
        <v>44709.447916666664</v>
      </c>
      <c r="B2638" s="6">
        <v>-438.563842773438</v>
      </c>
    </row>
    <row r="2639" spans="1:2" ht="12.75">
      <c r="A2639" s="5">
        <v>44709.45833333333</v>
      </c>
      <c r="B2639" s="6">
        <v>-437.818054199219</v>
      </c>
    </row>
    <row r="2640" spans="1:2" ht="12.75">
      <c r="A2640" s="5">
        <v>44709.46875</v>
      </c>
      <c r="B2640" s="6">
        <v>-373.547149658203</v>
      </c>
    </row>
    <row r="2641" spans="1:2" ht="12.75">
      <c r="A2641" s="5">
        <v>44709.479166666664</v>
      </c>
      <c r="B2641" s="6">
        <v>-272.810577392578</v>
      </c>
    </row>
    <row r="2642" spans="1:2" ht="12.75">
      <c r="A2642" s="5">
        <v>44709.48958333333</v>
      </c>
      <c r="B2642" s="6">
        <v>-241.294525146484</v>
      </c>
    </row>
    <row r="2643" spans="1:2" ht="12.75">
      <c r="A2643" s="5">
        <v>44709.5</v>
      </c>
      <c r="B2643" s="6">
        <v>-184.983627319336</v>
      </c>
    </row>
    <row r="2644" spans="1:2" ht="12.75">
      <c r="A2644" s="5">
        <v>44709.510416666664</v>
      </c>
      <c r="B2644" s="6">
        <v>-272.481628417969</v>
      </c>
    </row>
    <row r="2645" spans="1:2" ht="12.75">
      <c r="A2645" s="5">
        <v>44709.52083333333</v>
      </c>
      <c r="B2645" s="6">
        <v>-272.040161132813</v>
      </c>
    </row>
    <row r="2646" spans="1:2" ht="12.75">
      <c r="A2646" s="5">
        <v>44709.53125</v>
      </c>
      <c r="B2646" s="6">
        <v>-337.307464599609</v>
      </c>
    </row>
    <row r="2647" spans="1:2" ht="12.75">
      <c r="A2647" s="5">
        <v>44709.541666666664</v>
      </c>
      <c r="B2647" s="6">
        <v>-277.375701904297</v>
      </c>
    </row>
    <row r="2648" spans="1:2" ht="12.75">
      <c r="A2648" s="5">
        <v>44709.55208333333</v>
      </c>
      <c r="B2648" s="6">
        <v>-280.799163818359</v>
      </c>
    </row>
    <row r="2649" spans="1:2" ht="12.75">
      <c r="A2649" s="5">
        <v>44709.5625</v>
      </c>
      <c r="B2649" s="6">
        <v>-364.016845703125</v>
      </c>
    </row>
    <row r="2650" spans="1:2" ht="12.75">
      <c r="A2650" s="5">
        <v>44709.572916666664</v>
      </c>
      <c r="B2650" s="6">
        <v>-424.83837890625</v>
      </c>
    </row>
    <row r="2651" spans="1:2" ht="12.75">
      <c r="A2651" s="5">
        <v>44709.58333333333</v>
      </c>
      <c r="B2651" s="6">
        <v>-516.139587402344</v>
      </c>
    </row>
    <row r="2652" spans="1:2" ht="12.75">
      <c r="A2652" s="5">
        <v>44709.59375</v>
      </c>
      <c r="B2652" s="6">
        <v>-443.225891113281</v>
      </c>
    </row>
    <row r="2653" spans="1:2" ht="12.75">
      <c r="A2653" s="5">
        <v>44709.604166666664</v>
      </c>
      <c r="B2653" s="6">
        <v>-459.576324462891</v>
      </c>
    </row>
    <row r="2654" spans="1:2" ht="12.75">
      <c r="A2654" s="5">
        <v>44709.61458333333</v>
      </c>
      <c r="B2654" s="6">
        <v>-479.025238037109</v>
      </c>
    </row>
    <row r="2655" spans="1:2" ht="12.75">
      <c r="A2655" s="5">
        <v>44709.625</v>
      </c>
      <c r="B2655" s="6">
        <v>-472.416107177734</v>
      </c>
    </row>
    <row r="2656" spans="1:2" ht="12.75">
      <c r="A2656" s="5">
        <v>44709.635416666664</v>
      </c>
      <c r="B2656" s="6">
        <v>-495.825500488281</v>
      </c>
    </row>
    <row r="2657" spans="1:2" ht="12.75">
      <c r="A2657" s="5">
        <v>44709.64583333333</v>
      </c>
      <c r="B2657" s="6">
        <v>-502.593505859375</v>
      </c>
    </row>
    <row r="2658" spans="1:2" ht="12.75">
      <c r="A2658" s="5">
        <v>44709.65625</v>
      </c>
      <c r="B2658" s="6">
        <v>-534.037536621094</v>
      </c>
    </row>
    <row r="2659" spans="1:2" ht="12.75">
      <c r="A2659" s="5">
        <v>44709.666666666664</v>
      </c>
      <c r="B2659" s="6">
        <v>-557.2958984375</v>
      </c>
    </row>
    <row r="2660" spans="1:2" ht="12.75">
      <c r="A2660" s="5">
        <v>44709.67708333333</v>
      </c>
      <c r="B2660" s="6">
        <v>-547.627990722656</v>
      </c>
    </row>
    <row r="2661" spans="1:2" ht="12.75">
      <c r="A2661" s="5">
        <v>44709.6875</v>
      </c>
      <c r="B2661" s="6">
        <v>-600.206848144531</v>
      </c>
    </row>
    <row r="2662" spans="1:2" ht="12.75">
      <c r="A2662" s="5">
        <v>44709.697916666664</v>
      </c>
      <c r="B2662" s="6">
        <v>-583.9482421875</v>
      </c>
    </row>
    <row r="2663" spans="1:2" ht="12.75">
      <c r="A2663" s="5">
        <v>44709.70833333333</v>
      </c>
      <c r="B2663" s="6">
        <v>-603.500427246094</v>
      </c>
    </row>
    <row r="2664" spans="1:2" ht="12.75">
      <c r="A2664" s="5">
        <v>44709.71875</v>
      </c>
      <c r="B2664" s="6">
        <v>-627.390686035156</v>
      </c>
    </row>
    <row r="2665" spans="1:2" ht="12.75">
      <c r="A2665" s="5">
        <v>44709.729166666664</v>
      </c>
      <c r="B2665" s="6">
        <v>-724.464538574219</v>
      </c>
    </row>
    <row r="2666" spans="1:2" ht="12.75">
      <c r="A2666" s="5">
        <v>44709.73958333333</v>
      </c>
      <c r="B2666" s="6">
        <v>-696.601257324219</v>
      </c>
    </row>
    <row r="2667" spans="1:2" ht="12.75">
      <c r="A2667" s="5">
        <v>44709.75</v>
      </c>
      <c r="B2667" s="6">
        <v>-690.332702636719</v>
      </c>
    </row>
    <row r="2668" spans="1:2" ht="12.75">
      <c r="A2668" s="5">
        <v>44709.760416666664</v>
      </c>
      <c r="B2668" s="6">
        <v>-818.734985351563</v>
      </c>
    </row>
    <row r="2669" spans="1:2" ht="12.75">
      <c r="A2669" s="5">
        <v>44709.77083333333</v>
      </c>
      <c r="B2669" s="6">
        <v>-791.516357421875</v>
      </c>
    </row>
    <row r="2670" spans="1:2" ht="12.75">
      <c r="A2670" s="5">
        <v>44709.78125</v>
      </c>
      <c r="B2670" s="6">
        <v>-756.674377441406</v>
      </c>
    </row>
    <row r="2671" spans="1:2" ht="12.75">
      <c r="A2671" s="5">
        <v>44709.791666666664</v>
      </c>
      <c r="B2671" s="6">
        <v>-698.705139160156</v>
      </c>
    </row>
    <row r="2672" spans="1:2" ht="12.75">
      <c r="A2672" s="5">
        <v>44709.80208333333</v>
      </c>
      <c r="B2672" s="6">
        <v>-725.927795410156</v>
      </c>
    </row>
    <row r="2673" spans="1:2" ht="12.75">
      <c r="A2673" s="5">
        <v>44709.8125</v>
      </c>
      <c r="B2673" s="6">
        <v>-791.920349121094</v>
      </c>
    </row>
    <row r="2674" spans="1:2" ht="12.75">
      <c r="A2674" s="5">
        <v>44709.822916666664</v>
      </c>
      <c r="B2674" s="6">
        <v>-777.835205078125</v>
      </c>
    </row>
    <row r="2675" spans="1:2" ht="12.75">
      <c r="A2675" s="5">
        <v>44709.83333333333</v>
      </c>
      <c r="B2675" s="6">
        <v>-815.021057128906</v>
      </c>
    </row>
    <row r="2676" spans="1:2" ht="12.75">
      <c r="A2676" s="5">
        <v>44709.84375</v>
      </c>
      <c r="B2676" s="6">
        <v>-835.825439453125</v>
      </c>
    </row>
    <row r="2677" spans="1:2" ht="12.75">
      <c r="A2677" s="5">
        <v>44709.854166666664</v>
      </c>
      <c r="B2677" s="6">
        <v>-781.871032714844</v>
      </c>
    </row>
    <row r="2678" spans="1:2" ht="12.75">
      <c r="A2678" s="5">
        <v>44709.86458333333</v>
      </c>
      <c r="B2678" s="6">
        <v>-780.523864746094</v>
      </c>
    </row>
    <row r="2679" spans="1:2" ht="12.75">
      <c r="A2679" s="5">
        <v>44709.875</v>
      </c>
      <c r="B2679" s="6">
        <v>-721.55615234375</v>
      </c>
    </row>
    <row r="2680" spans="1:2" ht="12.75">
      <c r="A2680" s="5">
        <v>44709.885416666664</v>
      </c>
      <c r="B2680" s="6">
        <v>-679.969177246094</v>
      </c>
    </row>
    <row r="2681" spans="1:2" ht="12.75">
      <c r="A2681" s="5">
        <v>44709.89583333333</v>
      </c>
      <c r="B2681" s="6">
        <v>-688.098876953125</v>
      </c>
    </row>
    <row r="2682" spans="1:2" ht="12.75">
      <c r="A2682" s="5">
        <v>44709.90625</v>
      </c>
      <c r="B2682" s="6">
        <v>-761.687622070313</v>
      </c>
    </row>
    <row r="2683" spans="1:2" ht="12.75">
      <c r="A2683" s="5">
        <v>44709.916666666664</v>
      </c>
      <c r="B2683" s="6">
        <v>-794.049011230469</v>
      </c>
    </row>
    <row r="2684" spans="1:2" ht="12.75">
      <c r="A2684" s="5">
        <v>44709.92708333333</v>
      </c>
      <c r="B2684" s="6">
        <v>-693.004943847656</v>
      </c>
    </row>
    <row r="2685" spans="1:2" ht="12.75">
      <c r="A2685" s="5">
        <v>44709.9375</v>
      </c>
      <c r="B2685" s="6">
        <v>-620.040588378906</v>
      </c>
    </row>
    <row r="2686" spans="1:2" ht="12.75">
      <c r="A2686" s="5">
        <v>44709.947916666664</v>
      </c>
      <c r="B2686" s="6">
        <v>-509.611541748047</v>
      </c>
    </row>
    <row r="2687" spans="1:2" ht="12.75">
      <c r="A2687" s="5">
        <v>44709.95833333333</v>
      </c>
      <c r="B2687" s="6">
        <v>-499.677612304688</v>
      </c>
    </row>
    <row r="2688" spans="1:2" ht="12.75">
      <c r="A2688" s="5">
        <v>44709.96875</v>
      </c>
      <c r="B2688" s="6">
        <v>-531.169372558594</v>
      </c>
    </row>
    <row r="2689" spans="1:2" ht="12.75">
      <c r="A2689" s="5">
        <v>44709.979166666664</v>
      </c>
      <c r="B2689" s="6">
        <v>-536.90380859375</v>
      </c>
    </row>
    <row r="2690" spans="1:2" ht="12.75">
      <c r="A2690" s="5">
        <v>44709.98958333333</v>
      </c>
      <c r="B2690" s="6">
        <v>-514.396057128906</v>
      </c>
    </row>
    <row r="2691" spans="1:2" ht="12.75">
      <c r="A2691" s="5">
        <v>44710</v>
      </c>
      <c r="B2691" s="6">
        <v>-532.737426757813</v>
      </c>
    </row>
    <row r="2692" spans="1:2" ht="12.75">
      <c r="A2692" s="5">
        <v>44710.010416666664</v>
      </c>
      <c r="B2692" s="6">
        <v>-468.711090087891</v>
      </c>
    </row>
    <row r="2693" spans="1:2" ht="12.75">
      <c r="A2693" s="5">
        <v>44710.02083333333</v>
      </c>
      <c r="B2693" s="6">
        <v>-429.397766113281</v>
      </c>
    </row>
    <row r="2694" spans="1:2" ht="12.75">
      <c r="A2694" s="5">
        <v>44710.03125</v>
      </c>
      <c r="B2694" s="6">
        <v>-471.699737548828</v>
      </c>
    </row>
    <row r="2695" spans="1:2" ht="12.75">
      <c r="A2695" s="5">
        <v>44710.041666666664</v>
      </c>
      <c r="B2695" s="6">
        <v>-488.097717285156</v>
      </c>
    </row>
    <row r="2696" spans="1:2" ht="12.75">
      <c r="A2696" s="5">
        <v>44710.05208333333</v>
      </c>
      <c r="B2696" s="6">
        <v>-524.207946777344</v>
      </c>
    </row>
    <row r="2697" spans="1:2" ht="12.75">
      <c r="A2697" s="5">
        <v>44710.0625</v>
      </c>
      <c r="B2697" s="6">
        <v>-475.425842285156</v>
      </c>
    </row>
    <row r="2698" spans="1:2" ht="12.75">
      <c r="A2698" s="5">
        <v>44710.072916666664</v>
      </c>
      <c r="B2698" s="6">
        <v>-414.749328613281</v>
      </c>
    </row>
    <row r="2699" spans="1:2" ht="12.75">
      <c r="A2699" s="5">
        <v>44710.08333333333</v>
      </c>
      <c r="B2699" s="6">
        <v>-368.809326171875</v>
      </c>
    </row>
    <row r="2700" spans="1:2" ht="12.75">
      <c r="A2700" s="5">
        <v>44710.09375</v>
      </c>
      <c r="B2700" s="6">
        <v>-394.697845458984</v>
      </c>
    </row>
    <row r="2701" spans="1:2" ht="12.75">
      <c r="A2701" s="5">
        <v>44710.104166666664</v>
      </c>
      <c r="B2701" s="6">
        <v>-420.541534423828</v>
      </c>
    </row>
    <row r="2702" spans="1:2" ht="12.75">
      <c r="A2702" s="5">
        <v>44710.11458333333</v>
      </c>
      <c r="B2702" s="6">
        <v>-394.851409912109</v>
      </c>
    </row>
    <row r="2703" spans="1:2" ht="12.75">
      <c r="A2703" s="5">
        <v>44710.125</v>
      </c>
      <c r="B2703" s="6">
        <v>-470.850646972656</v>
      </c>
    </row>
    <row r="2704" spans="1:2" ht="12.75">
      <c r="A2704" s="5">
        <v>44710.135416666664</v>
      </c>
      <c r="B2704" s="6">
        <v>-506.169342041016</v>
      </c>
    </row>
    <row r="2705" spans="1:2" ht="12.75">
      <c r="A2705" s="5">
        <v>44710.14583333333</v>
      </c>
      <c r="B2705" s="6">
        <v>-548.718200683594</v>
      </c>
    </row>
    <row r="2706" spans="1:2" ht="12.75">
      <c r="A2706" s="5">
        <v>44710.15625</v>
      </c>
      <c r="B2706" s="6">
        <v>-557.597473144531</v>
      </c>
    </row>
    <row r="2707" spans="1:2" ht="12.75">
      <c r="A2707" s="5">
        <v>44710.166666666664</v>
      </c>
      <c r="B2707" s="6">
        <v>-578.020385742188</v>
      </c>
    </row>
    <row r="2708" spans="1:2" ht="12.75">
      <c r="A2708" s="5">
        <v>44710.17708333333</v>
      </c>
      <c r="B2708" s="6">
        <v>-571.871215820313</v>
      </c>
    </row>
    <row r="2709" spans="1:2" ht="12.75">
      <c r="A2709" s="5">
        <v>44710.1875</v>
      </c>
      <c r="B2709" s="6">
        <v>-521.351745605469</v>
      </c>
    </row>
    <row r="2710" spans="1:2" ht="12.75">
      <c r="A2710" s="5">
        <v>44710.197916666664</v>
      </c>
      <c r="B2710" s="6">
        <v>-457.541564941406</v>
      </c>
    </row>
    <row r="2711" spans="1:2" ht="12.75">
      <c r="A2711" s="5">
        <v>44710.20833333333</v>
      </c>
      <c r="B2711" s="6">
        <v>-482.836700439453</v>
      </c>
    </row>
    <row r="2712" spans="1:2" ht="12.75">
      <c r="A2712" s="5">
        <v>44710.21875</v>
      </c>
      <c r="B2712" s="6">
        <v>-539.036315917969</v>
      </c>
    </row>
    <row r="2713" spans="1:2" ht="12.75">
      <c r="A2713" s="5">
        <v>44710.229166666664</v>
      </c>
      <c r="B2713" s="6">
        <v>-565.809631347656</v>
      </c>
    </row>
    <row r="2714" spans="1:2" ht="12.75">
      <c r="A2714" s="5">
        <v>44710.23958333333</v>
      </c>
      <c r="B2714" s="6">
        <v>-585.144409179688</v>
      </c>
    </row>
    <row r="2715" spans="1:2" ht="12.75">
      <c r="A2715" s="5">
        <v>44710.25</v>
      </c>
      <c r="B2715" s="6">
        <v>-460.423492431641</v>
      </c>
    </row>
    <row r="2716" spans="1:2" ht="12.75">
      <c r="A2716" s="5">
        <v>44710.260416666664</v>
      </c>
      <c r="B2716" s="6">
        <v>-523.22119140625</v>
      </c>
    </row>
    <row r="2717" spans="1:2" ht="12.75">
      <c r="A2717" s="5">
        <v>44710.27083333333</v>
      </c>
      <c r="B2717" s="6">
        <v>-519.788024902344</v>
      </c>
    </row>
    <row r="2718" spans="1:2" ht="12.75">
      <c r="A2718" s="5">
        <v>44710.28125</v>
      </c>
      <c r="B2718" s="6">
        <v>-472.320343017578</v>
      </c>
    </row>
    <row r="2719" spans="1:2" ht="12.75">
      <c r="A2719" s="5">
        <v>44710.291666666664</v>
      </c>
      <c r="B2719" s="6">
        <v>-412.511993408203</v>
      </c>
    </row>
    <row r="2720" spans="1:2" ht="12.75">
      <c r="A2720" s="5">
        <v>44710.30208333333</v>
      </c>
      <c r="B2720" s="6">
        <v>-392.582000732422</v>
      </c>
    </row>
    <row r="2721" spans="1:2" ht="12.75">
      <c r="A2721" s="5">
        <v>44710.3125</v>
      </c>
      <c r="B2721" s="6">
        <v>-304.363647460938</v>
      </c>
    </row>
    <row r="2722" spans="1:2" ht="12.75">
      <c r="A2722" s="5">
        <v>44710.322916666664</v>
      </c>
      <c r="B2722" s="6">
        <v>-184.223770141602</v>
      </c>
    </row>
    <row r="2723" spans="1:2" ht="12.75">
      <c r="A2723" s="5">
        <v>44710.33333333333</v>
      </c>
      <c r="B2723" s="6">
        <v>-147.803146362305</v>
      </c>
    </row>
    <row r="2724" spans="1:2" ht="12.75">
      <c r="A2724" s="5">
        <v>44710.34375</v>
      </c>
      <c r="B2724" s="6">
        <v>-191.224533081055</v>
      </c>
    </row>
    <row r="2725" spans="1:2" ht="12.75">
      <c r="A2725" s="5">
        <v>44710.354166666664</v>
      </c>
      <c r="B2725" s="6">
        <v>-145.379089355469</v>
      </c>
    </row>
    <row r="2726" spans="1:2" ht="12.75">
      <c r="A2726" s="5">
        <v>44710.36458333333</v>
      </c>
      <c r="B2726" s="6">
        <v>-94.0382919311523</v>
      </c>
    </row>
    <row r="2727" spans="1:2" ht="12.75">
      <c r="A2727" s="5">
        <v>44710.375</v>
      </c>
      <c r="B2727" s="6">
        <v>-372.019012451172</v>
      </c>
    </row>
    <row r="2728" spans="1:2" ht="12.75">
      <c r="A2728" s="5">
        <v>44710.385416666664</v>
      </c>
      <c r="B2728" s="6">
        <v>-491.449432373047</v>
      </c>
    </row>
    <row r="2729" spans="1:2" ht="12.75">
      <c r="A2729" s="5">
        <v>44710.39583333333</v>
      </c>
      <c r="B2729" s="6">
        <v>-592.311828613281</v>
      </c>
    </row>
    <row r="2730" spans="1:2" ht="12.75">
      <c r="A2730" s="5">
        <v>44710.40625</v>
      </c>
      <c r="B2730" s="6">
        <v>-593.220397949219</v>
      </c>
    </row>
    <row r="2731" spans="1:2" ht="12.75">
      <c r="A2731" s="5">
        <v>44710.416666666664</v>
      </c>
      <c r="B2731" s="6">
        <v>-614.461120605469</v>
      </c>
    </row>
    <row r="2732" spans="1:2" ht="12.75">
      <c r="A2732" s="5">
        <v>44710.42708333333</v>
      </c>
      <c r="B2732" s="6">
        <v>-593.560913085938</v>
      </c>
    </row>
    <row r="2733" spans="1:2" ht="12.75">
      <c r="A2733" s="5">
        <v>44710.4375</v>
      </c>
      <c r="B2733" s="6">
        <v>-598.65283203125</v>
      </c>
    </row>
    <row r="2734" spans="1:2" ht="12.75">
      <c r="A2734" s="5">
        <v>44710.447916666664</v>
      </c>
      <c r="B2734" s="6">
        <v>-519.254211425781</v>
      </c>
    </row>
    <row r="2735" spans="1:2" ht="12.75">
      <c r="A2735" s="5">
        <v>44710.45833333333</v>
      </c>
      <c r="B2735" s="6">
        <v>-582.324401855469</v>
      </c>
    </row>
    <row r="2736" spans="1:2" ht="12.75">
      <c r="A2736" s="5">
        <v>44710.46875</v>
      </c>
      <c r="B2736" s="6">
        <v>-574.598571777344</v>
      </c>
    </row>
    <row r="2737" spans="1:2" ht="12.75">
      <c r="A2737" s="5">
        <v>44710.479166666664</v>
      </c>
      <c r="B2737" s="6">
        <v>-530.324401855469</v>
      </c>
    </row>
    <row r="2738" spans="1:2" ht="12.75">
      <c r="A2738" s="5">
        <v>44710.48958333333</v>
      </c>
      <c r="B2738" s="6">
        <v>-519.856384277344</v>
      </c>
    </row>
    <row r="2739" spans="1:2" ht="12.75">
      <c r="A2739" s="5">
        <v>44710.5</v>
      </c>
      <c r="B2739" s="6">
        <v>-521.005065917969</v>
      </c>
    </row>
    <row r="2740" spans="1:2" ht="12.75">
      <c r="A2740" s="5">
        <v>44710.510416666664</v>
      </c>
      <c r="B2740" s="6">
        <v>-554.872192382813</v>
      </c>
    </row>
    <row r="2741" spans="1:2" ht="12.75">
      <c r="A2741" s="5">
        <v>44710.52083333333</v>
      </c>
      <c r="B2741" s="6">
        <v>-506.218719482422</v>
      </c>
    </row>
    <row r="2742" spans="1:2" ht="12.75">
      <c r="A2742" s="5">
        <v>44710.53125</v>
      </c>
      <c r="B2742" s="6">
        <v>-487.480316162109</v>
      </c>
    </row>
    <row r="2743" spans="1:2" ht="12.75">
      <c r="A2743" s="5">
        <v>44710.541666666664</v>
      </c>
      <c r="B2743" s="6">
        <v>-432.028259277344</v>
      </c>
    </row>
    <row r="2744" spans="1:2" ht="12.75">
      <c r="A2744" s="5">
        <v>44710.55208333333</v>
      </c>
      <c r="B2744" s="6">
        <v>-515.695068359375</v>
      </c>
    </row>
    <row r="2745" spans="1:2" ht="12.75">
      <c r="A2745" s="5">
        <v>44710.5625</v>
      </c>
      <c r="B2745" s="6">
        <v>-549.626892089844</v>
      </c>
    </row>
    <row r="2746" spans="1:2" ht="12.75">
      <c r="A2746" s="5">
        <v>44710.572916666664</v>
      </c>
      <c r="B2746" s="6">
        <v>-527.140441894531</v>
      </c>
    </row>
    <row r="2747" spans="1:2" ht="12.75">
      <c r="A2747" s="5">
        <v>44710.58333333333</v>
      </c>
      <c r="B2747" s="6">
        <v>-556.133972167969</v>
      </c>
    </row>
    <row r="2748" spans="1:2" ht="12.75">
      <c r="A2748" s="5">
        <v>44710.59375</v>
      </c>
      <c r="B2748" s="6">
        <v>-533.744750976563</v>
      </c>
    </row>
    <row r="2749" spans="1:2" ht="12.75">
      <c r="A2749" s="5">
        <v>44710.604166666664</v>
      </c>
      <c r="B2749" s="6">
        <v>-564.240173339844</v>
      </c>
    </row>
    <row r="2750" spans="1:2" ht="12.75">
      <c r="A2750" s="5">
        <v>44710.61458333333</v>
      </c>
      <c r="B2750" s="6">
        <v>-621.453918457031</v>
      </c>
    </row>
    <row r="2751" spans="1:2" ht="12.75">
      <c r="A2751" s="5">
        <v>44710.625</v>
      </c>
      <c r="B2751" s="6">
        <v>-670.72265625</v>
      </c>
    </row>
    <row r="2752" spans="1:2" ht="12.75">
      <c r="A2752" s="5">
        <v>44710.635416666664</v>
      </c>
      <c r="B2752" s="6">
        <v>-759.398010253906</v>
      </c>
    </row>
    <row r="2753" spans="1:2" ht="12.75">
      <c r="A2753" s="5">
        <v>44710.64583333333</v>
      </c>
      <c r="B2753" s="6">
        <v>-743.441711425781</v>
      </c>
    </row>
    <row r="2754" spans="1:2" ht="12.75">
      <c r="A2754" s="5">
        <v>44710.65625</v>
      </c>
      <c r="B2754" s="6">
        <v>-745.854125976563</v>
      </c>
    </row>
    <row r="2755" spans="1:2" ht="12.75">
      <c r="A2755" s="5">
        <v>44710.666666666664</v>
      </c>
      <c r="B2755" s="6">
        <v>-615.302734375</v>
      </c>
    </row>
    <row r="2756" spans="1:2" ht="12.75">
      <c r="A2756" s="5">
        <v>44710.67708333333</v>
      </c>
      <c r="B2756" s="6">
        <v>-559.077270507813</v>
      </c>
    </row>
    <row r="2757" spans="1:2" ht="12.75">
      <c r="A2757" s="5">
        <v>44710.6875</v>
      </c>
      <c r="B2757" s="6">
        <v>-519.161560058594</v>
      </c>
    </row>
    <row r="2758" spans="1:2" ht="12.75">
      <c r="A2758" s="5">
        <v>44710.697916666664</v>
      </c>
      <c r="B2758" s="6">
        <v>-516.597595214844</v>
      </c>
    </row>
    <row r="2759" spans="1:2" ht="12.75">
      <c r="A2759" s="5">
        <v>44710.70833333333</v>
      </c>
      <c r="B2759" s="6">
        <v>-555.403015136719</v>
      </c>
    </row>
    <row r="2760" spans="1:2" ht="12.75">
      <c r="A2760" s="5">
        <v>44710.71875</v>
      </c>
      <c r="B2760" s="6">
        <v>-580.134216308594</v>
      </c>
    </row>
    <row r="2761" spans="1:2" ht="12.75">
      <c r="A2761" s="5">
        <v>44710.729166666664</v>
      </c>
      <c r="B2761" s="6">
        <v>-676.527099609375</v>
      </c>
    </row>
    <row r="2762" spans="1:2" ht="12.75">
      <c r="A2762" s="5">
        <v>44710.73958333333</v>
      </c>
      <c r="B2762" s="6">
        <v>-730.886108398438</v>
      </c>
    </row>
    <row r="2763" spans="1:2" ht="12.75">
      <c r="A2763" s="5">
        <v>44710.75</v>
      </c>
      <c r="B2763" s="6">
        <v>-799.000305175781</v>
      </c>
    </row>
    <row r="2764" spans="1:2" ht="12.75">
      <c r="A2764" s="5">
        <v>44710.760416666664</v>
      </c>
      <c r="B2764" s="6">
        <v>-920.095825195313</v>
      </c>
    </row>
    <row r="2765" spans="1:2" ht="12.75">
      <c r="A2765" s="5">
        <v>44710.77083333333</v>
      </c>
      <c r="B2765" s="6">
        <v>-1038.32250976563</v>
      </c>
    </row>
    <row r="2766" spans="1:2" ht="12.75">
      <c r="A2766" s="5">
        <v>44710.78125</v>
      </c>
      <c r="B2766" s="6">
        <v>-1128.64685058594</v>
      </c>
    </row>
    <row r="2767" spans="1:2" ht="12.75">
      <c r="A2767" s="5">
        <v>44710.791666666664</v>
      </c>
      <c r="B2767" s="6">
        <v>-1031.00537109375</v>
      </c>
    </row>
    <row r="2768" spans="1:2" ht="12.75">
      <c r="A2768" s="5">
        <v>44710.80208333333</v>
      </c>
      <c r="B2768" s="6">
        <v>-1012.58032226563</v>
      </c>
    </row>
    <row r="2769" spans="1:2" ht="12.75">
      <c r="A2769" s="5">
        <v>44710.8125</v>
      </c>
      <c r="B2769" s="6">
        <v>-1024.61303710938</v>
      </c>
    </row>
    <row r="2770" spans="1:2" ht="12.75">
      <c r="A2770" s="5">
        <v>44710.822916666664</v>
      </c>
      <c r="B2770" s="6">
        <v>-911.040710449219</v>
      </c>
    </row>
    <row r="2771" spans="1:2" ht="12.75">
      <c r="A2771" s="5">
        <v>44710.83333333333</v>
      </c>
      <c r="B2771" s="6">
        <v>-799.067565917969</v>
      </c>
    </row>
    <row r="2772" spans="1:2" ht="12.75">
      <c r="A2772" s="5">
        <v>44710.84375</v>
      </c>
      <c r="B2772" s="6">
        <v>-724.596374511719</v>
      </c>
    </row>
    <row r="2773" spans="1:2" ht="12.75">
      <c r="A2773" s="5">
        <v>44710.854166666664</v>
      </c>
      <c r="B2773" s="6">
        <v>-666.753234863281</v>
      </c>
    </row>
    <row r="2774" spans="1:2" ht="12.75">
      <c r="A2774" s="5">
        <v>44710.86458333333</v>
      </c>
      <c r="B2774" s="6">
        <v>-654.211853027344</v>
      </c>
    </row>
    <row r="2775" spans="1:2" ht="12.75">
      <c r="A2775" s="5">
        <v>44710.875</v>
      </c>
      <c r="B2775" s="6">
        <v>-578.767639160156</v>
      </c>
    </row>
    <row r="2776" spans="1:2" ht="12.75">
      <c r="A2776" s="5">
        <v>44710.885416666664</v>
      </c>
      <c r="B2776" s="6">
        <v>-534.916015625</v>
      </c>
    </row>
    <row r="2777" spans="1:2" ht="12.75">
      <c r="A2777" s="5">
        <v>44710.89583333333</v>
      </c>
      <c r="B2777" s="6">
        <v>-517.310607910156</v>
      </c>
    </row>
    <row r="2778" spans="1:2" ht="12.75">
      <c r="A2778" s="5">
        <v>44710.90625</v>
      </c>
      <c r="B2778" s="6">
        <v>-553.59619140625</v>
      </c>
    </row>
    <row r="2779" spans="1:2" ht="12.75">
      <c r="A2779" s="5">
        <v>44710.916666666664</v>
      </c>
      <c r="B2779" s="6">
        <v>-549.357421875</v>
      </c>
    </row>
    <row r="2780" spans="1:2" ht="12.75">
      <c r="A2780" s="5">
        <v>44710.92708333333</v>
      </c>
      <c r="B2780" s="6">
        <v>-520.615478515625</v>
      </c>
    </row>
    <row r="2781" spans="1:2" ht="12.75">
      <c r="A2781" s="5">
        <v>44710.9375</v>
      </c>
      <c r="B2781" s="6">
        <v>-566.271789550781</v>
      </c>
    </row>
    <row r="2782" spans="1:2" ht="12.75">
      <c r="A2782" s="5">
        <v>44710.947916666664</v>
      </c>
      <c r="B2782" s="6">
        <v>-586.226257324219</v>
      </c>
    </row>
    <row r="2783" spans="1:2" ht="12.75">
      <c r="A2783" s="5">
        <v>44710.95833333333</v>
      </c>
      <c r="B2783" s="6">
        <v>-624.111694335938</v>
      </c>
    </row>
    <row r="2784" spans="1:2" ht="12.75">
      <c r="A2784" s="5">
        <v>44710.96875</v>
      </c>
      <c r="B2784" s="6">
        <v>-743.982666015625</v>
      </c>
    </row>
    <row r="2785" spans="1:2" ht="12.75">
      <c r="A2785" s="5">
        <v>44710.979166666664</v>
      </c>
      <c r="B2785" s="6">
        <v>-716.810913085938</v>
      </c>
    </row>
    <row r="2786" spans="1:2" ht="12.75">
      <c r="A2786" s="5">
        <v>44710.98958333333</v>
      </c>
      <c r="B2786" s="6">
        <v>-784.853515625</v>
      </c>
    </row>
    <row r="2787" spans="1:2" ht="12.75">
      <c r="A2787" s="5">
        <v>44711</v>
      </c>
      <c r="B2787" s="6">
        <v>-910.342590332031</v>
      </c>
    </row>
    <row r="2788" spans="1:2" ht="12.75">
      <c r="A2788" s="5">
        <v>44711.010416666664</v>
      </c>
      <c r="B2788" s="6">
        <v>-969.794921875</v>
      </c>
    </row>
    <row r="2789" spans="1:2" ht="12.75">
      <c r="A2789" s="5">
        <v>44711.02083333333</v>
      </c>
      <c r="B2789" s="6">
        <v>-1068.8603515625</v>
      </c>
    </row>
    <row r="2790" spans="1:2" ht="12.75">
      <c r="A2790" s="5">
        <v>44711.03125</v>
      </c>
      <c r="B2790" s="6">
        <v>-1112.20532226563</v>
      </c>
    </row>
    <row r="2791" spans="1:2" ht="12.75">
      <c r="A2791" s="5">
        <v>44711.041666666664</v>
      </c>
      <c r="B2791" s="6">
        <v>-1119.23010253906</v>
      </c>
    </row>
    <row r="2792" spans="1:2" ht="12.75">
      <c r="A2792" s="5">
        <v>44711.05208333333</v>
      </c>
      <c r="B2792" s="6">
        <v>-1064.88452148438</v>
      </c>
    </row>
    <row r="2793" spans="1:2" ht="12.75">
      <c r="A2793" s="5">
        <v>44711.0625</v>
      </c>
      <c r="B2793" s="6">
        <v>-1053.99694824219</v>
      </c>
    </row>
    <row r="2794" spans="1:2" ht="12.75">
      <c r="A2794" s="5">
        <v>44711.072916666664</v>
      </c>
      <c r="B2794" s="6">
        <v>-1067.86938476563</v>
      </c>
    </row>
    <row r="2795" spans="1:2" ht="12.75">
      <c r="A2795" s="5">
        <v>44711.08333333333</v>
      </c>
      <c r="B2795" s="6">
        <v>-1101.02124023438</v>
      </c>
    </row>
    <row r="2796" spans="1:2" ht="12.75">
      <c r="A2796" s="5">
        <v>44711.09375</v>
      </c>
      <c r="B2796" s="6">
        <v>-1112.53259277344</v>
      </c>
    </row>
    <row r="2797" spans="1:2" ht="12.75">
      <c r="A2797" s="5">
        <v>44711.104166666664</v>
      </c>
      <c r="B2797" s="6">
        <v>-1098.12109375</v>
      </c>
    </row>
    <row r="2798" spans="1:2" ht="12.75">
      <c r="A2798" s="5">
        <v>44711.11458333333</v>
      </c>
      <c r="B2798" s="6">
        <v>-1081.75329589844</v>
      </c>
    </row>
    <row r="2799" spans="1:2" ht="12.75">
      <c r="A2799" s="5">
        <v>44711.125</v>
      </c>
      <c r="B2799" s="6">
        <v>-1099.42102050781</v>
      </c>
    </row>
    <row r="2800" spans="1:2" ht="12.75">
      <c r="A2800" s="5">
        <v>44711.135416666664</v>
      </c>
      <c r="B2800" s="6">
        <v>-1091.02099609375</v>
      </c>
    </row>
    <row r="2801" spans="1:2" ht="12.75">
      <c r="A2801" s="5">
        <v>44711.14583333333</v>
      </c>
      <c r="B2801" s="6">
        <v>-1062.3349609375</v>
      </c>
    </row>
    <row r="2802" spans="1:2" ht="12.75">
      <c r="A2802" s="5">
        <v>44711.15625</v>
      </c>
      <c r="B2802" s="6">
        <v>-1017.72064208984</v>
      </c>
    </row>
    <row r="2803" spans="1:2" ht="12.75">
      <c r="A2803" s="5">
        <v>44711.166666666664</v>
      </c>
      <c r="B2803" s="6">
        <v>-1040.27404785156</v>
      </c>
    </row>
    <row r="2804" spans="1:2" ht="12.75">
      <c r="A2804" s="5">
        <v>44711.17708333333</v>
      </c>
      <c r="B2804" s="6">
        <v>-1051.79516601563</v>
      </c>
    </row>
    <row r="2805" spans="1:2" ht="12.75">
      <c r="A2805" s="5">
        <v>44711.1875</v>
      </c>
      <c r="B2805" s="6">
        <v>-1095.83569335938</v>
      </c>
    </row>
    <row r="2806" spans="1:2" ht="12.75">
      <c r="A2806" s="5">
        <v>44711.197916666664</v>
      </c>
      <c r="B2806" s="6">
        <v>-1076.34777832031</v>
      </c>
    </row>
    <row r="2807" spans="1:2" ht="12.75">
      <c r="A2807" s="5">
        <v>44711.20833333333</v>
      </c>
      <c r="B2807" s="6">
        <v>-1042.53076171875</v>
      </c>
    </row>
    <row r="2808" spans="1:2" ht="12.75">
      <c r="A2808" s="5">
        <v>44711.21875</v>
      </c>
      <c r="B2808" s="6">
        <v>-991.062072753906</v>
      </c>
    </row>
    <row r="2809" spans="1:2" ht="12.75">
      <c r="A2809" s="5">
        <v>44711.229166666664</v>
      </c>
      <c r="B2809" s="6">
        <v>-896.803588867188</v>
      </c>
    </row>
    <row r="2810" spans="1:2" ht="12.75">
      <c r="A2810" s="5">
        <v>44711.23958333333</v>
      </c>
      <c r="B2810" s="6">
        <v>-855.640625</v>
      </c>
    </row>
    <row r="2811" spans="1:2" ht="12.75">
      <c r="A2811" s="5">
        <v>44711.25</v>
      </c>
      <c r="B2811" s="6">
        <v>-779.047241210938</v>
      </c>
    </row>
    <row r="2812" spans="1:2" ht="12.75">
      <c r="A2812" s="5">
        <v>44711.260416666664</v>
      </c>
      <c r="B2812" s="6">
        <v>-651.921508789063</v>
      </c>
    </row>
    <row r="2813" spans="1:2" ht="12.75">
      <c r="A2813" s="5">
        <v>44711.27083333333</v>
      </c>
      <c r="B2813" s="6">
        <v>-505.470001220703</v>
      </c>
    </row>
    <row r="2814" spans="1:2" ht="12.75">
      <c r="A2814" s="5">
        <v>44711.28125</v>
      </c>
      <c r="B2814" s="6">
        <v>-429.415069580078</v>
      </c>
    </row>
    <row r="2815" spans="1:2" ht="12.75">
      <c r="A2815" s="5">
        <v>44711.291666666664</v>
      </c>
      <c r="B2815" s="6">
        <v>-354.267883300781</v>
      </c>
    </row>
    <row r="2816" spans="1:2" ht="12.75">
      <c r="A2816" s="5">
        <v>44711.30208333333</v>
      </c>
      <c r="B2816" s="6">
        <v>-190.325622558594</v>
      </c>
    </row>
    <row r="2817" spans="1:2" ht="12.75">
      <c r="A2817" s="5">
        <v>44711.3125</v>
      </c>
      <c r="B2817" s="6">
        <v>-80.0183181762695</v>
      </c>
    </row>
    <row r="2818" spans="1:2" ht="12.75">
      <c r="A2818" s="5">
        <v>44711.322916666664</v>
      </c>
      <c r="B2818" s="6">
        <v>-128.900299072266</v>
      </c>
    </row>
    <row r="2819" spans="1:2" ht="12.75">
      <c r="A2819" s="5">
        <v>44711.33333333333</v>
      </c>
      <c r="B2819" s="6">
        <v>-189.246704101563</v>
      </c>
    </row>
    <row r="2820" spans="1:2" ht="12.75">
      <c r="A2820" s="5">
        <v>44711.34375</v>
      </c>
      <c r="B2820" s="6">
        <v>-230.318252563477</v>
      </c>
    </row>
    <row r="2821" spans="1:2" ht="12.75">
      <c r="A2821" s="5">
        <v>44711.354166666664</v>
      </c>
      <c r="B2821" s="6">
        <v>-257.347686767578</v>
      </c>
    </row>
    <row r="2822" spans="1:2" ht="12.75">
      <c r="A2822" s="5">
        <v>44711.36458333333</v>
      </c>
      <c r="B2822" s="6">
        <v>-253.037200927734</v>
      </c>
    </row>
    <row r="2823" spans="1:2" ht="12.75">
      <c r="A2823" s="5">
        <v>44711.375</v>
      </c>
      <c r="B2823" s="6">
        <v>-272.447387695313</v>
      </c>
    </row>
    <row r="2824" spans="1:2" ht="12.75">
      <c r="A2824" s="5">
        <v>44711.385416666664</v>
      </c>
      <c r="B2824" s="6">
        <v>-393.698120117188</v>
      </c>
    </row>
    <row r="2825" spans="1:2" ht="12.75">
      <c r="A2825" s="5">
        <v>44711.39583333333</v>
      </c>
      <c r="B2825" s="6">
        <v>-405.174774169922</v>
      </c>
    </row>
    <row r="2826" spans="1:2" ht="12.75">
      <c r="A2826" s="5">
        <v>44711.40625</v>
      </c>
      <c r="B2826" s="6">
        <v>-403.341400146484</v>
      </c>
    </row>
    <row r="2827" spans="1:2" ht="12.75">
      <c r="A2827" s="5">
        <v>44711.416666666664</v>
      </c>
      <c r="B2827" s="6">
        <v>-423.254821777344</v>
      </c>
    </row>
    <row r="2828" spans="1:2" ht="12.75">
      <c r="A2828" s="5">
        <v>44711.42708333333</v>
      </c>
      <c r="B2828" s="6">
        <v>-451.398773193359</v>
      </c>
    </row>
    <row r="2829" spans="1:2" ht="12.75">
      <c r="A2829" s="5">
        <v>44711.4375</v>
      </c>
      <c r="B2829" s="6">
        <v>-441.088806152344</v>
      </c>
    </row>
    <row r="2830" spans="1:2" ht="12.75">
      <c r="A2830" s="5">
        <v>44711.447916666664</v>
      </c>
      <c r="B2830" s="6">
        <v>-436.368621826172</v>
      </c>
    </row>
    <row r="2831" spans="1:2" ht="12.75">
      <c r="A2831" s="5">
        <v>44711.45833333333</v>
      </c>
      <c r="B2831" s="6">
        <v>-445.741760253906</v>
      </c>
    </row>
    <row r="2832" spans="1:2" ht="12.75">
      <c r="A2832" s="5">
        <v>44711.46875</v>
      </c>
      <c r="B2832" s="6">
        <v>-364.532562255859</v>
      </c>
    </row>
    <row r="2833" spans="1:2" ht="12.75">
      <c r="A2833" s="5">
        <v>44711.479166666664</v>
      </c>
      <c r="B2833" s="6">
        <v>-475.475646972656</v>
      </c>
    </row>
    <row r="2834" spans="1:2" ht="12.75">
      <c r="A2834" s="5">
        <v>44711.48958333333</v>
      </c>
      <c r="B2834" s="6">
        <v>-509.049438476563</v>
      </c>
    </row>
    <row r="2835" spans="1:2" ht="12.75">
      <c r="A2835" s="5">
        <v>44711.5</v>
      </c>
      <c r="B2835" s="6">
        <v>-500.313812255859</v>
      </c>
    </row>
    <row r="2836" spans="1:2" ht="12.75">
      <c r="A2836" s="5">
        <v>44711.510416666664</v>
      </c>
      <c r="B2836" s="6">
        <v>-361.049377441406</v>
      </c>
    </row>
    <row r="2837" spans="1:2" ht="12.75">
      <c r="A2837" s="5">
        <v>44711.52083333333</v>
      </c>
      <c r="B2837" s="6">
        <v>-387.315338134766</v>
      </c>
    </row>
    <row r="2838" spans="1:2" ht="12.75">
      <c r="A2838" s="5">
        <v>44711.53125</v>
      </c>
      <c r="B2838" s="6">
        <v>-367.256378173828</v>
      </c>
    </row>
    <row r="2839" spans="1:2" ht="12.75">
      <c r="A2839" s="5">
        <v>44711.541666666664</v>
      </c>
      <c r="B2839" s="6">
        <v>-396.861785888672</v>
      </c>
    </row>
    <row r="2840" spans="1:2" ht="12.75">
      <c r="A2840" s="5">
        <v>44711.55208333333</v>
      </c>
      <c r="B2840" s="6">
        <v>-389.976470947266</v>
      </c>
    </row>
    <row r="2841" spans="1:2" ht="12.75">
      <c r="A2841" s="5">
        <v>44711.5625</v>
      </c>
      <c r="B2841" s="6">
        <v>-449.368011474609</v>
      </c>
    </row>
    <row r="2842" spans="1:2" ht="12.75">
      <c r="A2842" s="5">
        <v>44711.572916666664</v>
      </c>
      <c r="B2842" s="6">
        <v>-439.555328369141</v>
      </c>
    </row>
    <row r="2843" spans="1:2" ht="12.75">
      <c r="A2843" s="5">
        <v>44711.58333333333</v>
      </c>
      <c r="B2843" s="6">
        <v>-445.176391601563</v>
      </c>
    </row>
    <row r="2844" spans="1:2" ht="12.75">
      <c r="A2844" s="5">
        <v>44711.59375</v>
      </c>
      <c r="B2844" s="6">
        <v>-453.781829833984</v>
      </c>
    </row>
    <row r="2845" spans="1:2" ht="12.75">
      <c r="A2845" s="5">
        <v>44711.604166666664</v>
      </c>
      <c r="B2845" s="6">
        <v>-504.087463378906</v>
      </c>
    </row>
    <row r="2846" spans="1:2" ht="12.75">
      <c r="A2846" s="5">
        <v>44711.61458333333</v>
      </c>
      <c r="B2846" s="6">
        <v>-522.565734863281</v>
      </c>
    </row>
    <row r="2847" spans="1:2" ht="12.75">
      <c r="A2847" s="5">
        <v>44711.625</v>
      </c>
      <c r="B2847" s="6">
        <v>-543.040588378906</v>
      </c>
    </row>
    <row r="2848" spans="1:2" ht="12.75">
      <c r="A2848" s="5">
        <v>44711.635416666664</v>
      </c>
      <c r="B2848" s="6">
        <v>-509.801544189453</v>
      </c>
    </row>
    <row r="2849" spans="1:2" ht="12.75">
      <c r="A2849" s="5">
        <v>44711.64583333333</v>
      </c>
      <c r="B2849" s="6">
        <v>-533.955261230469</v>
      </c>
    </row>
    <row r="2850" spans="1:2" ht="12.75">
      <c r="A2850" s="5">
        <v>44711.65625</v>
      </c>
      <c r="B2850" s="6">
        <v>-374.961456298828</v>
      </c>
    </row>
    <row r="2851" spans="1:2" ht="12.75">
      <c r="A2851" s="5">
        <v>44711.666666666664</v>
      </c>
      <c r="B2851" s="6">
        <v>-287.010101318359</v>
      </c>
    </row>
    <row r="2852" spans="1:2" ht="12.75">
      <c r="A2852" s="5">
        <v>44711.67708333333</v>
      </c>
      <c r="B2852" s="6">
        <v>-281.503204345703</v>
      </c>
    </row>
    <row r="2853" spans="1:2" ht="12.75">
      <c r="A2853" s="5">
        <v>44711.6875</v>
      </c>
      <c r="B2853" s="6">
        <v>-240.949600219727</v>
      </c>
    </row>
    <row r="2854" spans="1:2" ht="12.75">
      <c r="A2854" s="5">
        <v>44711.697916666664</v>
      </c>
      <c r="B2854" s="6">
        <v>-188.852615356445</v>
      </c>
    </row>
    <row r="2855" spans="1:2" ht="12.75">
      <c r="A2855" s="5">
        <v>44711.70833333333</v>
      </c>
      <c r="B2855" s="6">
        <v>-200.050247192383</v>
      </c>
    </row>
    <row r="2856" spans="1:2" ht="12.75">
      <c r="A2856" s="5">
        <v>44711.71875</v>
      </c>
      <c r="B2856" s="6">
        <v>-286.817565917969</v>
      </c>
    </row>
    <row r="2857" spans="1:2" ht="12.75">
      <c r="A2857" s="5">
        <v>44711.729166666664</v>
      </c>
      <c r="B2857" s="6">
        <v>-240.457702636719</v>
      </c>
    </row>
    <row r="2858" spans="1:2" ht="12.75">
      <c r="A2858" s="5">
        <v>44711.73958333333</v>
      </c>
      <c r="B2858" s="6">
        <v>-226.469436645508</v>
      </c>
    </row>
    <row r="2859" spans="1:2" ht="12.75">
      <c r="A2859" s="5">
        <v>44711.75</v>
      </c>
      <c r="B2859" s="6">
        <v>-236.018142700195</v>
      </c>
    </row>
    <row r="2860" spans="1:2" ht="12.75">
      <c r="A2860" s="5">
        <v>44711.760416666664</v>
      </c>
      <c r="B2860" s="6">
        <v>-292.325836181641</v>
      </c>
    </row>
    <row r="2861" spans="1:2" ht="12.75">
      <c r="A2861" s="5">
        <v>44711.77083333333</v>
      </c>
      <c r="B2861" s="6">
        <v>-326.288055419922</v>
      </c>
    </row>
    <row r="2862" spans="1:2" ht="12.75">
      <c r="A2862" s="5">
        <v>44711.78125</v>
      </c>
      <c r="B2862" s="6">
        <v>-316.867218017578</v>
      </c>
    </row>
    <row r="2863" spans="1:2" ht="12.75">
      <c r="A2863" s="5">
        <v>44711.791666666664</v>
      </c>
      <c r="B2863" s="6">
        <v>-374.189849853516</v>
      </c>
    </row>
    <row r="2864" spans="1:2" ht="12.75">
      <c r="A2864" s="5">
        <v>44711.80208333333</v>
      </c>
      <c r="B2864" s="6">
        <v>-484.906890869141</v>
      </c>
    </row>
    <row r="2865" spans="1:2" ht="12.75">
      <c r="A2865" s="5">
        <v>44711.8125</v>
      </c>
      <c r="B2865" s="6">
        <v>-535.388671875</v>
      </c>
    </row>
    <row r="2866" spans="1:2" ht="12.75">
      <c r="A2866" s="5">
        <v>44711.822916666664</v>
      </c>
      <c r="B2866" s="6">
        <v>-533.286315917969</v>
      </c>
    </row>
    <row r="2867" spans="1:2" ht="12.75">
      <c r="A2867" s="5">
        <v>44711.83333333333</v>
      </c>
      <c r="B2867" s="6">
        <v>-527.190185546875</v>
      </c>
    </row>
    <row r="2868" spans="1:2" ht="12.75">
      <c r="A2868" s="5">
        <v>44711.84375</v>
      </c>
      <c r="B2868" s="6">
        <v>-575.133483886719</v>
      </c>
    </row>
    <row r="2869" spans="1:2" ht="12.75">
      <c r="A2869" s="5">
        <v>44711.854166666664</v>
      </c>
      <c r="B2869" s="6">
        <v>-568.236145019531</v>
      </c>
    </row>
    <row r="2870" spans="1:2" ht="12.75">
      <c r="A2870" s="5">
        <v>44711.86458333333</v>
      </c>
      <c r="B2870" s="6">
        <v>-553.279235839844</v>
      </c>
    </row>
    <row r="2871" spans="1:2" ht="12.75">
      <c r="A2871" s="5">
        <v>44711.875</v>
      </c>
      <c r="B2871" s="6">
        <v>-535.667358398438</v>
      </c>
    </row>
    <row r="2872" spans="1:2" ht="12.75">
      <c r="A2872" s="5">
        <v>44711.885416666664</v>
      </c>
      <c r="B2872" s="6">
        <v>-439.191833496094</v>
      </c>
    </row>
    <row r="2873" spans="1:2" ht="12.75">
      <c r="A2873" s="5">
        <v>44711.89583333333</v>
      </c>
      <c r="B2873" s="6">
        <v>-459.538269042969</v>
      </c>
    </row>
    <row r="2874" spans="1:2" ht="12.75">
      <c r="A2874" s="5">
        <v>44711.90625</v>
      </c>
      <c r="B2874" s="6">
        <v>-433.210845947266</v>
      </c>
    </row>
    <row r="2875" spans="1:2" ht="12.75">
      <c r="A2875" s="5">
        <v>44711.916666666664</v>
      </c>
      <c r="B2875" s="6">
        <v>-433.549957275391</v>
      </c>
    </row>
    <row r="2876" spans="1:2" ht="12.75">
      <c r="A2876" s="5">
        <v>44711.92708333333</v>
      </c>
      <c r="B2876" s="6">
        <v>-314.259246826172</v>
      </c>
    </row>
    <row r="2877" spans="1:2" ht="12.75">
      <c r="A2877" s="5">
        <v>44711.9375</v>
      </c>
      <c r="B2877" s="6">
        <v>-281.260162353516</v>
      </c>
    </row>
    <row r="2878" spans="1:2" ht="12.75">
      <c r="A2878" s="5">
        <v>44711.947916666664</v>
      </c>
      <c r="B2878" s="6">
        <v>-290.180694580078</v>
      </c>
    </row>
    <row r="2879" spans="1:2" ht="12.75">
      <c r="A2879" s="5">
        <v>44711.95833333333</v>
      </c>
      <c r="B2879" s="6">
        <v>-325.065093994141</v>
      </c>
    </row>
    <row r="2880" spans="1:2" ht="12.75">
      <c r="A2880" s="5">
        <v>44711.96875</v>
      </c>
      <c r="B2880" s="6">
        <v>-207.901733398438</v>
      </c>
    </row>
    <row r="2881" spans="1:2" ht="12.75">
      <c r="A2881" s="5">
        <v>44711.979166666664</v>
      </c>
      <c r="B2881" s="6">
        <v>-198.208053588867</v>
      </c>
    </row>
    <row r="2882" spans="1:2" ht="12.75">
      <c r="A2882" s="5">
        <v>44711.98958333333</v>
      </c>
      <c r="B2882" s="6">
        <v>-309.233123779297</v>
      </c>
    </row>
    <row r="2883" spans="1:2" ht="12.75">
      <c r="A2883" s="5">
        <v>44712</v>
      </c>
      <c r="B2883" s="6">
        <v>-362.749145507813</v>
      </c>
    </row>
    <row r="2884" spans="1:2" ht="12.75">
      <c r="A2884" s="5">
        <v>44712.010416666664</v>
      </c>
      <c r="B2884" s="6">
        <v>-355.421051025391</v>
      </c>
    </row>
    <row r="2885" spans="1:2" ht="12.75">
      <c r="A2885" s="5">
        <v>44712.02083333333</v>
      </c>
      <c r="B2885" s="6">
        <v>-360.070465087891</v>
      </c>
    </row>
    <row r="2886" spans="1:2" ht="12.75">
      <c r="A2886" s="5">
        <v>44712.03125</v>
      </c>
      <c r="B2886" s="6">
        <v>-375.244720458984</v>
      </c>
    </row>
    <row r="2887" spans="1:2" ht="12.75">
      <c r="A2887" s="5">
        <v>44712.041666666664</v>
      </c>
      <c r="B2887" s="6">
        <v>-379.502197265625</v>
      </c>
    </row>
    <row r="2888" spans="1:2" ht="12.75">
      <c r="A2888" s="5">
        <v>44712.05208333333</v>
      </c>
      <c r="B2888" s="6">
        <v>-467.552520751953</v>
      </c>
    </row>
    <row r="2889" spans="1:2" ht="12.75">
      <c r="A2889" s="5">
        <v>44712.0625</v>
      </c>
      <c r="B2889" s="6">
        <v>-458.172576904297</v>
      </c>
    </row>
    <row r="2890" spans="1:2" ht="12.75">
      <c r="A2890" s="5">
        <v>44712.072916666664</v>
      </c>
      <c r="B2890" s="6">
        <v>-485.683654785156</v>
      </c>
    </row>
    <row r="2891" spans="1:2" ht="12.75">
      <c r="A2891" s="5">
        <v>44712.08333333333</v>
      </c>
      <c r="B2891" s="6">
        <v>-470.795379638672</v>
      </c>
    </row>
    <row r="2892" spans="1:2" ht="12.75">
      <c r="A2892" s="5">
        <v>44712.09375</v>
      </c>
      <c r="B2892" s="6">
        <v>-434.084991455078</v>
      </c>
    </row>
    <row r="2893" spans="1:2" ht="12.75">
      <c r="A2893" s="5">
        <v>44712.104166666664</v>
      </c>
      <c r="B2893" s="6">
        <v>-436.704071044922</v>
      </c>
    </row>
    <row r="2894" spans="1:2" ht="12.75">
      <c r="A2894" s="5">
        <v>44712.11458333333</v>
      </c>
      <c r="B2894" s="6">
        <v>-474.267700195313</v>
      </c>
    </row>
    <row r="2895" spans="1:2" ht="12.75">
      <c r="A2895" s="5">
        <v>44712.125</v>
      </c>
      <c r="B2895" s="6">
        <v>-457.808990478516</v>
      </c>
    </row>
    <row r="2896" spans="1:2" ht="12.75">
      <c r="A2896" s="5">
        <v>44712.135416666664</v>
      </c>
      <c r="B2896" s="6">
        <v>-486.011138916016</v>
      </c>
    </row>
    <row r="2897" spans="1:2" ht="12.75">
      <c r="A2897" s="5">
        <v>44712.14583333333</v>
      </c>
      <c r="B2897" s="6">
        <v>-488.295379638672</v>
      </c>
    </row>
    <row r="2898" spans="1:2" ht="12.75">
      <c r="A2898" s="5">
        <v>44712.15625</v>
      </c>
      <c r="B2898" s="6">
        <v>-454.3935546875</v>
      </c>
    </row>
    <row r="2899" spans="1:2" ht="12.75">
      <c r="A2899" s="5">
        <v>44712.166666666664</v>
      </c>
      <c r="B2899" s="6">
        <v>-520.661437988281</v>
      </c>
    </row>
    <row r="2900" spans="1:2" ht="12.75">
      <c r="A2900" s="5">
        <v>44712.17708333333</v>
      </c>
      <c r="B2900" s="6">
        <v>-633.971618652344</v>
      </c>
    </row>
    <row r="2901" spans="1:2" ht="12.75">
      <c r="A2901" s="5">
        <v>44712.1875</v>
      </c>
      <c r="B2901" s="6">
        <v>-544.057922363281</v>
      </c>
    </row>
    <row r="2902" spans="1:2" ht="12.75">
      <c r="A2902" s="5">
        <v>44712.197916666664</v>
      </c>
      <c r="B2902" s="6">
        <v>-488.2236328125</v>
      </c>
    </row>
    <row r="2903" spans="1:2" ht="12.75">
      <c r="A2903" s="5">
        <v>44712.20833333333</v>
      </c>
      <c r="B2903" s="6">
        <v>-494.90625</v>
      </c>
    </row>
    <row r="2904" spans="1:2" ht="12.75">
      <c r="A2904" s="5">
        <v>44712.21875</v>
      </c>
      <c r="B2904" s="6">
        <v>-552.259582519531</v>
      </c>
    </row>
    <row r="2905" spans="1:2" ht="12.75">
      <c r="A2905" s="5">
        <v>44712.229166666664</v>
      </c>
      <c r="B2905" s="6">
        <v>-494.825103759766</v>
      </c>
    </row>
    <row r="2906" spans="1:2" ht="12.75">
      <c r="A2906" s="5">
        <v>44712.23958333333</v>
      </c>
      <c r="B2906" s="6">
        <v>-403.072540283203</v>
      </c>
    </row>
    <row r="2907" spans="1:2" ht="12.75">
      <c r="A2907" s="5">
        <v>44712.25</v>
      </c>
      <c r="B2907" s="6">
        <v>-322.273223876953</v>
      </c>
    </row>
    <row r="2908" spans="1:2" ht="12.75">
      <c r="A2908" s="5">
        <v>44712.260416666664</v>
      </c>
      <c r="B2908" s="6">
        <v>-273.975311279297</v>
      </c>
    </row>
    <row r="2909" spans="1:2" ht="12.75">
      <c r="A2909" s="5">
        <v>44712.27083333333</v>
      </c>
      <c r="B2909" s="6">
        <v>-196.137130737305</v>
      </c>
    </row>
    <row r="2910" spans="1:2" ht="12.75">
      <c r="A2910" s="5">
        <v>44712.28125</v>
      </c>
      <c r="B2910" s="6">
        <v>-86.75244140625</v>
      </c>
    </row>
    <row r="2911" spans="1:2" ht="12.75">
      <c r="A2911" s="5">
        <v>44712.291666666664</v>
      </c>
      <c r="B2911" s="6">
        <v>-10.8210706710815</v>
      </c>
    </row>
    <row r="2912" spans="1:2" ht="12.75">
      <c r="A2912" s="5">
        <v>44712.30208333333</v>
      </c>
      <c r="B2912" s="6">
        <v>49.6326637268066</v>
      </c>
    </row>
    <row r="2913" spans="1:2" ht="12.75">
      <c r="A2913" s="5">
        <v>44712.3125</v>
      </c>
      <c r="B2913" s="6">
        <v>270.177734375</v>
      </c>
    </row>
    <row r="2914" spans="1:2" ht="12.75">
      <c r="A2914" s="5">
        <v>44712.322916666664</v>
      </c>
      <c r="B2914" s="6">
        <v>314.586578369141</v>
      </c>
    </row>
    <row r="2915" spans="1:2" ht="12.75">
      <c r="A2915" s="5">
        <v>44712.33333333333</v>
      </c>
      <c r="B2915" s="6">
        <v>328.931549072266</v>
      </c>
    </row>
    <row r="2916" spans="1:2" ht="12.75">
      <c r="A2916" s="5">
        <v>44712.34375</v>
      </c>
      <c r="B2916" s="6">
        <v>291.834228515625</v>
      </c>
    </row>
    <row r="2917" spans="1:2" ht="12.75">
      <c r="A2917" s="5">
        <v>44712.354166666664</v>
      </c>
      <c r="B2917" s="6">
        <v>252.273132324219</v>
      </c>
    </row>
    <row r="2918" spans="1:2" ht="12.75">
      <c r="A2918" s="5">
        <v>44712.36458333333</v>
      </c>
      <c r="B2918" s="6">
        <v>202.400695800781</v>
      </c>
    </row>
    <row r="2919" spans="1:2" ht="12.75">
      <c r="A2919" s="5">
        <v>44712.375</v>
      </c>
      <c r="B2919" s="6">
        <v>158.673828125</v>
      </c>
    </row>
    <row r="2920" spans="1:2" ht="12.75">
      <c r="A2920" s="5">
        <v>44712.385416666664</v>
      </c>
      <c r="B2920" s="6">
        <v>107.343688964844</v>
      </c>
    </row>
    <row r="2921" spans="1:2" ht="12.75">
      <c r="A2921" s="5">
        <v>44712.39583333333</v>
      </c>
      <c r="B2921" s="6">
        <v>133.751815795898</v>
      </c>
    </row>
    <row r="2922" spans="1:2" ht="12.75">
      <c r="A2922" s="5">
        <v>44712.40625</v>
      </c>
      <c r="B2922" s="6">
        <v>65.1140670776367</v>
      </c>
    </row>
    <row r="2923" spans="1:2" ht="12.75">
      <c r="A2923" s="5">
        <v>44712.416666666664</v>
      </c>
      <c r="B2923" s="6">
        <v>72.0749588012695</v>
      </c>
    </row>
    <row r="2924" spans="1:2" ht="12.75">
      <c r="A2924" s="5">
        <v>44712.42708333333</v>
      </c>
      <c r="B2924" s="6">
        <v>3.99590301513672</v>
      </c>
    </row>
    <row r="2925" spans="1:2" ht="12.75">
      <c r="A2925" s="5">
        <v>44712.4375</v>
      </c>
      <c r="B2925" s="6">
        <v>-21.8359375</v>
      </c>
    </row>
    <row r="2926" spans="1:2" ht="12.75">
      <c r="A2926" s="5">
        <v>44712.447916666664</v>
      </c>
      <c r="B2926" s="6">
        <v>-92.037956237793</v>
      </c>
    </row>
    <row r="2927" spans="1:2" ht="12.75">
      <c r="A2927" s="5">
        <v>44712.45833333333</v>
      </c>
      <c r="B2927" s="6">
        <v>-187.973037719727</v>
      </c>
    </row>
    <row r="2928" spans="1:2" ht="12.75">
      <c r="A2928" s="5">
        <v>44712.46875</v>
      </c>
      <c r="B2928" s="6">
        <v>-181.706268310547</v>
      </c>
    </row>
    <row r="2929" spans="1:2" ht="12.75">
      <c r="A2929" s="5">
        <v>44712.479166666664</v>
      </c>
      <c r="B2929" s="6">
        <v>-166.262664794922</v>
      </c>
    </row>
    <row r="2930" spans="1:2" ht="12.75">
      <c r="A2930" s="5">
        <v>44712.48958333333</v>
      </c>
      <c r="B2930" s="6">
        <v>-230.993209838867</v>
      </c>
    </row>
    <row r="2931" spans="1:2" ht="12.75">
      <c r="A2931" s="5">
        <v>44712.5</v>
      </c>
      <c r="B2931" s="6">
        <v>-187.496154785156</v>
      </c>
    </row>
    <row r="2932" spans="1:2" ht="12.75">
      <c r="A2932" s="5">
        <v>44712.510416666664</v>
      </c>
      <c r="B2932" s="6">
        <v>-138.14762878418</v>
      </c>
    </row>
    <row r="2933" spans="1:2" ht="12.75">
      <c r="A2933" s="5">
        <v>44712.52083333333</v>
      </c>
      <c r="B2933" s="6">
        <v>-138.891540527344</v>
      </c>
    </row>
    <row r="2934" spans="1:2" ht="12.75">
      <c r="A2934" s="5">
        <v>44712.53125</v>
      </c>
      <c r="B2934" s="6">
        <v>-148.926940917969</v>
      </c>
    </row>
    <row r="2935" spans="1:2" ht="12.75">
      <c r="A2935" s="5">
        <v>44712.541666666664</v>
      </c>
      <c r="B2935" s="6">
        <v>-113.967140197754</v>
      </c>
    </row>
    <row r="2936" spans="1:2" ht="12.75">
      <c r="A2936" s="5">
        <v>44712.55208333333</v>
      </c>
      <c r="B2936" s="6">
        <v>-88.1045761108398</v>
      </c>
    </row>
    <row r="2937" spans="1:2" ht="12.75">
      <c r="A2937" s="5">
        <v>44712.5625</v>
      </c>
      <c r="B2937" s="6">
        <v>-81.3871078491211</v>
      </c>
    </row>
    <row r="2938" spans="1:2" ht="12.75">
      <c r="A2938" s="5">
        <v>44712.572916666664</v>
      </c>
      <c r="B2938" s="6">
        <v>-208.302795410156</v>
      </c>
    </row>
    <row r="2939" spans="1:2" ht="12.75">
      <c r="A2939" s="5">
        <v>44712.58333333333</v>
      </c>
      <c r="B2939" s="6">
        <v>-174.346221923828</v>
      </c>
    </row>
    <row r="2940" spans="1:2" ht="12.75">
      <c r="A2940" s="5">
        <v>44712.59375</v>
      </c>
      <c r="B2940" s="6">
        <v>-177.565353393555</v>
      </c>
    </row>
    <row r="2941" spans="1:2" ht="12.75">
      <c r="A2941" s="5">
        <v>44712.604166666664</v>
      </c>
      <c r="B2941" s="6">
        <v>-234.47119140625</v>
      </c>
    </row>
    <row r="2942" spans="1:2" ht="12.75">
      <c r="A2942" s="5">
        <v>44712.61458333333</v>
      </c>
      <c r="B2942" s="6">
        <v>-273.043731689453</v>
      </c>
    </row>
    <row r="2943" spans="1:2" ht="12.75">
      <c r="A2943" s="5">
        <v>44712.625</v>
      </c>
      <c r="B2943" s="6">
        <v>-344.813354492188</v>
      </c>
    </row>
    <row r="2944" spans="1:2" ht="12.75">
      <c r="A2944" s="5">
        <v>44712.635416666664</v>
      </c>
      <c r="B2944" s="6">
        <v>-346.335968017578</v>
      </c>
    </row>
    <row r="2945" spans="1:2" ht="12.75">
      <c r="A2945" s="5">
        <v>44712.64583333333</v>
      </c>
      <c r="B2945" s="6">
        <v>-378.442352294922</v>
      </c>
    </row>
    <row r="2946" spans="1:2" ht="12.75">
      <c r="A2946" s="5">
        <v>44712.65625</v>
      </c>
      <c r="B2946" s="6">
        <v>-418.185974121094</v>
      </c>
    </row>
    <row r="2947" spans="1:2" ht="12.75">
      <c r="A2947" s="5">
        <v>44712.666666666664</v>
      </c>
      <c r="B2947" s="6">
        <v>-428.412628173828</v>
      </c>
    </row>
    <row r="2948" spans="1:2" ht="12.75">
      <c r="A2948" s="5">
        <v>44712.67708333333</v>
      </c>
      <c r="B2948" s="6">
        <v>-392.468719482422</v>
      </c>
    </row>
    <row r="2949" spans="1:2" ht="12.75">
      <c r="A2949" s="5">
        <v>44712.6875</v>
      </c>
      <c r="B2949" s="6">
        <v>-422.498687744141</v>
      </c>
    </row>
    <row r="2950" spans="1:2" ht="12.75">
      <c r="A2950" s="5">
        <v>44712.697916666664</v>
      </c>
      <c r="B2950" s="6">
        <v>-362.402313232422</v>
      </c>
    </row>
    <row r="2951" spans="1:2" ht="12.75">
      <c r="A2951" s="5">
        <v>44712.70833333333</v>
      </c>
      <c r="B2951" s="6">
        <v>-333.597106933594</v>
      </c>
    </row>
    <row r="2952" spans="1:2" ht="12.75">
      <c r="A2952" s="5">
        <v>44712.71875</v>
      </c>
      <c r="B2952" s="6">
        <v>-370.813598632813</v>
      </c>
    </row>
    <row r="2953" spans="1:2" ht="12.75">
      <c r="A2953" s="5">
        <v>44712.729166666664</v>
      </c>
      <c r="B2953" s="6">
        <v>-362.280029296875</v>
      </c>
    </row>
    <row r="2954" spans="1:2" ht="12.75">
      <c r="A2954" s="5">
        <v>44712.73958333333</v>
      </c>
      <c r="B2954" s="6">
        <v>-340.442596435547</v>
      </c>
    </row>
    <row r="2955" spans="1:2" ht="12.75">
      <c r="A2955" s="5">
        <v>44712.75</v>
      </c>
      <c r="B2955" s="6">
        <v>-350.367095947266</v>
      </c>
    </row>
    <row r="2956" spans="1:2" ht="12.75">
      <c r="A2956" s="5">
        <v>44712.760416666664</v>
      </c>
      <c r="B2956" s="6">
        <v>-472.999786376953</v>
      </c>
    </row>
    <row r="2957" spans="1:2" ht="12.75">
      <c r="A2957" s="5">
        <v>44712.77083333333</v>
      </c>
      <c r="B2957" s="6">
        <v>-533.20361328125</v>
      </c>
    </row>
    <row r="2958" spans="1:2" ht="12.75">
      <c r="A2958" s="5">
        <v>44712.78125</v>
      </c>
      <c r="B2958" s="6">
        <v>-521.658325195313</v>
      </c>
    </row>
    <row r="2959" spans="1:2" ht="12.75">
      <c r="A2959" s="5">
        <v>44712.791666666664</v>
      </c>
      <c r="B2959" s="6">
        <v>-560.614379882813</v>
      </c>
    </row>
    <row r="2960" spans="1:2" ht="12.75">
      <c r="A2960" s="5">
        <v>44712.80208333333</v>
      </c>
      <c r="B2960" s="6">
        <v>-670.176086425781</v>
      </c>
    </row>
    <row r="2961" spans="1:2" ht="12.75">
      <c r="A2961" s="5">
        <v>44712.8125</v>
      </c>
      <c r="B2961" s="6">
        <v>-684.735961914063</v>
      </c>
    </row>
    <row r="2962" spans="1:2" ht="12.75">
      <c r="A2962" s="5">
        <v>44712.822916666664</v>
      </c>
      <c r="B2962" s="6">
        <v>-650.295043945313</v>
      </c>
    </row>
    <row r="2963" spans="1:2" ht="12.75">
      <c r="A2963" s="5">
        <v>44712.83333333333</v>
      </c>
      <c r="B2963" s="6">
        <v>-610.758483886719</v>
      </c>
    </row>
    <row r="2964" spans="1:2" ht="12.75">
      <c r="A2964" s="5">
        <v>44712.84375</v>
      </c>
      <c r="B2964" s="6">
        <v>-708.019836425781</v>
      </c>
    </row>
    <row r="2965" spans="1:2" ht="12.75">
      <c r="A2965" s="5">
        <v>44712.854166666664</v>
      </c>
      <c r="B2965" s="6">
        <v>-788.921875</v>
      </c>
    </row>
    <row r="2966" spans="1:2" ht="12.75">
      <c r="A2966" s="5">
        <v>44712.86458333333</v>
      </c>
      <c r="B2966" s="6">
        <v>-758.332275390625</v>
      </c>
    </row>
    <row r="2967" spans="1:2" ht="12.75">
      <c r="A2967" s="5">
        <v>44712.875</v>
      </c>
      <c r="B2967" s="6">
        <v>-696.401794433594</v>
      </c>
    </row>
    <row r="2968" spans="1:2" ht="12.75">
      <c r="A2968" s="5">
        <v>44712.885416666664</v>
      </c>
      <c r="B2968" s="6">
        <v>-595.061706542969</v>
      </c>
    </row>
    <row r="2969" spans="1:2" ht="12.75">
      <c r="A2969" s="5">
        <v>44712.89583333333</v>
      </c>
      <c r="B2969" s="6">
        <v>-623.445007324219</v>
      </c>
    </row>
    <row r="2970" spans="1:2" ht="12.75">
      <c r="A2970" s="5">
        <v>44712.90625</v>
      </c>
      <c r="B2970" s="6">
        <v>-611.329406738281</v>
      </c>
    </row>
    <row r="2971" spans="1:2" ht="12.75">
      <c r="A2971" s="5">
        <v>44712.916666666664</v>
      </c>
      <c r="B2971" s="6">
        <v>-536.489318847656</v>
      </c>
    </row>
    <row r="2972" spans="1:2" ht="12.75">
      <c r="A2972" s="5">
        <v>44712.92708333333</v>
      </c>
      <c r="B2972" s="6">
        <v>-438.98974609375</v>
      </c>
    </row>
    <row r="2973" spans="1:2" ht="12.75">
      <c r="A2973" s="5">
        <v>44712.9375</v>
      </c>
      <c r="B2973" s="6">
        <v>-484.129699707031</v>
      </c>
    </row>
    <row r="2974" spans="1:2" ht="12.75">
      <c r="A2974" s="5">
        <v>44712.947916666664</v>
      </c>
      <c r="B2974" s="6">
        <v>-546.105041503906</v>
      </c>
    </row>
    <row r="2975" spans="1:2" ht="12.75">
      <c r="A2975" s="5">
        <v>44712.95833333333</v>
      </c>
      <c r="B2975" s="6">
        <v>-580.234680175781</v>
      </c>
    </row>
    <row r="2976" spans="1:2" ht="12.75">
      <c r="A2976" s="5">
        <v>44712.96875</v>
      </c>
      <c r="B2976" s="6">
        <v>-560.24169921875</v>
      </c>
    </row>
    <row r="2977" spans="1:2" ht="12.75">
      <c r="A2977" s="5">
        <v>44712.979166666664</v>
      </c>
      <c r="B2977" s="6">
        <v>-529.821228027344</v>
      </c>
    </row>
    <row r="2978" spans="1:2" ht="12.75">
      <c r="A2978" s="5">
        <v>44712.98958333333</v>
      </c>
      <c r="B2978" s="6">
        <v>-561.707153320313</v>
      </c>
    </row>
    <row r="2979" spans="1:2" ht="12.75">
      <c r="A2979" s="5">
        <v>44713</v>
      </c>
      <c r="B2979" s="6">
        <v>-561.096130371094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