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<sst xmlns="http://schemas.openxmlformats.org/spreadsheetml/2006/main" count="14" uniqueCount="11">
  <si>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</si>
  <si>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</si>
  <si>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</si>
  <si>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</si>
  <si>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</si>
  <si>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07/01/2022 - 08/01/2022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</si>
  <si>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</si>
  <si>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</si>
  <si>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</si>
  <si>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-796. Heavy Hours only: -767. Light Hours Only: -829.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</si>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</sst>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9774017"/>
        <c:axId val="20857290"/>
      </c:lineChart>
      <c:catAx>
        <c:axId val="97740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857290"/>
        <c:crosses val="autoZero"/>
        <c:auto val="0"/>
        <c:lblOffset val="100"/>
        <c:tickLblSkip val="192"/>
        <c:tickMarkSkip val="96"/>
        <c:noMultiLvlLbl val="0"/>
      </c:catAx>
      <c:valAx>
        <c:axId val="208572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774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44743.010416666664</v>
      </c>
      <c r="B4" s="6">
        <v>-900.517150878906</v>
      </c>
    </row>
    <row r="5" spans="1:2" ht="12.75">
      <c r="A5" s="5">
        <v>44743.02083333333</v>
      </c>
      <c r="B5" s="6">
        <v>-875.364074707031</v>
      </c>
    </row>
    <row r="6" spans="1:2" ht="12.75">
      <c r="A6" s="5">
        <v>44743.03125</v>
      </c>
      <c r="B6" s="6">
        <v>-801.94482421875</v>
      </c>
    </row>
    <row r="7" spans="1:2" ht="12.75">
      <c r="A7" s="5">
        <v>44743.041666666664</v>
      </c>
      <c r="B7" s="6">
        <v>-794.903259277344</v>
      </c>
    </row>
    <row r="8" spans="1:2" ht="12.75">
      <c r="A8" s="5">
        <v>44743.05208333333</v>
      </c>
      <c r="B8" s="6">
        <v>-794.156433105469</v>
      </c>
    </row>
    <row r="9" spans="1:2" ht="12.75">
      <c r="A9" s="5">
        <v>44743.0625</v>
      </c>
      <c r="B9" s="6">
        <v>-821.844421386719</v>
      </c>
    </row>
    <row r="10" spans="1:2" ht="12.75">
      <c r="A10" s="5">
        <v>44743.072916666664</v>
      </c>
      <c r="B10" s="6">
        <v>-904.21240234375</v>
      </c>
    </row>
    <row r="11" spans="1:2" ht="12.75">
      <c r="A11" s="5">
        <v>44743.08333333333</v>
      </c>
      <c r="B11" s="6">
        <v>-871.855224609375</v>
      </c>
    </row>
    <row r="12" spans="1:2" ht="12.75">
      <c r="A12" s="5">
        <v>44743.09375</v>
      </c>
      <c r="B12" s="6">
        <v>-833.705627441406</v>
      </c>
    </row>
    <row r="13" spans="1:2" ht="12.75">
      <c r="A13" s="5">
        <v>44743.104166666664</v>
      </c>
      <c r="B13" s="6">
        <v>-891.999694824219</v>
      </c>
    </row>
    <row r="14" spans="1:2" ht="12.75">
      <c r="A14" s="5">
        <v>44743.11458333333</v>
      </c>
      <c r="B14" s="6">
        <v>-895.646484375</v>
      </c>
    </row>
    <row r="15" spans="1:2" ht="12.75">
      <c r="A15" s="5">
        <v>44743.125</v>
      </c>
      <c r="B15" s="6">
        <v>-866.1435546875</v>
      </c>
    </row>
    <row r="16" spans="1:2" ht="12.75">
      <c r="A16" s="5">
        <v>44743.135416666664</v>
      </c>
      <c r="B16" s="6">
        <v>-864.282043457031</v>
      </c>
    </row>
    <row r="17" spans="1:2" ht="12.75">
      <c r="A17" s="5">
        <v>44743.14583333333</v>
      </c>
      <c r="B17" s="6">
        <v>-895.639099121094</v>
      </c>
    </row>
    <row r="18" spans="1:2" ht="12.75">
      <c r="A18" s="5">
        <v>44743.15625</v>
      </c>
      <c r="B18" s="6">
        <v>-910.671569824219</v>
      </c>
    </row>
    <row r="19" spans="1:2" ht="12.75">
      <c r="A19" s="5">
        <v>44743.166666666664</v>
      </c>
      <c r="B19" s="6">
        <v>-937.293395996094</v>
      </c>
    </row>
    <row r="20" spans="1:2" ht="12.75">
      <c r="A20" s="5">
        <v>44743.17708333333</v>
      </c>
      <c r="B20" s="6">
        <v>-978.754333496094</v>
      </c>
    </row>
    <row r="21" spans="1:2" ht="12.75">
      <c r="A21" s="5">
        <v>44743.1875</v>
      </c>
      <c r="B21" s="6">
        <v>-946.192443847656</v>
      </c>
    </row>
    <row r="22" spans="1:2" ht="12.75">
      <c r="A22" s="5">
        <v>44743.197916666664</v>
      </c>
      <c r="B22" s="6">
        <v>-912.610229492188</v>
      </c>
    </row>
    <row r="23" spans="1:2" ht="12.75">
      <c r="A23" s="5">
        <v>44743.20833333333</v>
      </c>
      <c r="B23" s="6">
        <v>-864.770385742188</v>
      </c>
    </row>
    <row r="24" spans="1:2" ht="12.75">
      <c r="A24" s="5">
        <v>44743.21875</v>
      </c>
      <c r="B24" s="6">
        <v>-956.424377441406</v>
      </c>
    </row>
    <row r="25" spans="1:2" ht="12.75">
      <c r="A25" s="5">
        <v>44743.229166666664</v>
      </c>
      <c r="B25" s="6">
        <v>-891.139770507813</v>
      </c>
    </row>
    <row r="26" spans="1:2" ht="12.75">
      <c r="A26" s="5">
        <v>44743.23958333333</v>
      </c>
      <c r="B26" s="6">
        <v>-859.166931152344</v>
      </c>
    </row>
    <row r="27" spans="1:2" ht="12.75">
      <c r="A27" s="5">
        <v>44743.25</v>
      </c>
      <c r="B27" s="6">
        <v>-804.59619140625</v>
      </c>
    </row>
    <row r="28" spans="1:2" ht="12.75">
      <c r="A28" s="5">
        <v>44743.260416666664</v>
      </c>
      <c r="B28" s="6">
        <v>-739.197875976563</v>
      </c>
    </row>
    <row r="29" spans="1:2" ht="12.75">
      <c r="A29" s="5">
        <v>44743.27083333333</v>
      </c>
      <c r="B29" s="6">
        <v>-712.557739257813</v>
      </c>
    </row>
    <row r="30" spans="1:2" ht="12.75">
      <c r="A30" s="5">
        <v>44743.28125</v>
      </c>
      <c r="B30" s="6">
        <v>-695.49951171875</v>
      </c>
    </row>
    <row r="31" spans="1:2" ht="12.75">
      <c r="A31" s="5">
        <v>44743.291666666664</v>
      </c>
      <c r="B31" s="6">
        <v>-741.063659667969</v>
      </c>
    </row>
    <row r="32" spans="1:2" ht="12.75">
      <c r="A32" s="5">
        <v>44743.30208333333</v>
      </c>
      <c r="B32" s="6">
        <v>-647.157409667969</v>
      </c>
    </row>
    <row r="33" spans="1:2" ht="12.75">
      <c r="A33" s="5">
        <v>44743.3125</v>
      </c>
      <c r="B33" s="6">
        <v>-648.7666015625</v>
      </c>
    </row>
    <row r="34" spans="1:2" ht="12.75">
      <c r="A34" s="5">
        <v>44743.322916666664</v>
      </c>
      <c r="B34" s="6">
        <v>-620.275207519531</v>
      </c>
    </row>
    <row r="35" spans="1:2" ht="12.75">
      <c r="A35" s="5">
        <v>44743.33333333333</v>
      </c>
      <c r="B35" s="6">
        <v>-622.767028808594</v>
      </c>
    </row>
    <row r="36" spans="1:2" ht="12.75">
      <c r="A36" s="5">
        <v>44743.34375</v>
      </c>
      <c r="B36" s="6">
        <v>-677.092163085938</v>
      </c>
    </row>
    <row r="37" spans="1:2" ht="12.75">
      <c r="A37" s="5">
        <v>44743.354166666664</v>
      </c>
      <c r="B37" s="6">
        <v>-710.520263671875</v>
      </c>
    </row>
    <row r="38" spans="1:2" ht="12.75">
      <c r="A38" s="5">
        <v>44743.36458333333</v>
      </c>
      <c r="B38" s="6">
        <v>-701.510925292969</v>
      </c>
    </row>
    <row r="39" spans="1:2" ht="12.75">
      <c r="A39" s="5">
        <v>44743.375</v>
      </c>
      <c r="B39" s="6">
        <v>-674.648803710938</v>
      </c>
    </row>
    <row r="40" spans="1:2" ht="12.75">
      <c r="A40" s="5">
        <v>44743.385416666664</v>
      </c>
      <c r="B40" s="6">
        <v>-720.363220214844</v>
      </c>
    </row>
    <row r="41" spans="1:2" ht="12.75">
      <c r="A41" s="5">
        <v>44743.39583333333</v>
      </c>
      <c r="B41" s="6">
        <v>-756.232299804688</v>
      </c>
    </row>
    <row r="42" spans="1:2" ht="12.75">
      <c r="A42" s="5">
        <v>44743.40625</v>
      </c>
      <c r="B42" s="6">
        <v>-735.108825683594</v>
      </c>
    </row>
    <row r="43" spans="1:2" ht="12.75">
      <c r="A43" s="5">
        <v>44743.416666666664</v>
      </c>
      <c r="B43" s="6">
        <v>-715.890441894531</v>
      </c>
    </row>
    <row r="44" spans="1:2" ht="12.75">
      <c r="A44" s="5">
        <v>44743.42708333333</v>
      </c>
      <c r="B44" s="6">
        <v>-659.038940429688</v>
      </c>
    </row>
    <row r="45" spans="1:2" ht="12.75">
      <c r="A45" s="5">
        <v>44743.4375</v>
      </c>
      <c r="B45" s="6">
        <v>-666.744262695313</v>
      </c>
    </row>
    <row r="46" spans="1:2" ht="12.75">
      <c r="A46" s="5">
        <v>44743.447916666664</v>
      </c>
      <c r="B46" s="6">
        <v>-682.353637695313</v>
      </c>
    </row>
    <row r="47" spans="1:2" ht="12.75">
      <c r="A47" s="5">
        <v>44743.45833333333</v>
      </c>
      <c r="B47" s="6">
        <v>-746.724670410156</v>
      </c>
    </row>
    <row r="48" spans="1:2" ht="12.75">
      <c r="A48" s="5">
        <v>44743.46875</v>
      </c>
      <c r="B48" s="6">
        <v>-828.889221191406</v>
      </c>
    </row>
    <row r="49" spans="1:2" ht="12.75">
      <c r="A49" s="5">
        <v>44743.479166666664</v>
      </c>
      <c r="B49" s="6">
        <v>-858.407592773438</v>
      </c>
    </row>
    <row r="50" spans="1:2" ht="12.75">
      <c r="A50" s="5">
        <v>44743.48958333333</v>
      </c>
      <c r="B50" s="6">
        <v>-868.449523925781</v>
      </c>
    </row>
    <row r="51" spans="1:2" ht="12.75">
      <c r="A51" s="5">
        <v>44743.5</v>
      </c>
      <c r="B51" s="6">
        <v>-863.495422363281</v>
      </c>
    </row>
    <row r="52" spans="1:2" ht="12.75">
      <c r="A52" s="5">
        <v>44743.510416666664</v>
      </c>
      <c r="B52" s="6">
        <v>-934.120788574219</v>
      </c>
    </row>
    <row r="53" spans="1:2" ht="12.75">
      <c r="A53" s="5">
        <v>44743.52083333333</v>
      </c>
      <c r="B53" s="6">
        <v>-999.739318847656</v>
      </c>
    </row>
    <row r="54" spans="1:2" ht="12.75">
      <c r="A54" s="5">
        <v>44743.53125</v>
      </c>
      <c r="B54" s="6">
        <v>-984.59716796875</v>
      </c>
    </row>
    <row r="55" spans="1:2" ht="12.75">
      <c r="A55" s="5">
        <v>44743.541666666664</v>
      </c>
      <c r="B55" s="6">
        <v>-943.174011230469</v>
      </c>
    </row>
    <row r="56" spans="1:2" ht="12.75">
      <c r="A56" s="5">
        <v>44743.55208333333</v>
      </c>
      <c r="B56" s="6">
        <v>-960.713134765625</v>
      </c>
    </row>
    <row r="57" spans="1:2" ht="12.75">
      <c r="A57" s="5">
        <v>44743.5625</v>
      </c>
      <c r="B57" s="6">
        <v>-911.65625</v>
      </c>
    </row>
    <row r="58" spans="1:2" ht="12.75">
      <c r="A58" s="5">
        <v>44743.572916666664</v>
      </c>
      <c r="B58" s="6">
        <v>-911.849731445313</v>
      </c>
    </row>
    <row r="59" spans="1:2" ht="12.75">
      <c r="A59" s="5">
        <v>44743.58333333333</v>
      </c>
      <c r="B59" s="6">
        <v>-925.650634765625</v>
      </c>
    </row>
    <row r="60" spans="1:2" ht="12.75">
      <c r="A60" s="5">
        <v>44743.59375</v>
      </c>
      <c r="B60" s="6">
        <v>-1008.44024658203</v>
      </c>
    </row>
    <row r="61" spans="1:2" ht="12.75">
      <c r="A61" s="5">
        <v>44743.604166666664</v>
      </c>
      <c r="B61" s="6">
        <v>-969.249450683594</v>
      </c>
    </row>
    <row r="62" spans="1:2" ht="12.75">
      <c r="A62" s="5">
        <v>44743.61458333333</v>
      </c>
      <c r="B62" s="6">
        <v>-935.81494140625</v>
      </c>
    </row>
    <row r="63" spans="1:2" ht="12.75">
      <c r="A63" s="5">
        <v>44743.625</v>
      </c>
      <c r="B63" s="6">
        <v>-919.027160644531</v>
      </c>
    </row>
    <row r="64" spans="1:2" ht="12.75">
      <c r="A64" s="5">
        <v>44743.635416666664</v>
      </c>
      <c r="B64" s="6">
        <v>-832.4453125</v>
      </c>
    </row>
    <row r="65" spans="1:2" ht="12.75">
      <c r="A65" s="5">
        <v>44743.64583333333</v>
      </c>
      <c r="B65" s="6">
        <v>-744.564514160156</v>
      </c>
    </row>
    <row r="66" spans="1:2" ht="12.75">
      <c r="A66" s="5">
        <v>44743.65625</v>
      </c>
      <c r="B66" s="6">
        <v>-710.319274902344</v>
      </c>
    </row>
    <row r="67" spans="1:2" ht="12.75">
      <c r="A67" s="5">
        <v>44743.666666666664</v>
      </c>
      <c r="B67" s="6">
        <v>-746.932861328125</v>
      </c>
    </row>
    <row r="68" spans="1:2" ht="12.75">
      <c r="A68" s="5">
        <v>44743.67708333333</v>
      </c>
      <c r="B68" s="6">
        <v>-859.453430175781</v>
      </c>
    </row>
    <row r="69" spans="1:2" ht="12.75">
      <c r="A69" s="5">
        <v>44743.6875</v>
      </c>
      <c r="B69" s="6">
        <v>-983.06396484375</v>
      </c>
    </row>
    <row r="70" spans="1:2" ht="12.75">
      <c r="A70" s="5">
        <v>44743.697916666664</v>
      </c>
      <c r="B70" s="6">
        <v>-975.230773925781</v>
      </c>
    </row>
    <row r="71" spans="1:2" ht="12.75">
      <c r="A71" s="5">
        <v>44743.70833333333</v>
      </c>
      <c r="B71" s="6">
        <v>-1017.80456542969</v>
      </c>
    </row>
    <row r="72" spans="1:2" ht="12.75">
      <c r="A72" s="5">
        <v>44743.71875</v>
      </c>
      <c r="B72" s="6">
        <v>-1025.69177246094</v>
      </c>
    </row>
    <row r="73" spans="1:2" ht="12.75">
      <c r="A73" s="5">
        <v>44743.729166666664</v>
      </c>
      <c r="B73" s="6">
        <v>-1105.46252441406</v>
      </c>
    </row>
    <row r="74" spans="1:2" ht="12.75">
      <c r="A74" s="5">
        <v>44743.73958333333</v>
      </c>
      <c r="B74" s="6">
        <v>-1168.64013671875</v>
      </c>
    </row>
    <row r="75" spans="1:2" ht="12.75">
      <c r="A75" s="5">
        <v>44743.75</v>
      </c>
      <c r="B75" s="6">
        <v>-1107.93688964844</v>
      </c>
    </row>
    <row r="76" spans="1:2" ht="12.75">
      <c r="A76" s="5">
        <v>44743.760416666664</v>
      </c>
      <c r="B76" s="6">
        <v>-1107.82775878906</v>
      </c>
    </row>
    <row r="77" spans="1:2" ht="12.75">
      <c r="A77" s="5">
        <v>44743.77083333333</v>
      </c>
      <c r="B77" s="6">
        <v>-1137.96557617188</v>
      </c>
    </row>
    <row r="78" spans="1:2" ht="12.75">
      <c r="A78" s="5">
        <v>44743.78125</v>
      </c>
      <c r="B78" s="6">
        <v>-1170.56628417969</v>
      </c>
    </row>
    <row r="79" spans="1:2" ht="12.75">
      <c r="A79" s="5">
        <v>44743.791666666664</v>
      </c>
      <c r="B79" s="6">
        <v>-1232.99548339844</v>
      </c>
    </row>
    <row r="80" spans="1:2" ht="12.75">
      <c r="A80" s="5">
        <v>44743.80208333333</v>
      </c>
      <c r="B80" s="6">
        <v>-1193.61511230469</v>
      </c>
    </row>
    <row r="81" spans="1:2" ht="12.75">
      <c r="A81" s="5">
        <v>44743.8125</v>
      </c>
      <c r="B81" s="6">
        <v>-1277.61804199219</v>
      </c>
    </row>
    <row r="82" spans="1:2" ht="12.75">
      <c r="A82" s="5">
        <v>44743.822916666664</v>
      </c>
      <c r="B82" s="6">
        <v>-1278.84643554688</v>
      </c>
    </row>
    <row r="83" spans="1:2" ht="12.75">
      <c r="A83" s="5">
        <v>44743.83333333333</v>
      </c>
      <c r="B83" s="6">
        <v>-1268.41796875</v>
      </c>
    </row>
    <row r="84" spans="1:2" ht="12.75">
      <c r="A84" s="5">
        <v>44743.84375</v>
      </c>
      <c r="B84" s="6">
        <v>-1243.84924316406</v>
      </c>
    </row>
    <row r="85" spans="1:2" ht="12.75">
      <c r="A85" s="5">
        <v>44743.854166666664</v>
      </c>
      <c r="B85" s="6">
        <v>-1243.20446777344</v>
      </c>
    </row>
    <row r="86" spans="1:2" ht="12.75">
      <c r="A86" s="5">
        <v>44743.86458333333</v>
      </c>
      <c r="B86" s="6">
        <v>-1274.35034179688</v>
      </c>
    </row>
    <row r="87" spans="1:2" ht="12.75">
      <c r="A87" s="5">
        <v>44743.875</v>
      </c>
      <c r="B87" s="6">
        <v>-1249.21862792969</v>
      </c>
    </row>
    <row r="88" spans="1:2" ht="12.75">
      <c r="A88" s="5">
        <v>44743.885416666664</v>
      </c>
      <c r="B88" s="6">
        <v>-1238.09802246094</v>
      </c>
    </row>
    <row r="89" spans="1:2" ht="12.75">
      <c r="A89" s="5">
        <v>44743.89583333333</v>
      </c>
      <c r="B89" s="6">
        <v>-1157.33178710938</v>
      </c>
    </row>
    <row r="90" spans="1:2" ht="12.75">
      <c r="A90" s="5">
        <v>44743.90625</v>
      </c>
      <c r="B90" s="6">
        <v>-1159.638671875</v>
      </c>
    </row>
    <row r="91" spans="1:2" ht="12.75">
      <c r="A91" s="5">
        <v>44743.916666666664</v>
      </c>
      <c r="B91" s="6">
        <v>-1164.24743652344</v>
      </c>
    </row>
    <row r="92" spans="1:2" ht="12.75">
      <c r="A92" s="5">
        <v>44743.92708333333</v>
      </c>
      <c r="B92" s="6">
        <v>-1132.16076660156</v>
      </c>
    </row>
    <row r="93" spans="1:2" ht="12.75">
      <c r="A93" s="5">
        <v>44743.9375</v>
      </c>
      <c r="B93" s="6">
        <v>-1115.00390625</v>
      </c>
    </row>
    <row r="94" spans="1:2" ht="12.75">
      <c r="A94" s="5">
        <v>44743.947916666664</v>
      </c>
      <c r="B94" s="6">
        <v>-1103.42858886719</v>
      </c>
    </row>
    <row r="95" spans="1:2" ht="12.75">
      <c r="A95" s="5">
        <v>44743.95833333333</v>
      </c>
      <c r="B95" s="6">
        <v>-1111.01977539063</v>
      </c>
    </row>
    <row r="96" spans="1:2" ht="12.75">
      <c r="A96" s="5">
        <v>44743.96875</v>
      </c>
      <c r="B96" s="6">
        <v>-1080.77770996094</v>
      </c>
    </row>
    <row r="97" spans="1:2" ht="12.75">
      <c r="A97" s="5">
        <v>44743.979166666664</v>
      </c>
      <c r="B97" s="6">
        <v>-986.874145507813</v>
      </c>
    </row>
    <row r="98" spans="1:2" ht="12.75">
      <c r="A98" s="5">
        <v>44743.98958333333</v>
      </c>
      <c r="B98" s="6">
        <v>-908.962646484375</v>
      </c>
    </row>
    <row r="99" spans="1:2" ht="12.75">
      <c r="A99" s="5">
        <v>44744</v>
      </c>
      <c r="B99" s="6">
        <v>-938.148254394531</v>
      </c>
    </row>
    <row r="100" spans="1:2" ht="12.75">
      <c r="A100" s="5">
        <v>44744.010416666664</v>
      </c>
      <c r="B100" s="6">
        <v>-923.614196777344</v>
      </c>
    </row>
    <row r="101" spans="1:2" ht="12.75">
      <c r="A101" s="5">
        <v>44744.02083333333</v>
      </c>
      <c r="B101" s="6">
        <v>-1025.79187011719</v>
      </c>
    </row>
    <row r="102" spans="1:2" ht="12.75">
      <c r="A102" s="5">
        <v>44744.03125</v>
      </c>
      <c r="B102" s="6">
        <v>-1048.85461425781</v>
      </c>
    </row>
    <row r="103" spans="1:2" ht="12.75">
      <c r="A103" s="5">
        <v>44744.041666666664</v>
      </c>
      <c r="B103" s="6">
        <v>-1105.10510253906</v>
      </c>
    </row>
    <row r="104" spans="1:2" ht="12.75">
      <c r="A104" s="5">
        <v>44744.05208333333</v>
      </c>
      <c r="B104" s="6">
        <v>-1112.64575195313</v>
      </c>
    </row>
    <row r="105" spans="1:2" ht="12.75">
      <c r="A105" s="5">
        <v>44744.0625</v>
      </c>
      <c r="B105" s="6">
        <v>-1100.08142089844</v>
      </c>
    </row>
    <row r="106" spans="1:2" ht="12.75">
      <c r="A106" s="5">
        <v>44744.072916666664</v>
      </c>
      <c r="B106" s="6">
        <v>-1106.81506347656</v>
      </c>
    </row>
    <row r="107" spans="1:2" ht="12.75">
      <c r="A107" s="5">
        <v>44744.08333333333</v>
      </c>
      <c r="B107" s="6">
        <v>-1103.67163085938</v>
      </c>
    </row>
    <row r="108" spans="1:2" ht="12.75">
      <c r="A108" s="5">
        <v>44744.09375</v>
      </c>
      <c r="B108" s="6">
        <v>-1069.80212402344</v>
      </c>
    </row>
    <row r="109" spans="1:2" ht="12.75">
      <c r="A109" s="5">
        <v>44744.104166666664</v>
      </c>
      <c r="B109" s="6">
        <v>-1031.4072265625</v>
      </c>
    </row>
    <row r="110" spans="1:2" ht="12.75">
      <c r="A110" s="5">
        <v>44744.11458333333</v>
      </c>
      <c r="B110" s="6">
        <v>-1040.08386230469</v>
      </c>
    </row>
    <row r="111" spans="1:2" ht="12.75">
      <c r="A111" s="5">
        <v>44744.125</v>
      </c>
      <c r="B111" s="6">
        <v>-1044.63232421875</v>
      </c>
    </row>
    <row r="112" spans="1:2" ht="12.75">
      <c r="A112" s="5">
        <v>44744.135416666664</v>
      </c>
      <c r="B112" s="6">
        <v>-1014.6953125</v>
      </c>
    </row>
    <row r="113" spans="1:2" ht="12.75">
      <c r="A113" s="5">
        <v>44744.14583333333</v>
      </c>
      <c r="B113" s="6">
        <v>-981.152099609375</v>
      </c>
    </row>
    <row r="114" spans="1:2" ht="12.75">
      <c r="A114" s="5">
        <v>44744.15625</v>
      </c>
      <c r="B114" s="6">
        <v>-949.468566894531</v>
      </c>
    </row>
    <row r="115" spans="1:2" ht="12.75">
      <c r="A115" s="5">
        <v>44744.166666666664</v>
      </c>
      <c r="B115" s="6">
        <v>-966.69140625</v>
      </c>
    </row>
    <row r="116" spans="1:2" ht="12.75">
      <c r="A116" s="5">
        <v>44744.17708333333</v>
      </c>
      <c r="B116" s="6">
        <v>-938.970642089844</v>
      </c>
    </row>
    <row r="117" spans="1:2" ht="12.75">
      <c r="A117" s="5">
        <v>44744.1875</v>
      </c>
      <c r="B117" s="6">
        <v>-947.341979980469</v>
      </c>
    </row>
    <row r="118" spans="1:2" ht="12.75">
      <c r="A118" s="5">
        <v>44744.197916666664</v>
      </c>
      <c r="B118" s="6">
        <v>-942.108459472656</v>
      </c>
    </row>
    <row r="119" spans="1:2" ht="12.75">
      <c r="A119" s="5">
        <v>44744.20833333333</v>
      </c>
      <c r="B119" s="6">
        <v>-956.342041015625</v>
      </c>
    </row>
    <row r="120" spans="1:2" ht="12.75">
      <c r="A120" s="5">
        <v>44744.21875</v>
      </c>
      <c r="B120" s="6">
        <v>-953.2177734375</v>
      </c>
    </row>
    <row r="121" spans="1:2" ht="12.75">
      <c r="A121" s="5">
        <v>44744.229166666664</v>
      </c>
      <c r="B121" s="6">
        <v>-912.89111328125</v>
      </c>
    </row>
    <row r="122" spans="1:2" ht="12.75">
      <c r="A122" s="5">
        <v>44744.23958333333</v>
      </c>
      <c r="B122" s="6">
        <v>-856.855895996094</v>
      </c>
    </row>
    <row r="123" spans="1:2" ht="12.75">
      <c r="A123" s="5">
        <v>44744.25</v>
      </c>
      <c r="B123" s="6">
        <v>-796.658874511719</v>
      </c>
    </row>
    <row r="124" spans="1:2" ht="12.75">
      <c r="A124" s="5">
        <v>44744.260416666664</v>
      </c>
      <c r="B124" s="6">
        <v>-665.237731933594</v>
      </c>
    </row>
    <row r="125" spans="1:2" ht="12.75">
      <c r="A125" s="5">
        <v>44744.27083333333</v>
      </c>
      <c r="B125" s="6">
        <v>-600.152770996094</v>
      </c>
    </row>
    <row r="126" spans="1:2" ht="12.75">
      <c r="A126" s="5">
        <v>44744.28125</v>
      </c>
      <c r="B126" s="6">
        <v>-550.605285644531</v>
      </c>
    </row>
    <row r="127" spans="1:2" ht="12.75">
      <c r="A127" s="5">
        <v>44744.291666666664</v>
      </c>
      <c r="B127" s="6">
        <v>-574.359558105469</v>
      </c>
    </row>
    <row r="128" spans="1:2" ht="12.75">
      <c r="A128" s="5">
        <v>44744.30208333333</v>
      </c>
      <c r="B128" s="6">
        <v>-486.641784667969</v>
      </c>
    </row>
    <row r="129" spans="1:2" ht="12.75">
      <c r="A129" s="5">
        <v>44744.3125</v>
      </c>
      <c r="B129" s="6">
        <v>-528.588562011719</v>
      </c>
    </row>
    <row r="130" spans="1:2" ht="12.75">
      <c r="A130" s="5">
        <v>44744.322916666664</v>
      </c>
      <c r="B130" s="6">
        <v>-541.874267578125</v>
      </c>
    </row>
    <row r="131" spans="1:2" ht="12.75">
      <c r="A131" s="5">
        <v>44744.33333333333</v>
      </c>
      <c r="B131" s="6">
        <v>-550.322875976563</v>
      </c>
    </row>
    <row r="132" spans="1:2" ht="12.75">
      <c r="A132" s="5">
        <v>44744.34375</v>
      </c>
      <c r="B132" s="6">
        <v>-585.614074707031</v>
      </c>
    </row>
    <row r="133" spans="1:2" ht="12.75">
      <c r="A133" s="5">
        <v>44744.354166666664</v>
      </c>
      <c r="B133" s="6">
        <v>-551.196838378906</v>
      </c>
    </row>
    <row r="134" spans="1:2" ht="12.75">
      <c r="A134" s="5">
        <v>44744.36458333333</v>
      </c>
      <c r="B134" s="6">
        <v>-574.118530273438</v>
      </c>
    </row>
    <row r="135" spans="1:2" ht="12.75">
      <c r="A135" s="5">
        <v>44744.375</v>
      </c>
      <c r="B135" s="6">
        <v>-627.262145996094</v>
      </c>
    </row>
    <row r="136" spans="1:2" ht="12.75">
      <c r="A136" s="5">
        <v>44744.385416666664</v>
      </c>
      <c r="B136" s="6">
        <v>-678.462951660156</v>
      </c>
    </row>
    <row r="137" spans="1:2" ht="12.75">
      <c r="A137" s="5">
        <v>44744.39583333333</v>
      </c>
      <c r="B137" s="6">
        <v>-690.138244628906</v>
      </c>
    </row>
    <row r="138" spans="1:2" ht="12.75">
      <c r="A138" s="5">
        <v>44744.40625</v>
      </c>
      <c r="B138" s="6">
        <v>-689.947448730469</v>
      </c>
    </row>
    <row r="139" spans="1:2" ht="12.75">
      <c r="A139" s="5">
        <v>44744.416666666664</v>
      </c>
      <c r="B139" s="6">
        <v>-719.356018066406</v>
      </c>
    </row>
    <row r="140" spans="1:2" ht="12.75">
      <c r="A140" s="5">
        <v>44744.42708333333</v>
      </c>
      <c r="B140" s="6">
        <v>-798.316162109375</v>
      </c>
    </row>
    <row r="141" spans="1:2" ht="12.75">
      <c r="A141" s="5">
        <v>44744.4375</v>
      </c>
      <c r="B141" s="6">
        <v>-809.43505859375</v>
      </c>
    </row>
    <row r="142" spans="1:2" ht="12.75">
      <c r="A142" s="5">
        <v>44744.447916666664</v>
      </c>
      <c r="B142" s="6">
        <v>-757.837951660156</v>
      </c>
    </row>
    <row r="143" spans="1:2" ht="12.75">
      <c r="A143" s="5">
        <v>44744.45833333333</v>
      </c>
      <c r="B143" s="6">
        <v>-752.608520507813</v>
      </c>
    </row>
    <row r="144" spans="1:2" ht="12.75">
      <c r="A144" s="5">
        <v>44744.46875</v>
      </c>
      <c r="B144" s="6">
        <v>-814.097839355469</v>
      </c>
    </row>
    <row r="145" spans="1:2" ht="12.75">
      <c r="A145" s="5">
        <v>44744.479166666664</v>
      </c>
      <c r="B145" s="6">
        <v>-796.527404785156</v>
      </c>
    </row>
    <row r="146" spans="1:2" ht="12.75">
      <c r="A146" s="5">
        <v>44744.48958333333</v>
      </c>
      <c r="B146" s="6">
        <v>-761.985412597656</v>
      </c>
    </row>
    <row r="147" spans="1:2" ht="12.75">
      <c r="A147" s="5">
        <v>44744.5</v>
      </c>
      <c r="B147" s="6">
        <v>-732.868591308594</v>
      </c>
    </row>
    <row r="148" spans="1:2" ht="12.75">
      <c r="A148" s="5">
        <v>44744.510416666664</v>
      </c>
      <c r="B148" s="6">
        <v>-658.340454101563</v>
      </c>
    </row>
    <row r="149" spans="1:2" ht="12.75">
      <c r="A149" s="5">
        <v>44744.52083333333</v>
      </c>
      <c r="B149" s="6">
        <v>-632.187927246094</v>
      </c>
    </row>
    <row r="150" spans="1:2" ht="12.75">
      <c r="A150" s="5">
        <v>44744.53125</v>
      </c>
      <c r="B150" s="6">
        <v>-603.430419921875</v>
      </c>
    </row>
    <row r="151" spans="1:2" ht="12.75">
      <c r="A151" s="5">
        <v>44744.541666666664</v>
      </c>
      <c r="B151" s="6">
        <v>-577.404235839844</v>
      </c>
    </row>
    <row r="152" spans="1:2" ht="12.75">
      <c r="A152" s="5">
        <v>44744.55208333333</v>
      </c>
      <c r="B152" s="6">
        <v>-613.133728027344</v>
      </c>
    </row>
    <row r="153" spans="1:2" ht="12.75">
      <c r="A153" s="5">
        <v>44744.5625</v>
      </c>
      <c r="B153" s="6">
        <v>-682.635009765625</v>
      </c>
    </row>
    <row r="154" spans="1:2" ht="12.75">
      <c r="A154" s="5">
        <v>44744.572916666664</v>
      </c>
      <c r="B154" s="6">
        <v>-724.69140625</v>
      </c>
    </row>
    <row r="155" spans="1:2" ht="12.75">
      <c r="A155" s="5">
        <v>44744.58333333333</v>
      </c>
      <c r="B155" s="6">
        <v>-777.425048828125</v>
      </c>
    </row>
    <row r="156" spans="1:2" ht="12.75">
      <c r="A156" s="5">
        <v>44744.59375</v>
      </c>
      <c r="B156" s="6">
        <v>-826.362426757813</v>
      </c>
    </row>
    <row r="157" spans="1:2" ht="12.75">
      <c r="A157" s="5">
        <v>44744.604166666664</v>
      </c>
      <c r="B157" s="6">
        <v>-866.831909179688</v>
      </c>
    </row>
    <row r="158" spans="1:2" ht="12.75">
      <c r="A158" s="5">
        <v>44744.61458333333</v>
      </c>
      <c r="B158" s="6">
        <v>-896.941711425781</v>
      </c>
    </row>
    <row r="159" spans="1:2" ht="12.75">
      <c r="A159" s="5">
        <v>44744.625</v>
      </c>
      <c r="B159" s="6">
        <v>-925.892028808594</v>
      </c>
    </row>
    <row r="160" spans="1:2" ht="12.75">
      <c r="A160" s="5">
        <v>44744.635416666664</v>
      </c>
      <c r="B160" s="6">
        <v>-960.669189453125</v>
      </c>
    </row>
    <row r="161" spans="1:2" ht="12.75">
      <c r="A161" s="5">
        <v>44744.64583333333</v>
      </c>
      <c r="B161" s="6">
        <v>-1015.35424804688</v>
      </c>
    </row>
    <row r="162" spans="1:2" ht="12.75">
      <c r="A162" s="5">
        <v>44744.65625</v>
      </c>
      <c r="B162" s="6">
        <v>-993.796936035156</v>
      </c>
    </row>
    <row r="163" spans="1:2" ht="12.75">
      <c r="A163" s="5">
        <v>44744.666666666664</v>
      </c>
      <c r="B163" s="6">
        <v>-1024.96032714844</v>
      </c>
    </row>
    <row r="164" spans="1:2" ht="12.75">
      <c r="A164" s="5">
        <v>44744.67708333333</v>
      </c>
      <c r="B164" s="6">
        <v>-1040.99206542969</v>
      </c>
    </row>
    <row r="165" spans="1:2" ht="12.75">
      <c r="A165" s="5">
        <v>44744.6875</v>
      </c>
      <c r="B165" s="6">
        <v>-993.498657226563</v>
      </c>
    </row>
    <row r="166" spans="1:2" ht="12.75">
      <c r="A166" s="5">
        <v>44744.697916666664</v>
      </c>
      <c r="B166" s="6">
        <v>-1046.24841308594</v>
      </c>
    </row>
    <row r="167" spans="1:2" ht="12.75">
      <c r="A167" s="5">
        <v>44744.70833333333</v>
      </c>
      <c r="B167" s="6">
        <v>-1091.89807128906</v>
      </c>
    </row>
    <row r="168" spans="1:2" ht="12.75">
      <c r="A168" s="5">
        <v>44744.71875</v>
      </c>
      <c r="B168" s="6">
        <v>-1087.69763183594</v>
      </c>
    </row>
    <row r="169" spans="1:2" ht="12.75">
      <c r="A169" s="5">
        <v>44744.729166666664</v>
      </c>
      <c r="B169" s="6">
        <v>-1125.88610839844</v>
      </c>
    </row>
    <row r="170" spans="1:2" ht="12.75">
      <c r="A170" s="5">
        <v>44744.73958333333</v>
      </c>
      <c r="B170" s="6">
        <v>-1234.36181640625</v>
      </c>
    </row>
    <row r="171" spans="1:2" ht="12.75">
      <c r="A171" s="5">
        <v>44744.75</v>
      </c>
      <c r="B171" s="6">
        <v>-1224.50341796875</v>
      </c>
    </row>
    <row r="172" spans="1:2" ht="12.75">
      <c r="A172" s="5">
        <v>44744.760416666664</v>
      </c>
      <c r="B172" s="6">
        <v>-1239.21081542969</v>
      </c>
    </row>
    <row r="173" spans="1:2" ht="12.75">
      <c r="A173" s="5">
        <v>44744.77083333333</v>
      </c>
      <c r="B173" s="6">
        <v>-1213.53515625</v>
      </c>
    </row>
    <row r="174" spans="1:2" ht="12.75">
      <c r="A174" s="5">
        <v>44744.78125</v>
      </c>
      <c r="B174" s="6">
        <v>-1328.79858398438</v>
      </c>
    </row>
    <row r="175" spans="1:2" ht="12.75">
      <c r="A175" s="5">
        <v>44744.791666666664</v>
      </c>
      <c r="B175" s="6">
        <v>-1399.30285644531</v>
      </c>
    </row>
    <row r="176" spans="1:2" ht="12.75">
      <c r="A176" s="5">
        <v>44744.80208333333</v>
      </c>
      <c r="B176" s="6">
        <v>-1448.42163085938</v>
      </c>
    </row>
    <row r="177" spans="1:2" ht="12.75">
      <c r="A177" s="5">
        <v>44744.8125</v>
      </c>
      <c r="B177" s="6">
        <v>-1535.75634765625</v>
      </c>
    </row>
    <row r="178" spans="1:2" ht="12.75">
      <c r="A178" s="5">
        <v>44744.822916666664</v>
      </c>
      <c r="B178" s="6">
        <v>-1540.54541015625</v>
      </c>
    </row>
    <row r="179" spans="1:2" ht="12.75">
      <c r="A179" s="5">
        <v>44744.83333333333</v>
      </c>
      <c r="B179" s="6">
        <v>-1499.19946289063</v>
      </c>
    </row>
    <row r="180" spans="1:2" ht="12.75">
      <c r="A180" s="5">
        <v>44744.84375</v>
      </c>
      <c r="B180" s="6">
        <v>-1366.88525390625</v>
      </c>
    </row>
    <row r="181" spans="1:2" ht="12.75">
      <c r="A181" s="5">
        <v>44744.854166666664</v>
      </c>
      <c r="B181" s="6">
        <v>-1302.76745605469</v>
      </c>
    </row>
    <row r="182" spans="1:2" ht="12.75">
      <c r="A182" s="5">
        <v>44744.86458333333</v>
      </c>
      <c r="B182" s="6">
        <v>-1284.79895019531</v>
      </c>
    </row>
    <row r="183" spans="1:2" ht="12.75">
      <c r="A183" s="5">
        <v>44744.875</v>
      </c>
      <c r="B183" s="6">
        <v>-1282.08764648438</v>
      </c>
    </row>
    <row r="184" spans="1:2" ht="12.75">
      <c r="A184" s="5">
        <v>44744.885416666664</v>
      </c>
      <c r="B184" s="6">
        <v>-1073.77233886719</v>
      </c>
    </row>
    <row r="185" spans="1:2" ht="12.75">
      <c r="A185" s="5">
        <v>44744.89583333333</v>
      </c>
      <c r="B185" s="6">
        <v>-1251.28479003906</v>
      </c>
    </row>
    <row r="186" spans="1:2" ht="12.75">
      <c r="A186" s="5">
        <v>44744.90625</v>
      </c>
      <c r="B186" s="6">
        <v>-1207.49304199219</v>
      </c>
    </row>
    <row r="187" spans="1:2" ht="12.75">
      <c r="A187" s="5">
        <v>44744.916666666664</v>
      </c>
      <c r="B187" s="6">
        <v>-1177.6142578125</v>
      </c>
    </row>
    <row r="188" spans="1:2" ht="12.75">
      <c r="A188" s="5">
        <v>44744.92708333333</v>
      </c>
      <c r="B188" s="6">
        <v>-1199.64001464844</v>
      </c>
    </row>
    <row r="189" spans="1:2" ht="12.75">
      <c r="A189" s="5">
        <v>44744.9375</v>
      </c>
      <c r="B189" s="6">
        <v>-1139.33825683594</v>
      </c>
    </row>
    <row r="190" spans="1:2" ht="12.75">
      <c r="A190" s="5">
        <v>44744.947916666664</v>
      </c>
      <c r="B190" s="6">
        <v>-1102.91674804688</v>
      </c>
    </row>
    <row r="191" spans="1:2" ht="12.75">
      <c r="A191" s="5">
        <v>44744.95833333333</v>
      </c>
      <c r="B191" s="6">
        <v>-1212.35852050781</v>
      </c>
    </row>
    <row r="192" spans="1:2" ht="12.75">
      <c r="A192" s="5">
        <v>44744.96875</v>
      </c>
      <c r="B192" s="6">
        <v>-1110.27514648438</v>
      </c>
    </row>
    <row r="193" spans="1:2" ht="12.75">
      <c r="A193" s="5">
        <v>44744.979166666664</v>
      </c>
      <c r="B193" s="6">
        <v>-1115.11938476563</v>
      </c>
    </row>
    <row r="194" spans="1:2" ht="12.75">
      <c r="A194" s="5">
        <v>44744.98958333333</v>
      </c>
      <c r="B194" s="6">
        <v>-1125.42492675781</v>
      </c>
    </row>
    <row r="195" spans="1:2" ht="12.75">
      <c r="A195" s="5">
        <v>44745</v>
      </c>
      <c r="B195" s="6">
        <v>-1099.73974609375</v>
      </c>
    </row>
    <row r="196" spans="1:2" ht="12.75">
      <c r="A196" s="5">
        <v>44745.010416666664</v>
      </c>
      <c r="B196" s="6">
        <v>-1013.50134277344</v>
      </c>
    </row>
    <row r="197" spans="1:2" ht="12.75">
      <c r="A197" s="5">
        <v>44745.02083333333</v>
      </c>
      <c r="B197" s="6">
        <v>-1008.01690673828</v>
      </c>
    </row>
    <row r="198" spans="1:2" ht="12.75">
      <c r="A198" s="5">
        <v>44745.03125</v>
      </c>
      <c r="B198" s="6">
        <v>-1065.07543945313</v>
      </c>
    </row>
    <row r="199" spans="1:2" ht="12.75">
      <c r="A199" s="5">
        <v>44745.041666666664</v>
      </c>
      <c r="B199" s="6">
        <v>-1089.65270996094</v>
      </c>
    </row>
    <row r="200" spans="1:2" ht="12.75">
      <c r="A200" s="5">
        <v>44745.05208333333</v>
      </c>
      <c r="B200" s="6">
        <v>-1054.35571289063</v>
      </c>
    </row>
    <row r="201" spans="1:2" ht="12.75">
      <c r="A201" s="5">
        <v>44745.0625</v>
      </c>
      <c r="B201" s="6">
        <v>-975.211059570313</v>
      </c>
    </row>
    <row r="202" spans="1:2" ht="12.75">
      <c r="A202" s="5">
        <v>44745.072916666664</v>
      </c>
      <c r="B202" s="6">
        <v>-972.080932617188</v>
      </c>
    </row>
    <row r="203" spans="1:2" ht="12.75">
      <c r="A203" s="5">
        <v>44745.08333333333</v>
      </c>
      <c r="B203" s="6">
        <v>-1054.35437011719</v>
      </c>
    </row>
    <row r="204" spans="1:2" ht="12.75">
      <c r="A204" s="5">
        <v>44745.09375</v>
      </c>
      <c r="B204" s="6">
        <v>-984.477783203125</v>
      </c>
    </row>
    <row r="205" spans="1:2" ht="12.75">
      <c r="A205" s="5">
        <v>44745.104166666664</v>
      </c>
      <c r="B205" s="6">
        <v>-960.619995117188</v>
      </c>
    </row>
    <row r="206" spans="1:2" ht="12.75">
      <c r="A206" s="5">
        <v>44745.11458333333</v>
      </c>
      <c r="B206" s="6">
        <v>-971.957824707031</v>
      </c>
    </row>
    <row r="207" spans="1:2" ht="12.75">
      <c r="A207" s="5">
        <v>44745.125</v>
      </c>
      <c r="B207" s="6">
        <v>-988.681762695313</v>
      </c>
    </row>
    <row r="208" spans="1:2" ht="12.75">
      <c r="A208" s="5">
        <v>44745.135416666664</v>
      </c>
      <c r="B208" s="6">
        <v>-981.831970214844</v>
      </c>
    </row>
    <row r="209" spans="1:2" ht="12.75">
      <c r="A209" s="5">
        <v>44745.14583333333</v>
      </c>
      <c r="B209" s="6">
        <v>-998.013854980469</v>
      </c>
    </row>
    <row r="210" spans="1:2" ht="12.75">
      <c r="A210" s="5">
        <v>44745.15625</v>
      </c>
      <c r="B210" s="6">
        <v>-1046.84155273438</v>
      </c>
    </row>
    <row r="211" spans="1:2" ht="12.75">
      <c r="A211" s="5">
        <v>44745.166666666664</v>
      </c>
      <c r="B211" s="6">
        <v>-1069.69860839844</v>
      </c>
    </row>
    <row r="212" spans="1:2" ht="12.75">
      <c r="A212" s="5">
        <v>44745.17708333333</v>
      </c>
      <c r="B212" s="6">
        <v>-1087.68994140625</v>
      </c>
    </row>
    <row r="213" spans="1:2" ht="12.75">
      <c r="A213" s="5">
        <v>44745.1875</v>
      </c>
      <c r="B213" s="6">
        <v>-1116.82800292969</v>
      </c>
    </row>
    <row r="214" spans="1:2" ht="12.75">
      <c r="A214" s="5">
        <v>44745.197916666664</v>
      </c>
      <c r="B214" s="6">
        <v>-1161.72009277344</v>
      </c>
    </row>
    <row r="215" spans="1:2" ht="12.75">
      <c r="A215" s="5">
        <v>44745.20833333333</v>
      </c>
      <c r="B215" s="6">
        <v>-1191.70776367188</v>
      </c>
    </row>
    <row r="216" spans="1:2" ht="12.75">
      <c r="A216" s="5">
        <v>44745.21875</v>
      </c>
      <c r="B216" s="6">
        <v>-1174.16809082031</v>
      </c>
    </row>
    <row r="217" spans="1:2" ht="12.75">
      <c r="A217" s="5">
        <v>44745.229166666664</v>
      </c>
      <c r="B217" s="6">
        <v>-1106.06176757813</v>
      </c>
    </row>
    <row r="218" spans="1:2" ht="12.75">
      <c r="A218" s="5">
        <v>44745.23958333333</v>
      </c>
      <c r="B218" s="6">
        <v>-984.324279785156</v>
      </c>
    </row>
    <row r="219" spans="1:2" ht="12.75">
      <c r="A219" s="5">
        <v>44745.25</v>
      </c>
      <c r="B219" s="6">
        <v>-857.484375</v>
      </c>
    </row>
    <row r="220" spans="1:2" ht="12.75">
      <c r="A220" s="5">
        <v>44745.260416666664</v>
      </c>
      <c r="B220" s="6">
        <v>-751.146606445313</v>
      </c>
    </row>
    <row r="221" spans="1:2" ht="12.75">
      <c r="A221" s="5">
        <v>44745.27083333333</v>
      </c>
      <c r="B221" s="6">
        <v>-684.707214355469</v>
      </c>
    </row>
    <row r="222" spans="1:2" ht="12.75">
      <c r="A222" s="5">
        <v>44745.28125</v>
      </c>
      <c r="B222" s="6">
        <v>-739.116577148438</v>
      </c>
    </row>
    <row r="223" spans="1:2" ht="12.75">
      <c r="A223" s="5">
        <v>44745.291666666664</v>
      </c>
      <c r="B223" s="6">
        <v>-754.286743164063</v>
      </c>
    </row>
    <row r="224" spans="1:2" ht="12.75">
      <c r="A224" s="5">
        <v>44745.30208333333</v>
      </c>
      <c r="B224" s="6">
        <v>-804.950317382813</v>
      </c>
    </row>
    <row r="225" spans="1:2" ht="12.75">
      <c r="A225" s="5">
        <v>44745.3125</v>
      </c>
      <c r="B225" s="6">
        <v>-849.675476074219</v>
      </c>
    </row>
    <row r="226" spans="1:2" ht="12.75">
      <c r="A226" s="5">
        <v>44745.322916666664</v>
      </c>
      <c r="B226" s="6">
        <v>-748.17333984375</v>
      </c>
    </row>
    <row r="227" spans="1:2" ht="12.75">
      <c r="A227" s="5">
        <v>44745.33333333333</v>
      </c>
      <c r="B227" s="6">
        <v>-799.8203125</v>
      </c>
    </row>
    <row r="228" spans="1:2" ht="12.75">
      <c r="A228" s="5">
        <v>44745.34375</v>
      </c>
      <c r="B228" s="6">
        <v>-898.41455078125</v>
      </c>
    </row>
    <row r="229" spans="1:2" ht="12.75">
      <c r="A229" s="5">
        <v>44745.354166666664</v>
      </c>
      <c r="B229" s="6">
        <v>-918.910583496094</v>
      </c>
    </row>
    <row r="230" spans="1:2" ht="12.75">
      <c r="A230" s="5">
        <v>44745.36458333333</v>
      </c>
      <c r="B230" s="6">
        <v>-905.719909667969</v>
      </c>
    </row>
    <row r="231" spans="1:2" ht="12.75">
      <c r="A231" s="5">
        <v>44745.375</v>
      </c>
      <c r="B231" s="6">
        <v>-871.555236816406</v>
      </c>
    </row>
    <row r="232" spans="1:2" ht="12.75">
      <c r="A232" s="5">
        <v>44745.385416666664</v>
      </c>
      <c r="B232" s="6">
        <v>-818.099792480469</v>
      </c>
    </row>
    <row r="233" spans="1:2" ht="12.75">
      <c r="A233" s="5">
        <v>44745.39583333333</v>
      </c>
      <c r="B233" s="6">
        <v>-821.419494628906</v>
      </c>
    </row>
    <row r="234" spans="1:2" ht="12.75">
      <c r="A234" s="5">
        <v>44745.40625</v>
      </c>
      <c r="B234" s="6">
        <v>-833.6201171875</v>
      </c>
    </row>
    <row r="235" spans="1:2" ht="12.75">
      <c r="A235" s="5">
        <v>44745.416666666664</v>
      </c>
      <c r="B235" s="6">
        <v>-848.891479492188</v>
      </c>
    </row>
    <row r="236" spans="1:2" ht="12.75">
      <c r="A236" s="5">
        <v>44745.42708333333</v>
      </c>
      <c r="B236" s="6">
        <v>-969.106140136719</v>
      </c>
    </row>
    <row r="237" spans="1:2" ht="12.75">
      <c r="A237" s="5">
        <v>44745.4375</v>
      </c>
      <c r="B237" s="6">
        <v>-1039.51293945313</v>
      </c>
    </row>
    <row r="238" spans="1:2" ht="12.75">
      <c r="A238" s="5">
        <v>44745.447916666664</v>
      </c>
      <c r="B238" s="6">
        <v>-1037.38220214844</v>
      </c>
    </row>
    <row r="239" spans="1:2" ht="12.75">
      <c r="A239" s="5">
        <v>44745.45833333333</v>
      </c>
      <c r="B239" s="6">
        <v>-987.722717285156</v>
      </c>
    </row>
    <row r="240" spans="1:2" ht="12.75">
      <c r="A240" s="5">
        <v>44745.46875</v>
      </c>
      <c r="B240" s="6">
        <v>-970.728332519531</v>
      </c>
    </row>
    <row r="241" spans="1:2" ht="12.75">
      <c r="A241" s="5">
        <v>44745.479166666664</v>
      </c>
      <c r="B241" s="6">
        <v>-933.236022949219</v>
      </c>
    </row>
    <row r="242" spans="1:2" ht="12.75">
      <c r="A242" s="5">
        <v>44745.48958333333</v>
      </c>
      <c r="B242" s="6">
        <v>-876.30908203125</v>
      </c>
    </row>
    <row r="243" spans="1:2" ht="12.75">
      <c r="A243" s="5">
        <v>44745.5</v>
      </c>
      <c r="B243" s="6">
        <v>-846.859497070313</v>
      </c>
    </row>
    <row r="244" spans="1:2" ht="12.75">
      <c r="A244" s="5">
        <v>44745.510416666664</v>
      </c>
      <c r="B244" s="6">
        <v>-764.400573730469</v>
      </c>
    </row>
    <row r="245" spans="1:2" ht="12.75">
      <c r="A245" s="5">
        <v>44745.52083333333</v>
      </c>
      <c r="B245" s="6">
        <v>-754.682067871094</v>
      </c>
    </row>
    <row r="246" spans="1:2" ht="12.75">
      <c r="A246" s="5">
        <v>44745.53125</v>
      </c>
      <c r="B246" s="6">
        <v>-722.449645996094</v>
      </c>
    </row>
    <row r="247" spans="1:2" ht="12.75">
      <c r="A247" s="5">
        <v>44745.541666666664</v>
      </c>
      <c r="B247" s="6">
        <v>-723.110778808594</v>
      </c>
    </row>
    <row r="248" spans="1:2" ht="12.75">
      <c r="A248" s="5">
        <v>44745.55208333333</v>
      </c>
      <c r="B248" s="6">
        <v>-756.569702148438</v>
      </c>
    </row>
    <row r="249" spans="1:2" ht="12.75">
      <c r="A249" s="5">
        <v>44745.5625</v>
      </c>
      <c r="B249" s="6">
        <v>-806.698059082031</v>
      </c>
    </row>
    <row r="250" spans="1:2" ht="12.75">
      <c r="A250" s="5">
        <v>44745.572916666664</v>
      </c>
      <c r="B250" s="6">
        <v>-828.442993164063</v>
      </c>
    </row>
    <row r="251" spans="1:2" ht="12.75">
      <c r="A251" s="5">
        <v>44745.58333333333</v>
      </c>
      <c r="B251" s="6">
        <v>-850.188598632813</v>
      </c>
    </row>
    <row r="252" spans="1:2" ht="12.75">
      <c r="A252" s="5">
        <v>44745.59375</v>
      </c>
      <c r="B252" s="6">
        <v>-875.982788085938</v>
      </c>
    </row>
    <row r="253" spans="1:2" ht="12.75">
      <c r="A253" s="5">
        <v>44745.604166666664</v>
      </c>
      <c r="B253" s="6">
        <v>-852.43310546875</v>
      </c>
    </row>
    <row r="254" spans="1:2" ht="12.75">
      <c r="A254" s="5">
        <v>44745.61458333333</v>
      </c>
      <c r="B254" s="6">
        <v>-870.074523925781</v>
      </c>
    </row>
    <row r="255" spans="1:2" ht="12.75">
      <c r="A255" s="5">
        <v>44745.625</v>
      </c>
      <c r="B255" s="6">
        <v>-897.879211425781</v>
      </c>
    </row>
    <row r="256" spans="1:2" ht="12.75">
      <c r="A256" s="5">
        <v>44745.635416666664</v>
      </c>
      <c r="B256" s="6">
        <v>-955.19140625</v>
      </c>
    </row>
    <row r="257" spans="1:2" ht="12.75">
      <c r="A257" s="5">
        <v>44745.64583333333</v>
      </c>
      <c r="B257" s="6">
        <v>-858.190734863281</v>
      </c>
    </row>
    <row r="258" spans="1:2" ht="12.75">
      <c r="A258" s="5">
        <v>44745.65625</v>
      </c>
      <c r="B258" s="6">
        <v>-836.073608398438</v>
      </c>
    </row>
    <row r="259" spans="1:2" ht="12.75">
      <c r="A259" s="5">
        <v>44745.666666666664</v>
      </c>
      <c r="B259" s="6">
        <v>-763.11767578125</v>
      </c>
    </row>
    <row r="260" spans="1:2" ht="12.75">
      <c r="A260" s="5">
        <v>44745.67708333333</v>
      </c>
      <c r="B260" s="6">
        <v>-770.400268554688</v>
      </c>
    </row>
    <row r="261" spans="1:2" ht="12.75">
      <c r="A261" s="5">
        <v>44745.6875</v>
      </c>
      <c r="B261" s="6">
        <v>-887.047546386719</v>
      </c>
    </row>
    <row r="262" spans="1:2" ht="12.75">
      <c r="A262" s="5">
        <v>44745.697916666664</v>
      </c>
      <c r="B262" s="6">
        <v>-874.979187011719</v>
      </c>
    </row>
    <row r="263" spans="1:2" ht="12.75">
      <c r="A263" s="5">
        <v>44745.70833333333</v>
      </c>
      <c r="B263" s="6">
        <v>-859.117309570313</v>
      </c>
    </row>
    <row r="264" spans="1:2" ht="12.75">
      <c r="A264" s="5">
        <v>44745.71875</v>
      </c>
      <c r="B264" s="6">
        <v>-947.546569824219</v>
      </c>
    </row>
    <row r="265" spans="1:2" ht="12.75">
      <c r="A265" s="5">
        <v>44745.729166666664</v>
      </c>
      <c r="B265" s="6">
        <v>-1000.47619628906</v>
      </c>
    </row>
    <row r="266" spans="1:2" ht="12.75">
      <c r="A266" s="5">
        <v>44745.73958333333</v>
      </c>
      <c r="B266" s="6">
        <v>-954.75927734375</v>
      </c>
    </row>
    <row r="267" spans="1:2" ht="12.75">
      <c r="A267" s="5">
        <v>44745.75</v>
      </c>
      <c r="B267" s="6">
        <v>-929.418334960938</v>
      </c>
    </row>
    <row r="268" spans="1:2" ht="12.75">
      <c r="A268" s="5">
        <v>44745.760416666664</v>
      </c>
      <c r="B268" s="6">
        <v>-959.192077636719</v>
      </c>
    </row>
    <row r="269" spans="1:2" ht="12.75">
      <c r="A269" s="5">
        <v>44745.77083333333</v>
      </c>
      <c r="B269" s="6">
        <v>-1005.50799560547</v>
      </c>
    </row>
    <row r="270" spans="1:2" ht="12.75">
      <c r="A270" s="5">
        <v>44745.78125</v>
      </c>
      <c r="B270" s="6">
        <v>-1118.70532226563</v>
      </c>
    </row>
    <row r="271" spans="1:2" ht="12.75">
      <c r="A271" s="5">
        <v>44745.791666666664</v>
      </c>
      <c r="B271" s="6">
        <v>-1036.24084472656</v>
      </c>
    </row>
    <row r="272" spans="1:2" ht="12.75">
      <c r="A272" s="5">
        <v>44745.80208333333</v>
      </c>
      <c r="B272" s="6">
        <v>-996.398132324219</v>
      </c>
    </row>
    <row r="273" spans="1:2" ht="12.75">
      <c r="A273" s="5">
        <v>44745.8125</v>
      </c>
      <c r="B273" s="6">
        <v>-1056.51513671875</v>
      </c>
    </row>
    <row r="274" spans="1:2" ht="12.75">
      <c r="A274" s="5">
        <v>44745.822916666664</v>
      </c>
      <c r="B274" s="6">
        <v>-1090.42687988281</v>
      </c>
    </row>
    <row r="275" spans="1:2" ht="12.75">
      <c r="A275" s="5">
        <v>44745.83333333333</v>
      </c>
      <c r="B275" s="6">
        <v>-1002.02789306641</v>
      </c>
    </row>
    <row r="276" spans="1:2" ht="12.75">
      <c r="A276" s="5">
        <v>44745.84375</v>
      </c>
      <c r="B276" s="6">
        <v>-900.784057617188</v>
      </c>
    </row>
    <row r="277" spans="1:2" ht="12.75">
      <c r="A277" s="5">
        <v>44745.854166666664</v>
      </c>
      <c r="B277" s="6">
        <v>-866.369262695313</v>
      </c>
    </row>
    <row r="278" spans="1:2" ht="12.75">
      <c r="A278" s="5">
        <v>44745.86458333333</v>
      </c>
      <c r="B278" s="6">
        <v>-854.025756835938</v>
      </c>
    </row>
    <row r="279" spans="1:2" ht="12.75">
      <c r="A279" s="5">
        <v>44745.875</v>
      </c>
      <c r="B279" s="6">
        <v>-851.940307617188</v>
      </c>
    </row>
    <row r="280" spans="1:2" ht="12.75">
      <c r="A280" s="5">
        <v>44745.885416666664</v>
      </c>
      <c r="B280" s="6">
        <v>-815.159973144531</v>
      </c>
    </row>
    <row r="281" spans="1:2" ht="12.75">
      <c r="A281" s="5">
        <v>44745.89583333333</v>
      </c>
      <c r="B281" s="6">
        <v>-816.743041992188</v>
      </c>
    </row>
    <row r="282" spans="1:2" ht="12.75">
      <c r="A282" s="5">
        <v>44745.90625</v>
      </c>
      <c r="B282" s="6">
        <v>-786.641540527344</v>
      </c>
    </row>
    <row r="283" spans="1:2" ht="12.75">
      <c r="A283" s="5">
        <v>44745.916666666664</v>
      </c>
      <c r="B283" s="6">
        <v>-840.132080078125</v>
      </c>
    </row>
    <row r="284" spans="1:2" ht="12.75">
      <c r="A284" s="5">
        <v>44745.92708333333</v>
      </c>
      <c r="B284" s="6">
        <v>-782.426879882813</v>
      </c>
    </row>
    <row r="285" spans="1:2" ht="12.75">
      <c r="A285" s="5">
        <v>44745.9375</v>
      </c>
      <c r="B285" s="6">
        <v>-792.81103515625</v>
      </c>
    </row>
    <row r="286" spans="1:2" ht="12.75">
      <c r="A286" s="5">
        <v>44745.947916666664</v>
      </c>
      <c r="B286" s="6">
        <v>-872.646728515625</v>
      </c>
    </row>
    <row r="287" spans="1:2" ht="12.75">
      <c r="A287" s="5">
        <v>44745.95833333333</v>
      </c>
      <c r="B287" s="6">
        <v>-882.557067871094</v>
      </c>
    </row>
    <row r="288" spans="1:2" ht="12.75">
      <c r="A288" s="5">
        <v>44745.96875</v>
      </c>
      <c r="B288" s="6">
        <v>-821.762878417969</v>
      </c>
    </row>
    <row r="289" spans="1:2" ht="12.75">
      <c r="A289" s="5">
        <v>44745.979166666664</v>
      </c>
      <c r="B289" s="6">
        <v>-723.004516601563</v>
      </c>
    </row>
    <row r="290" spans="1:2" ht="12.75">
      <c r="A290" s="5">
        <v>44745.98958333333</v>
      </c>
      <c r="B290" s="6">
        <v>-785.463134765625</v>
      </c>
    </row>
    <row r="291" spans="1:2" ht="12.75">
      <c r="A291" s="5">
        <v>44746</v>
      </c>
      <c r="B291" s="6">
        <v>-862.344787597656</v>
      </c>
    </row>
    <row r="292" spans="1:2" ht="12.75">
      <c r="A292" s="5">
        <v>44746.010416666664</v>
      </c>
      <c r="B292" s="6">
        <v>-991.581420898438</v>
      </c>
    </row>
    <row r="293" spans="1:2" ht="12.75">
      <c r="A293" s="5">
        <v>44746.02083333333</v>
      </c>
      <c r="B293" s="6">
        <v>-974.813354492188</v>
      </c>
    </row>
    <row r="294" spans="1:2" ht="12.75">
      <c r="A294" s="5">
        <v>44746.03125</v>
      </c>
      <c r="B294" s="6">
        <v>-1039.37036132813</v>
      </c>
    </row>
    <row r="295" spans="1:2" ht="12.75">
      <c r="A295" s="5">
        <v>44746.041666666664</v>
      </c>
      <c r="B295" s="6">
        <v>-1171.34497070313</v>
      </c>
    </row>
    <row r="296" spans="1:2" ht="12.75">
      <c r="A296" s="5">
        <v>44746.05208333333</v>
      </c>
      <c r="B296" s="6">
        <v>-1076.873046875</v>
      </c>
    </row>
    <row r="297" spans="1:2" ht="12.75">
      <c r="A297" s="5">
        <v>44746.0625</v>
      </c>
      <c r="B297" s="6">
        <v>-1080.6376953125</v>
      </c>
    </row>
    <row r="298" spans="1:2" ht="12.75">
      <c r="A298" s="5">
        <v>44746.072916666664</v>
      </c>
      <c r="B298" s="6">
        <v>-1055.29565429688</v>
      </c>
    </row>
    <row r="299" spans="1:2" ht="12.75">
      <c r="A299" s="5">
        <v>44746.08333333333</v>
      </c>
      <c r="B299" s="6">
        <v>-1043.15979003906</v>
      </c>
    </row>
    <row r="300" spans="1:2" ht="12.75">
      <c r="A300" s="5">
        <v>44746.09375</v>
      </c>
      <c r="B300" s="6">
        <v>-1098.6943359375</v>
      </c>
    </row>
    <row r="301" spans="1:2" ht="12.75">
      <c r="A301" s="5">
        <v>44746.104166666664</v>
      </c>
      <c r="B301" s="6">
        <v>-1115.02221679688</v>
      </c>
    </row>
    <row r="302" spans="1:2" ht="12.75">
      <c r="A302" s="5">
        <v>44746.11458333333</v>
      </c>
      <c r="B302" s="6">
        <v>-1089.22424316406</v>
      </c>
    </row>
    <row r="303" spans="1:2" ht="12.75">
      <c r="A303" s="5">
        <v>44746.125</v>
      </c>
      <c r="B303" s="6">
        <v>-1133.27233886719</v>
      </c>
    </row>
    <row r="304" spans="1:2" ht="12.75">
      <c r="A304" s="5">
        <v>44746.135416666664</v>
      </c>
      <c r="B304" s="6">
        <v>-1119.00036621094</v>
      </c>
    </row>
    <row r="305" spans="1:2" ht="12.75">
      <c r="A305" s="5">
        <v>44746.14583333333</v>
      </c>
      <c r="B305" s="6">
        <v>-1049.81298828125</v>
      </c>
    </row>
    <row r="306" spans="1:2" ht="12.75">
      <c r="A306" s="5">
        <v>44746.15625</v>
      </c>
      <c r="B306" s="6">
        <v>-1043.15881347656</v>
      </c>
    </row>
    <row r="307" spans="1:2" ht="12.75">
      <c r="A307" s="5">
        <v>44746.166666666664</v>
      </c>
      <c r="B307" s="6">
        <v>-1040.81225585938</v>
      </c>
    </row>
    <row r="308" spans="1:2" ht="12.75">
      <c r="A308" s="5">
        <v>44746.17708333333</v>
      </c>
      <c r="B308" s="6">
        <v>-1087.18408203125</v>
      </c>
    </row>
    <row r="309" spans="1:2" ht="12.75">
      <c r="A309" s="5">
        <v>44746.1875</v>
      </c>
      <c r="B309" s="6">
        <v>-1073.19152832031</v>
      </c>
    </row>
    <row r="310" spans="1:2" ht="12.75">
      <c r="A310" s="5">
        <v>44746.197916666664</v>
      </c>
      <c r="B310" s="6">
        <v>-1065.36853027344</v>
      </c>
    </row>
    <row r="311" spans="1:2" ht="12.75">
      <c r="A311" s="5">
        <v>44746.20833333333</v>
      </c>
      <c r="B311" s="6">
        <v>-1062.42260742188</v>
      </c>
    </row>
    <row r="312" spans="1:2" ht="12.75">
      <c r="A312" s="5">
        <v>44746.21875</v>
      </c>
      <c r="B312" s="6">
        <v>-1011.96539306641</v>
      </c>
    </row>
    <row r="313" spans="1:2" ht="12.75">
      <c r="A313" s="5">
        <v>44746.229166666664</v>
      </c>
      <c r="B313" s="6">
        <v>-1005.70001220703</v>
      </c>
    </row>
    <row r="314" spans="1:2" ht="12.75">
      <c r="A314" s="5">
        <v>44746.23958333333</v>
      </c>
      <c r="B314" s="6">
        <v>-945.333740234375</v>
      </c>
    </row>
    <row r="315" spans="1:2" ht="12.75">
      <c r="A315" s="5">
        <v>44746.25</v>
      </c>
      <c r="B315" s="6">
        <v>-830.747131347656</v>
      </c>
    </row>
    <row r="316" spans="1:2" ht="12.75">
      <c r="A316" s="5">
        <v>44746.260416666664</v>
      </c>
      <c r="B316" s="6">
        <v>-743.313110351563</v>
      </c>
    </row>
    <row r="317" spans="1:2" ht="12.75">
      <c r="A317" s="5">
        <v>44746.27083333333</v>
      </c>
      <c r="B317" s="6">
        <v>-702.403259277344</v>
      </c>
    </row>
    <row r="318" spans="1:2" ht="12.75">
      <c r="A318" s="5">
        <v>44746.28125</v>
      </c>
      <c r="B318" s="6">
        <v>-599.548522949219</v>
      </c>
    </row>
    <row r="319" spans="1:2" ht="12.75">
      <c r="A319" s="5">
        <v>44746.291666666664</v>
      </c>
      <c r="B319" s="6">
        <v>-591.078002929688</v>
      </c>
    </row>
    <row r="320" spans="1:2" ht="12.75">
      <c r="A320" s="5">
        <v>44746.30208333333</v>
      </c>
      <c r="B320" s="6">
        <v>-613.643920898438</v>
      </c>
    </row>
    <row r="321" spans="1:2" ht="12.75">
      <c r="A321" s="5">
        <v>44746.3125</v>
      </c>
      <c r="B321" s="6">
        <v>-553.298645019531</v>
      </c>
    </row>
    <row r="322" spans="1:2" ht="12.75">
      <c r="A322" s="5">
        <v>44746.322916666664</v>
      </c>
      <c r="B322" s="6">
        <v>-499.987701416016</v>
      </c>
    </row>
    <row r="323" spans="1:2" ht="12.75">
      <c r="A323" s="5">
        <v>44746.33333333333</v>
      </c>
      <c r="B323" s="6">
        <v>-450.015533447266</v>
      </c>
    </row>
    <row r="324" spans="1:2" ht="12.75">
      <c r="A324" s="5">
        <v>44746.34375</v>
      </c>
      <c r="B324" s="6">
        <v>-498.291076660156</v>
      </c>
    </row>
    <row r="325" spans="1:2" ht="12.75">
      <c r="A325" s="5">
        <v>44746.354166666664</v>
      </c>
      <c r="B325" s="6">
        <v>-503.432830810547</v>
      </c>
    </row>
    <row r="326" spans="1:2" ht="12.75">
      <c r="A326" s="5">
        <v>44746.36458333333</v>
      </c>
      <c r="B326" s="6">
        <v>-504.854309082031</v>
      </c>
    </row>
    <row r="327" spans="1:2" ht="12.75">
      <c r="A327" s="5">
        <v>44746.375</v>
      </c>
      <c r="B327" s="6">
        <v>-495.177825927734</v>
      </c>
    </row>
    <row r="328" spans="1:2" ht="12.75">
      <c r="A328" s="5">
        <v>44746.385416666664</v>
      </c>
      <c r="B328" s="6">
        <v>-557.845458984375</v>
      </c>
    </row>
    <row r="329" spans="1:2" ht="12.75">
      <c r="A329" s="5">
        <v>44746.39583333333</v>
      </c>
      <c r="B329" s="6">
        <v>-565.196166992188</v>
      </c>
    </row>
    <row r="330" spans="1:2" ht="12.75">
      <c r="A330" s="5">
        <v>44746.40625</v>
      </c>
      <c r="B330" s="6">
        <v>-558.027893066406</v>
      </c>
    </row>
    <row r="331" spans="1:2" ht="12.75">
      <c r="A331" s="5">
        <v>44746.416666666664</v>
      </c>
      <c r="B331" s="6">
        <v>-537.574035644531</v>
      </c>
    </row>
    <row r="332" spans="1:2" ht="12.75">
      <c r="A332" s="5">
        <v>44746.42708333333</v>
      </c>
      <c r="B332" s="6">
        <v>-531.039733886719</v>
      </c>
    </row>
    <row r="333" spans="1:2" ht="12.75">
      <c r="A333" s="5">
        <v>44746.4375</v>
      </c>
      <c r="B333" s="6">
        <v>-585.098754882813</v>
      </c>
    </row>
    <row r="334" spans="1:2" ht="12.75">
      <c r="A334" s="5">
        <v>44746.447916666664</v>
      </c>
      <c r="B334" s="6">
        <v>-578.741943359375</v>
      </c>
    </row>
    <row r="335" spans="1:2" ht="12.75">
      <c r="A335" s="5">
        <v>44746.45833333333</v>
      </c>
      <c r="B335" s="6">
        <v>-587.843139648438</v>
      </c>
    </row>
    <row r="336" spans="1:2" ht="12.75">
      <c r="A336" s="5">
        <v>44746.46875</v>
      </c>
      <c r="B336" s="6">
        <v>-608.207702636719</v>
      </c>
    </row>
    <row r="337" spans="1:2" ht="12.75">
      <c r="A337" s="5">
        <v>44746.479166666664</v>
      </c>
      <c r="B337" s="6">
        <v>-561.646667480469</v>
      </c>
    </row>
    <row r="338" spans="1:2" ht="12.75">
      <c r="A338" s="5">
        <v>44746.48958333333</v>
      </c>
      <c r="B338" s="6">
        <v>-590.782836914063</v>
      </c>
    </row>
    <row r="339" spans="1:2" ht="12.75">
      <c r="A339" s="5">
        <v>44746.5</v>
      </c>
      <c r="B339" s="6">
        <v>-575.260437011719</v>
      </c>
    </row>
    <row r="340" spans="1:2" ht="12.75">
      <c r="A340" s="5">
        <v>44746.510416666664</v>
      </c>
      <c r="B340" s="6">
        <v>-559.55078125</v>
      </c>
    </row>
    <row r="341" spans="1:2" ht="12.75">
      <c r="A341" s="5">
        <v>44746.52083333333</v>
      </c>
      <c r="B341" s="6">
        <v>-565.795043945313</v>
      </c>
    </row>
    <row r="342" spans="1:2" ht="12.75">
      <c r="A342" s="5">
        <v>44746.53125</v>
      </c>
      <c r="B342" s="6">
        <v>-604.813598632813</v>
      </c>
    </row>
    <row r="343" spans="1:2" ht="12.75">
      <c r="A343" s="5">
        <v>44746.541666666664</v>
      </c>
      <c r="B343" s="6">
        <v>-552.825561523438</v>
      </c>
    </row>
    <row r="344" spans="1:2" ht="12.75">
      <c r="A344" s="5">
        <v>44746.55208333333</v>
      </c>
      <c r="B344" s="6">
        <v>-547.152160644531</v>
      </c>
    </row>
    <row r="345" spans="1:2" ht="12.75">
      <c r="A345" s="5">
        <v>44746.5625</v>
      </c>
      <c r="B345" s="6">
        <v>-547.887878417969</v>
      </c>
    </row>
    <row r="346" spans="1:2" ht="12.75">
      <c r="A346" s="5">
        <v>44746.572916666664</v>
      </c>
      <c r="B346" s="6">
        <v>-502.202301025391</v>
      </c>
    </row>
    <row r="347" spans="1:2" ht="12.75">
      <c r="A347" s="5">
        <v>44746.58333333333</v>
      </c>
      <c r="B347" s="6">
        <v>-501.281616210938</v>
      </c>
    </row>
    <row r="348" spans="1:2" ht="12.75">
      <c r="A348" s="5">
        <v>44746.59375</v>
      </c>
      <c r="B348" s="6">
        <v>-538.228820800781</v>
      </c>
    </row>
    <row r="349" spans="1:2" ht="12.75">
      <c r="A349" s="5">
        <v>44746.604166666664</v>
      </c>
      <c r="B349" s="6">
        <v>-576.277465820313</v>
      </c>
    </row>
    <row r="350" spans="1:2" ht="12.75">
      <c r="A350" s="5">
        <v>44746.61458333333</v>
      </c>
      <c r="B350" s="6">
        <v>-657.764526367188</v>
      </c>
    </row>
    <row r="351" spans="1:2" ht="12.75">
      <c r="A351" s="5">
        <v>44746.625</v>
      </c>
      <c r="B351" s="6">
        <v>-687.074279785156</v>
      </c>
    </row>
    <row r="352" spans="1:2" ht="12.75">
      <c r="A352" s="5">
        <v>44746.635416666664</v>
      </c>
      <c r="B352" s="6">
        <v>-723.826477050781</v>
      </c>
    </row>
    <row r="353" spans="1:2" ht="12.75">
      <c r="A353" s="5">
        <v>44746.64583333333</v>
      </c>
      <c r="B353" s="6">
        <v>-717.831115722656</v>
      </c>
    </row>
    <row r="354" spans="1:2" ht="12.75">
      <c r="A354" s="5">
        <v>44746.65625</v>
      </c>
      <c r="B354" s="6">
        <v>-720.679077148438</v>
      </c>
    </row>
    <row r="355" spans="1:2" ht="12.75">
      <c r="A355" s="5">
        <v>44746.666666666664</v>
      </c>
      <c r="B355" s="6">
        <v>-631.34375</v>
      </c>
    </row>
    <row r="356" spans="1:2" ht="12.75">
      <c r="A356" s="5">
        <v>44746.67708333333</v>
      </c>
      <c r="B356" s="6">
        <v>-677.476989746094</v>
      </c>
    </row>
    <row r="357" spans="1:2" ht="12.75">
      <c r="A357" s="5">
        <v>44746.6875</v>
      </c>
      <c r="B357" s="6">
        <v>-672.691162109375</v>
      </c>
    </row>
    <row r="358" spans="1:2" ht="12.75">
      <c r="A358" s="5">
        <v>44746.697916666664</v>
      </c>
      <c r="B358" s="6">
        <v>-593.020629882813</v>
      </c>
    </row>
    <row r="359" spans="1:2" ht="12.75">
      <c r="A359" s="5">
        <v>44746.70833333333</v>
      </c>
      <c r="B359" s="6">
        <v>-590.299560546875</v>
      </c>
    </row>
    <row r="360" spans="1:2" ht="12.75">
      <c r="A360" s="5">
        <v>44746.71875</v>
      </c>
      <c r="B360" s="6">
        <v>-711.21533203125</v>
      </c>
    </row>
    <row r="361" spans="1:2" ht="12.75">
      <c r="A361" s="5">
        <v>44746.729166666664</v>
      </c>
      <c r="B361" s="6">
        <v>-811.187561035156</v>
      </c>
    </row>
    <row r="362" spans="1:2" ht="12.75">
      <c r="A362" s="5">
        <v>44746.73958333333</v>
      </c>
      <c r="B362" s="6">
        <v>-730.4248046875</v>
      </c>
    </row>
    <row r="363" spans="1:2" ht="12.75">
      <c r="A363" s="5">
        <v>44746.75</v>
      </c>
      <c r="B363" s="6">
        <v>-616.391906738281</v>
      </c>
    </row>
    <row r="364" spans="1:2" ht="12.75">
      <c r="A364" s="5">
        <v>44746.760416666664</v>
      </c>
      <c r="B364" s="6">
        <v>-777.039978027344</v>
      </c>
    </row>
    <row r="365" spans="1:2" ht="12.75">
      <c r="A365" s="5">
        <v>44746.77083333333</v>
      </c>
      <c r="B365" s="6">
        <v>-848.468017578125</v>
      </c>
    </row>
    <row r="366" spans="1:2" ht="12.75">
      <c r="A366" s="5">
        <v>44746.78125</v>
      </c>
      <c r="B366" s="6">
        <v>-830.260925292969</v>
      </c>
    </row>
    <row r="367" spans="1:2" ht="12.75">
      <c r="A367" s="5">
        <v>44746.791666666664</v>
      </c>
      <c r="B367" s="6">
        <v>-844.318298339844</v>
      </c>
    </row>
    <row r="368" spans="1:2" ht="12.75">
      <c r="A368" s="5">
        <v>44746.80208333333</v>
      </c>
      <c r="B368" s="6">
        <v>-937.613342285156</v>
      </c>
    </row>
    <row r="369" spans="1:2" ht="12.75">
      <c r="A369" s="5">
        <v>44746.8125</v>
      </c>
      <c r="B369" s="6">
        <v>-986.018615722656</v>
      </c>
    </row>
    <row r="370" spans="1:2" ht="12.75">
      <c r="A370" s="5">
        <v>44746.822916666664</v>
      </c>
      <c r="B370" s="6">
        <v>-993.573547363281</v>
      </c>
    </row>
    <row r="371" spans="1:2" ht="12.75">
      <c r="A371" s="5">
        <v>44746.83333333333</v>
      </c>
      <c r="B371" s="6">
        <v>-806.315673828125</v>
      </c>
    </row>
    <row r="372" spans="1:2" ht="12.75">
      <c r="A372" s="5">
        <v>44746.84375</v>
      </c>
      <c r="B372" s="6">
        <v>-748.573974609375</v>
      </c>
    </row>
    <row r="373" spans="1:2" ht="12.75">
      <c r="A373" s="5">
        <v>44746.854166666664</v>
      </c>
      <c r="B373" s="6">
        <v>-801.299438476563</v>
      </c>
    </row>
    <row r="374" spans="1:2" ht="12.75">
      <c r="A374" s="5">
        <v>44746.86458333333</v>
      </c>
      <c r="B374" s="6">
        <v>-832.723388671875</v>
      </c>
    </row>
    <row r="375" spans="1:2" ht="12.75">
      <c r="A375" s="5">
        <v>44746.875</v>
      </c>
      <c r="B375" s="6">
        <v>-902.107971191406</v>
      </c>
    </row>
    <row r="376" spans="1:2" ht="12.75">
      <c r="A376" s="5">
        <v>44746.885416666664</v>
      </c>
      <c r="B376" s="6">
        <v>-793.08740234375</v>
      </c>
    </row>
    <row r="377" spans="1:2" ht="12.75">
      <c r="A377" s="5">
        <v>44746.89583333333</v>
      </c>
      <c r="B377" s="6">
        <v>-788.859069824219</v>
      </c>
    </row>
    <row r="378" spans="1:2" ht="12.75">
      <c r="A378" s="5">
        <v>44746.90625</v>
      </c>
      <c r="B378" s="6">
        <v>-756.685974121094</v>
      </c>
    </row>
    <row r="379" spans="1:2" ht="12.75">
      <c r="A379" s="5">
        <v>44746.916666666664</v>
      </c>
      <c r="B379" s="6">
        <v>-766.135559082031</v>
      </c>
    </row>
    <row r="380" spans="1:2" ht="12.75">
      <c r="A380" s="5">
        <v>44746.92708333333</v>
      </c>
      <c r="B380" s="6">
        <v>-590.558837890625</v>
      </c>
    </row>
    <row r="381" spans="1:2" ht="12.75">
      <c r="A381" s="5">
        <v>44746.9375</v>
      </c>
      <c r="B381" s="6">
        <v>-468.566528320313</v>
      </c>
    </row>
    <row r="382" spans="1:2" ht="12.75">
      <c r="A382" s="5">
        <v>44746.947916666664</v>
      </c>
      <c r="B382" s="6">
        <v>-517.056640625</v>
      </c>
    </row>
    <row r="383" spans="1:2" ht="12.75">
      <c r="A383" s="5">
        <v>44746.95833333333</v>
      </c>
      <c r="B383" s="6">
        <v>-458.542785644531</v>
      </c>
    </row>
    <row r="384" spans="1:2" ht="12.75">
      <c r="A384" s="5">
        <v>44746.96875</v>
      </c>
      <c r="B384" s="6">
        <v>-348.047485351563</v>
      </c>
    </row>
    <row r="385" spans="1:2" ht="12.75">
      <c r="A385" s="5">
        <v>44746.979166666664</v>
      </c>
      <c r="B385" s="6">
        <v>-524.330871582031</v>
      </c>
    </row>
    <row r="386" spans="1:2" ht="12.75">
      <c r="A386" s="5">
        <v>44746.98958333333</v>
      </c>
      <c r="B386" s="6">
        <v>-523.152893066406</v>
      </c>
    </row>
    <row r="387" spans="1:2" ht="12.75">
      <c r="A387" s="5">
        <v>44747</v>
      </c>
      <c r="B387" s="6">
        <v>-511.640258789063</v>
      </c>
    </row>
    <row r="388" spans="1:2" ht="12.75">
      <c r="A388" s="5">
        <v>44747.010416666664</v>
      </c>
      <c r="B388" s="6">
        <v>-563.703369140625</v>
      </c>
    </row>
    <row r="389" spans="1:2" ht="12.75">
      <c r="A389" s="5">
        <v>44747.02083333333</v>
      </c>
      <c r="B389" s="6">
        <v>-564.930969238281</v>
      </c>
    </row>
    <row r="390" spans="1:2" ht="12.75">
      <c r="A390" s="5">
        <v>44747.03125</v>
      </c>
      <c r="B390" s="6">
        <v>-583.702209472656</v>
      </c>
    </row>
    <row r="391" spans="1:2" ht="12.75">
      <c r="A391" s="5">
        <v>44747.041666666664</v>
      </c>
      <c r="B391" s="6">
        <v>-582.046203613281</v>
      </c>
    </row>
    <row r="392" spans="1:2" ht="12.75">
      <c r="A392" s="5">
        <v>44747.05208333333</v>
      </c>
      <c r="B392" s="6">
        <v>-695.395935058594</v>
      </c>
    </row>
    <row r="393" spans="1:2" ht="12.75">
      <c r="A393" s="5">
        <v>44747.0625</v>
      </c>
      <c r="B393" s="6">
        <v>-740.5068359375</v>
      </c>
    </row>
    <row r="394" spans="1:2" ht="12.75">
      <c r="A394" s="5">
        <v>44747.072916666664</v>
      </c>
      <c r="B394" s="6">
        <v>-780.173706054688</v>
      </c>
    </row>
    <row r="395" spans="1:2" ht="12.75">
      <c r="A395" s="5">
        <v>44747.08333333333</v>
      </c>
      <c r="B395" s="6">
        <v>-741.562683105469</v>
      </c>
    </row>
    <row r="396" spans="1:2" ht="12.75">
      <c r="A396" s="5">
        <v>44747.09375</v>
      </c>
      <c r="B396" s="6">
        <v>-662.693603515625</v>
      </c>
    </row>
    <row r="397" spans="1:2" ht="12.75">
      <c r="A397" s="5">
        <v>44747.104166666664</v>
      </c>
      <c r="B397" s="6">
        <v>-652.403442382813</v>
      </c>
    </row>
    <row r="398" spans="1:2" ht="12.75">
      <c r="A398" s="5">
        <v>44747.11458333333</v>
      </c>
      <c r="B398" s="6">
        <v>-685.488525390625</v>
      </c>
    </row>
    <row r="399" spans="1:2" ht="12.75">
      <c r="A399" s="5">
        <v>44747.125</v>
      </c>
      <c r="B399" s="6">
        <v>-718.981994628906</v>
      </c>
    </row>
    <row r="400" spans="1:2" ht="12.75">
      <c r="A400" s="5">
        <v>44747.135416666664</v>
      </c>
      <c r="B400" s="6">
        <v>-763.050415039063</v>
      </c>
    </row>
    <row r="401" spans="1:2" ht="12.75">
      <c r="A401" s="5">
        <v>44747.14583333333</v>
      </c>
      <c r="B401" s="6">
        <v>-768.915466308594</v>
      </c>
    </row>
    <row r="402" spans="1:2" ht="12.75">
      <c r="A402" s="5">
        <v>44747.15625</v>
      </c>
      <c r="B402" s="6">
        <v>-798.359252929688</v>
      </c>
    </row>
    <row r="403" spans="1:2" ht="12.75">
      <c r="A403" s="5">
        <v>44747.166666666664</v>
      </c>
      <c r="B403" s="6">
        <v>-816.25537109375</v>
      </c>
    </row>
    <row r="404" spans="1:2" ht="12.75">
      <c r="A404" s="5">
        <v>44747.17708333333</v>
      </c>
      <c r="B404" s="6">
        <v>-850.650695800781</v>
      </c>
    </row>
    <row r="405" spans="1:2" ht="12.75">
      <c r="A405" s="5">
        <v>44747.1875</v>
      </c>
      <c r="B405" s="6">
        <v>-868.403747558594</v>
      </c>
    </row>
    <row r="406" spans="1:2" ht="12.75">
      <c r="A406" s="5">
        <v>44747.197916666664</v>
      </c>
      <c r="B406" s="6">
        <v>-872.175598144531</v>
      </c>
    </row>
    <row r="407" spans="1:2" ht="12.75">
      <c r="A407" s="5">
        <v>44747.20833333333</v>
      </c>
      <c r="B407" s="6">
        <v>-861.1005859375</v>
      </c>
    </row>
    <row r="408" spans="1:2" ht="12.75">
      <c r="A408" s="5">
        <v>44747.21875</v>
      </c>
      <c r="B408" s="6">
        <v>-901.777770996094</v>
      </c>
    </row>
    <row r="409" spans="1:2" ht="12.75">
      <c r="A409" s="5">
        <v>44747.229166666664</v>
      </c>
      <c r="B409" s="6">
        <v>-877.171997070313</v>
      </c>
    </row>
    <row r="410" spans="1:2" ht="12.75">
      <c r="A410" s="5">
        <v>44747.23958333333</v>
      </c>
      <c r="B410" s="6">
        <v>-890.517028808594</v>
      </c>
    </row>
    <row r="411" spans="1:2" ht="12.75">
      <c r="A411" s="5">
        <v>44747.25</v>
      </c>
      <c r="B411" s="6">
        <v>-848.571533203125</v>
      </c>
    </row>
    <row r="412" spans="1:2" ht="12.75">
      <c r="A412" s="5">
        <v>44747.260416666664</v>
      </c>
      <c r="B412" s="6">
        <v>-753.230895996094</v>
      </c>
    </row>
    <row r="413" spans="1:2" ht="12.75">
      <c r="A413" s="5">
        <v>44747.27083333333</v>
      </c>
      <c r="B413" s="6">
        <v>-654.324279785156</v>
      </c>
    </row>
    <row r="414" spans="1:2" ht="12.75">
      <c r="A414" s="5">
        <v>44747.28125</v>
      </c>
      <c r="B414" s="6">
        <v>-596.772399902344</v>
      </c>
    </row>
    <row r="415" spans="1:2" ht="12.75">
      <c r="A415" s="5">
        <v>44747.291666666664</v>
      </c>
      <c r="B415" s="6">
        <v>-519.939636230469</v>
      </c>
    </row>
    <row r="416" spans="1:2" ht="12.75">
      <c r="A416" s="5">
        <v>44747.30208333333</v>
      </c>
      <c r="B416" s="6">
        <v>-425.220001220703</v>
      </c>
    </row>
    <row r="417" spans="1:2" ht="12.75">
      <c r="A417" s="5">
        <v>44747.3125</v>
      </c>
      <c r="B417" s="6">
        <v>-300.069885253906</v>
      </c>
    </row>
    <row r="418" spans="1:2" ht="12.75">
      <c r="A418" s="5">
        <v>44747.322916666664</v>
      </c>
      <c r="B418" s="6">
        <v>-184.588485717773</v>
      </c>
    </row>
    <row r="419" spans="1:2" ht="12.75">
      <c r="A419" s="5">
        <v>44747.33333333333</v>
      </c>
      <c r="B419" s="6">
        <v>-220.18293762207</v>
      </c>
    </row>
    <row r="420" spans="1:2" ht="12.75">
      <c r="A420" s="5">
        <v>44747.34375</v>
      </c>
      <c r="B420" s="6">
        <v>-428.598571777344</v>
      </c>
    </row>
    <row r="421" spans="1:2" ht="12.75">
      <c r="A421" s="5">
        <v>44747.354166666664</v>
      </c>
      <c r="B421" s="6">
        <v>-327.694030761719</v>
      </c>
    </row>
    <row r="422" spans="1:2" ht="12.75">
      <c r="A422" s="5">
        <v>44747.36458333333</v>
      </c>
      <c r="B422" s="6">
        <v>-330.305603027344</v>
      </c>
    </row>
    <row r="423" spans="1:2" ht="12.75">
      <c r="A423" s="5">
        <v>44747.375</v>
      </c>
      <c r="B423" s="6">
        <v>-309.580169677734</v>
      </c>
    </row>
    <row r="424" spans="1:2" ht="12.75">
      <c r="A424" s="5">
        <v>44747.385416666664</v>
      </c>
      <c r="B424" s="6">
        <v>-511.714447021484</v>
      </c>
    </row>
    <row r="425" spans="1:2" ht="12.75">
      <c r="A425" s="5">
        <v>44747.39583333333</v>
      </c>
      <c r="B425" s="6">
        <v>-378.855926513672</v>
      </c>
    </row>
    <row r="426" spans="1:2" ht="12.75">
      <c r="A426" s="5">
        <v>44747.40625</v>
      </c>
      <c r="B426" s="6">
        <v>-392.501190185547</v>
      </c>
    </row>
    <row r="427" spans="1:2" ht="12.75">
      <c r="A427" s="5">
        <v>44747.416666666664</v>
      </c>
      <c r="B427" s="6">
        <v>-434.907318115234</v>
      </c>
    </row>
    <row r="428" spans="1:2" ht="12.75">
      <c r="A428" s="5">
        <v>44747.42708333333</v>
      </c>
      <c r="B428" s="6">
        <v>-479.484222412109</v>
      </c>
    </row>
    <row r="429" spans="1:2" ht="12.75">
      <c r="A429" s="5">
        <v>44747.4375</v>
      </c>
      <c r="B429" s="6">
        <v>-503.394226074219</v>
      </c>
    </row>
    <row r="430" spans="1:2" ht="12.75">
      <c r="A430" s="5">
        <v>44747.447916666664</v>
      </c>
      <c r="B430" s="6">
        <v>-571.030822753906</v>
      </c>
    </row>
    <row r="431" spans="1:2" ht="12.75">
      <c r="A431" s="5">
        <v>44747.45833333333</v>
      </c>
      <c r="B431" s="6">
        <v>-610.418640136719</v>
      </c>
    </row>
    <row r="432" spans="1:2" ht="12.75">
      <c r="A432" s="5">
        <v>44747.46875</v>
      </c>
      <c r="B432" s="6">
        <v>-596.282531738281</v>
      </c>
    </row>
    <row r="433" spans="1:2" ht="12.75">
      <c r="A433" s="5">
        <v>44747.479166666664</v>
      </c>
      <c r="B433" s="6">
        <v>-593.439086914063</v>
      </c>
    </row>
    <row r="434" spans="1:2" ht="12.75">
      <c r="A434" s="5">
        <v>44747.48958333333</v>
      </c>
      <c r="B434" s="6">
        <v>-605.683471679688</v>
      </c>
    </row>
    <row r="435" spans="1:2" ht="12.75">
      <c r="A435" s="5">
        <v>44747.5</v>
      </c>
      <c r="B435" s="6">
        <v>-667.007629394531</v>
      </c>
    </row>
    <row r="436" spans="1:2" ht="12.75">
      <c r="A436" s="5">
        <v>44747.510416666664</v>
      </c>
      <c r="B436" s="6">
        <v>-643.721130371094</v>
      </c>
    </row>
    <row r="437" spans="1:2" ht="12.75">
      <c r="A437" s="5">
        <v>44747.52083333333</v>
      </c>
      <c r="B437" s="6">
        <v>-665.654479980469</v>
      </c>
    </row>
    <row r="438" spans="1:2" ht="12.75">
      <c r="A438" s="5">
        <v>44747.53125</v>
      </c>
      <c r="B438" s="6">
        <v>-549.811584472656</v>
      </c>
    </row>
    <row r="439" spans="1:2" ht="12.75">
      <c r="A439" s="5">
        <v>44747.541666666664</v>
      </c>
      <c r="B439" s="6">
        <v>-524.502014160156</v>
      </c>
    </row>
    <row r="440" spans="1:2" ht="12.75">
      <c r="A440" s="5">
        <v>44747.55208333333</v>
      </c>
      <c r="B440" s="6">
        <v>-435.913238525391</v>
      </c>
    </row>
    <row r="441" spans="1:2" ht="12.75">
      <c r="A441" s="5">
        <v>44747.5625</v>
      </c>
      <c r="B441" s="6">
        <v>-298.605438232422</v>
      </c>
    </row>
    <row r="442" spans="1:2" ht="12.75">
      <c r="A442" s="5">
        <v>44747.572916666664</v>
      </c>
      <c r="B442" s="6">
        <v>-310.992919921875</v>
      </c>
    </row>
    <row r="443" spans="1:2" ht="12.75">
      <c r="A443" s="5">
        <v>44747.58333333333</v>
      </c>
      <c r="B443" s="6">
        <v>-386.209777832031</v>
      </c>
    </row>
    <row r="444" spans="1:2" ht="12.75">
      <c r="A444" s="5">
        <v>44747.59375</v>
      </c>
      <c r="B444" s="6">
        <v>-440.507965087891</v>
      </c>
    </row>
    <row r="445" spans="1:2" ht="12.75">
      <c r="A445" s="5">
        <v>44747.604166666664</v>
      </c>
      <c r="B445" s="6">
        <v>-398.70849609375</v>
      </c>
    </row>
    <row r="446" spans="1:2" ht="12.75">
      <c r="A446" s="5">
        <v>44747.61458333333</v>
      </c>
      <c r="B446" s="6">
        <v>-411.302459716797</v>
      </c>
    </row>
    <row r="447" spans="1:2" ht="12.75">
      <c r="A447" s="5">
        <v>44747.625</v>
      </c>
      <c r="B447" s="6">
        <v>-397.363372802734</v>
      </c>
    </row>
    <row r="448" spans="1:2" ht="12.75">
      <c r="A448" s="5">
        <v>44747.635416666664</v>
      </c>
      <c r="B448" s="6">
        <v>-503.489318847656</v>
      </c>
    </row>
    <row r="449" spans="1:2" ht="12.75">
      <c r="A449" s="5">
        <v>44747.64583333333</v>
      </c>
      <c r="B449" s="6">
        <v>-511.250274658203</v>
      </c>
    </row>
    <row r="450" spans="1:2" ht="12.75">
      <c r="A450" s="5">
        <v>44747.65625</v>
      </c>
      <c r="B450" s="6">
        <v>-518.213317871094</v>
      </c>
    </row>
    <row r="451" spans="1:2" ht="12.75">
      <c r="A451" s="5">
        <v>44747.666666666664</v>
      </c>
      <c r="B451" s="6">
        <v>-603.956237792969</v>
      </c>
    </row>
    <row r="452" spans="1:2" ht="12.75">
      <c r="A452" s="5">
        <v>44747.67708333333</v>
      </c>
      <c r="B452" s="6">
        <v>-635.621398925781</v>
      </c>
    </row>
    <row r="453" spans="1:2" ht="12.75">
      <c r="A453" s="5">
        <v>44747.6875</v>
      </c>
      <c r="B453" s="6">
        <v>-621.203186035156</v>
      </c>
    </row>
    <row r="454" spans="1:2" ht="12.75">
      <c r="A454" s="5">
        <v>44747.697916666664</v>
      </c>
      <c r="B454" s="6">
        <v>-661.483703613281</v>
      </c>
    </row>
    <row r="455" spans="1:2" ht="12.75">
      <c r="A455" s="5">
        <v>44747.70833333333</v>
      </c>
      <c r="B455" s="6">
        <v>-652.623901367188</v>
      </c>
    </row>
    <row r="456" spans="1:2" ht="12.75">
      <c r="A456" s="5">
        <v>44747.71875</v>
      </c>
      <c r="B456" s="6">
        <v>-807.316772460938</v>
      </c>
    </row>
    <row r="457" spans="1:2" ht="12.75">
      <c r="A457" s="5">
        <v>44747.729166666664</v>
      </c>
      <c r="B457" s="6">
        <v>-862.751098632813</v>
      </c>
    </row>
    <row r="458" spans="1:2" ht="12.75">
      <c r="A458" s="5">
        <v>44747.73958333333</v>
      </c>
      <c r="B458" s="6">
        <v>-873.292541503906</v>
      </c>
    </row>
    <row r="459" spans="1:2" ht="12.75">
      <c r="A459" s="5">
        <v>44747.75</v>
      </c>
      <c r="B459" s="6">
        <v>-826.918579101563</v>
      </c>
    </row>
    <row r="460" spans="1:2" ht="12.75">
      <c r="A460" s="5">
        <v>44747.760416666664</v>
      </c>
      <c r="B460" s="6">
        <v>-790.833923339844</v>
      </c>
    </row>
    <row r="461" spans="1:2" ht="12.75">
      <c r="A461" s="5">
        <v>44747.77083333333</v>
      </c>
      <c r="B461" s="6">
        <v>-835.432434082031</v>
      </c>
    </row>
    <row r="462" spans="1:2" ht="12.75">
      <c r="A462" s="5">
        <v>44747.78125</v>
      </c>
      <c r="B462" s="6">
        <v>-979.057739257813</v>
      </c>
    </row>
    <row r="463" spans="1:2" ht="12.75">
      <c r="A463" s="5">
        <v>44747.791666666664</v>
      </c>
      <c r="B463" s="6">
        <v>-1005.62194824219</v>
      </c>
    </row>
    <row r="464" spans="1:2" ht="12.75">
      <c r="A464" s="5">
        <v>44747.80208333333</v>
      </c>
      <c r="B464" s="6">
        <v>-1179.5205078125</v>
      </c>
    </row>
    <row r="465" spans="1:2" ht="12.75">
      <c r="A465" s="5">
        <v>44747.8125</v>
      </c>
      <c r="B465" s="6">
        <v>-1132.07141113281</v>
      </c>
    </row>
    <row r="466" spans="1:2" ht="12.75">
      <c r="A466" s="5">
        <v>44747.822916666664</v>
      </c>
      <c r="B466" s="6">
        <v>-1117.57214355469</v>
      </c>
    </row>
    <row r="467" spans="1:2" ht="12.75">
      <c r="A467" s="5">
        <v>44747.83333333333</v>
      </c>
      <c r="B467" s="6">
        <v>-968.441223144531</v>
      </c>
    </row>
    <row r="468" spans="1:2" ht="12.75">
      <c r="A468" s="5">
        <v>44747.84375</v>
      </c>
      <c r="B468" s="6">
        <v>-1056.88903808594</v>
      </c>
    </row>
    <row r="469" spans="1:2" ht="12.75">
      <c r="A469" s="5">
        <v>44747.854166666664</v>
      </c>
      <c r="B469" s="6">
        <v>-1063.43334960938</v>
      </c>
    </row>
    <row r="470" spans="1:2" ht="12.75">
      <c r="A470" s="5">
        <v>44747.86458333333</v>
      </c>
      <c r="B470" s="6">
        <v>-984.922912597656</v>
      </c>
    </row>
    <row r="471" spans="1:2" ht="12.75">
      <c r="A471" s="5">
        <v>44747.875</v>
      </c>
      <c r="B471" s="6">
        <v>-1011.18560791016</v>
      </c>
    </row>
    <row r="472" spans="1:2" ht="12.75">
      <c r="A472" s="5">
        <v>44747.885416666664</v>
      </c>
      <c r="B472" s="6">
        <v>-948.233764648438</v>
      </c>
    </row>
    <row r="473" spans="1:2" ht="12.75">
      <c r="A473" s="5">
        <v>44747.89583333333</v>
      </c>
      <c r="B473" s="6">
        <v>-909.896057128906</v>
      </c>
    </row>
    <row r="474" spans="1:2" ht="12.75">
      <c r="A474" s="5">
        <v>44747.90625</v>
      </c>
      <c r="B474" s="6">
        <v>-800.130187988281</v>
      </c>
    </row>
    <row r="475" spans="1:2" ht="12.75">
      <c r="A475" s="5">
        <v>44747.916666666664</v>
      </c>
      <c r="B475" s="6">
        <v>-757.4775390625</v>
      </c>
    </row>
    <row r="476" spans="1:2" ht="12.75">
      <c r="A476" s="5">
        <v>44747.92708333333</v>
      </c>
      <c r="B476" s="6">
        <v>-645.452819824219</v>
      </c>
    </row>
    <row r="477" spans="1:2" ht="12.75">
      <c r="A477" s="5">
        <v>44747.9375</v>
      </c>
      <c r="B477" s="6">
        <v>-636.35009765625</v>
      </c>
    </row>
    <row r="478" spans="1:2" ht="12.75">
      <c r="A478" s="5">
        <v>44747.947916666664</v>
      </c>
      <c r="B478" s="6">
        <v>-557.827331542969</v>
      </c>
    </row>
    <row r="479" spans="1:2" ht="12.75">
      <c r="A479" s="5">
        <v>44747.95833333333</v>
      </c>
      <c r="B479" s="6">
        <v>-475.182403564453</v>
      </c>
    </row>
    <row r="480" spans="1:2" ht="12.75">
      <c r="A480" s="5">
        <v>44747.96875</v>
      </c>
      <c r="B480" s="6">
        <v>-381.206634521484</v>
      </c>
    </row>
    <row r="481" spans="1:2" ht="12.75">
      <c r="A481" s="5">
        <v>44747.979166666664</v>
      </c>
      <c r="B481" s="6">
        <v>-383.763946533203</v>
      </c>
    </row>
    <row r="482" spans="1:2" ht="12.75">
      <c r="A482" s="5">
        <v>44747.98958333333</v>
      </c>
      <c r="B482" s="6">
        <v>-355.108978271484</v>
      </c>
    </row>
    <row r="483" spans="1:2" ht="12.75">
      <c r="A483" s="5">
        <v>44748</v>
      </c>
      <c r="B483" s="6">
        <v>-431.724273681641</v>
      </c>
    </row>
    <row r="484" spans="1:2" ht="12.75">
      <c r="A484" s="5">
        <v>44748.010416666664</v>
      </c>
      <c r="B484" s="6">
        <v>-375.847259521484</v>
      </c>
    </row>
    <row r="485" spans="1:2" ht="12.75">
      <c r="A485" s="5">
        <v>44748.02083333333</v>
      </c>
      <c r="B485" s="6">
        <v>-357.459259033203</v>
      </c>
    </row>
    <row r="486" spans="1:2" ht="12.75">
      <c r="A486" s="5">
        <v>44748.03125</v>
      </c>
      <c r="B486" s="6">
        <v>-365.173309326172</v>
      </c>
    </row>
    <row r="487" spans="1:2" ht="12.75">
      <c r="A487" s="5">
        <v>44748.041666666664</v>
      </c>
      <c r="B487" s="6">
        <v>-370.291931152344</v>
      </c>
    </row>
    <row r="488" spans="1:2" ht="12.75">
      <c r="A488" s="5">
        <v>44748.05208333333</v>
      </c>
      <c r="B488" s="6">
        <v>-404.126739501953</v>
      </c>
    </row>
    <row r="489" spans="1:2" ht="12.75">
      <c r="A489" s="5">
        <v>44748.0625</v>
      </c>
      <c r="B489" s="6">
        <v>-367.694213867188</v>
      </c>
    </row>
    <row r="490" spans="1:2" ht="12.75">
      <c r="A490" s="5">
        <v>44748.072916666664</v>
      </c>
      <c r="B490" s="6">
        <v>-307.421813964844</v>
      </c>
    </row>
    <row r="491" spans="1:2" ht="12.75">
      <c r="A491" s="5">
        <v>44748.08333333333</v>
      </c>
      <c r="B491" s="6">
        <v>-337.250671386719</v>
      </c>
    </row>
    <row r="492" spans="1:2" ht="12.75">
      <c r="A492" s="5">
        <v>44748.09375</v>
      </c>
      <c r="B492" s="6">
        <v>-379.242767333984</v>
      </c>
    </row>
    <row r="493" spans="1:2" ht="12.75">
      <c r="A493" s="5">
        <v>44748.104166666664</v>
      </c>
      <c r="B493" s="6">
        <v>-453.89990234375</v>
      </c>
    </row>
    <row r="494" spans="1:2" ht="12.75">
      <c r="A494" s="5">
        <v>44748.11458333333</v>
      </c>
      <c r="B494" s="6">
        <v>-524.462036132813</v>
      </c>
    </row>
    <row r="495" spans="1:2" ht="12.75">
      <c r="A495" s="5">
        <v>44748.125</v>
      </c>
      <c r="B495" s="6">
        <v>-591.743835449219</v>
      </c>
    </row>
    <row r="496" spans="1:2" ht="12.75">
      <c r="A496" s="5">
        <v>44748.135416666664</v>
      </c>
      <c r="B496" s="6">
        <v>-698.893859863281</v>
      </c>
    </row>
    <row r="497" spans="1:2" ht="12.75">
      <c r="A497" s="5">
        <v>44748.14583333333</v>
      </c>
      <c r="B497" s="6">
        <v>-768.018493652344</v>
      </c>
    </row>
    <row r="498" spans="1:2" ht="12.75">
      <c r="A498" s="5">
        <v>44748.15625</v>
      </c>
      <c r="B498" s="6">
        <v>-800.034240722656</v>
      </c>
    </row>
    <row r="499" spans="1:2" ht="12.75">
      <c r="A499" s="5">
        <v>44748.166666666664</v>
      </c>
      <c r="B499" s="6">
        <v>-791.36083984375</v>
      </c>
    </row>
    <row r="500" spans="1:2" ht="12.75">
      <c r="A500" s="5">
        <v>44748.17708333333</v>
      </c>
      <c r="B500" s="6">
        <v>-775.30322265625</v>
      </c>
    </row>
    <row r="501" spans="1:2" ht="12.75">
      <c r="A501" s="5">
        <v>44748.1875</v>
      </c>
      <c r="B501" s="6">
        <v>-798.567016601563</v>
      </c>
    </row>
    <row r="502" spans="1:2" ht="12.75">
      <c r="A502" s="5">
        <v>44748.197916666664</v>
      </c>
      <c r="B502" s="6">
        <v>-836.5009765625</v>
      </c>
    </row>
    <row r="503" spans="1:2" ht="12.75">
      <c r="A503" s="5">
        <v>44748.20833333333</v>
      </c>
      <c r="B503" s="6">
        <v>-861.733276367188</v>
      </c>
    </row>
    <row r="504" spans="1:2" ht="12.75">
      <c r="A504" s="5">
        <v>44748.21875</v>
      </c>
      <c r="B504" s="6">
        <v>-945.752258300781</v>
      </c>
    </row>
    <row r="505" spans="1:2" ht="12.75">
      <c r="A505" s="5">
        <v>44748.229166666664</v>
      </c>
      <c r="B505" s="6">
        <v>-962.738220214844</v>
      </c>
    </row>
    <row r="506" spans="1:2" ht="12.75">
      <c r="A506" s="5">
        <v>44748.23958333333</v>
      </c>
      <c r="B506" s="6">
        <v>-890.85986328125</v>
      </c>
    </row>
    <row r="507" spans="1:2" ht="12.75">
      <c r="A507" s="5">
        <v>44748.25</v>
      </c>
      <c r="B507" s="6">
        <v>-885.562561035156</v>
      </c>
    </row>
    <row r="508" spans="1:2" ht="12.75">
      <c r="A508" s="5">
        <v>44748.260416666664</v>
      </c>
      <c r="B508" s="6">
        <v>-897.509094238281</v>
      </c>
    </row>
    <row r="509" spans="1:2" ht="12.75">
      <c r="A509" s="5">
        <v>44748.27083333333</v>
      </c>
      <c r="B509" s="6">
        <v>-863.7236328125</v>
      </c>
    </row>
    <row r="510" spans="1:2" ht="12.75">
      <c r="A510" s="5">
        <v>44748.28125</v>
      </c>
      <c r="B510" s="6">
        <v>-821.638366699219</v>
      </c>
    </row>
    <row r="511" spans="1:2" ht="12.75">
      <c r="A511" s="5">
        <v>44748.291666666664</v>
      </c>
      <c r="B511" s="6">
        <v>-786.809875488281</v>
      </c>
    </row>
    <row r="512" spans="1:2" ht="12.75">
      <c r="A512" s="5">
        <v>44748.30208333333</v>
      </c>
      <c r="B512" s="6">
        <v>-779.115356445313</v>
      </c>
    </row>
    <row r="513" spans="1:2" ht="12.75">
      <c r="A513" s="5">
        <v>44748.3125</v>
      </c>
      <c r="B513" s="6">
        <v>-681.311340332031</v>
      </c>
    </row>
    <row r="514" spans="1:2" ht="12.75">
      <c r="A514" s="5">
        <v>44748.322916666664</v>
      </c>
      <c r="B514" s="6">
        <v>-651.178039550781</v>
      </c>
    </row>
    <row r="515" spans="1:2" ht="12.75">
      <c r="A515" s="5">
        <v>44748.33333333333</v>
      </c>
      <c r="B515" s="6">
        <v>-636.82666015625</v>
      </c>
    </row>
    <row r="516" spans="1:2" ht="12.75">
      <c r="A516" s="5">
        <v>44748.34375</v>
      </c>
      <c r="B516" s="6">
        <v>-679.394897460938</v>
      </c>
    </row>
    <row r="517" spans="1:2" ht="12.75">
      <c r="A517" s="5">
        <v>44748.354166666664</v>
      </c>
      <c r="B517" s="6">
        <v>-705.448120117188</v>
      </c>
    </row>
    <row r="518" spans="1:2" ht="12.75">
      <c r="A518" s="5">
        <v>44748.36458333333</v>
      </c>
      <c r="B518" s="6">
        <v>-724.866027832031</v>
      </c>
    </row>
    <row r="519" spans="1:2" ht="12.75">
      <c r="A519" s="5">
        <v>44748.375</v>
      </c>
      <c r="B519" s="6">
        <v>-732.701049804688</v>
      </c>
    </row>
    <row r="520" spans="1:2" ht="12.75">
      <c r="A520" s="5">
        <v>44748.385416666664</v>
      </c>
      <c r="B520" s="6">
        <v>-736.546813964844</v>
      </c>
    </row>
    <row r="521" spans="1:2" ht="12.75">
      <c r="A521" s="5">
        <v>44748.39583333333</v>
      </c>
      <c r="B521" s="6">
        <v>-699.752563476563</v>
      </c>
    </row>
    <row r="522" spans="1:2" ht="12.75">
      <c r="A522" s="5">
        <v>44748.40625</v>
      </c>
      <c r="B522" s="6">
        <v>-718.556945800781</v>
      </c>
    </row>
    <row r="523" spans="1:2" ht="12.75">
      <c r="A523" s="5">
        <v>44748.416666666664</v>
      </c>
      <c r="B523" s="6">
        <v>-737.063110351563</v>
      </c>
    </row>
    <row r="524" spans="1:2" ht="12.75">
      <c r="A524" s="5">
        <v>44748.42708333333</v>
      </c>
      <c r="B524" s="6">
        <v>-747.566284179688</v>
      </c>
    </row>
    <row r="525" spans="1:2" ht="12.75">
      <c r="A525" s="5">
        <v>44748.4375</v>
      </c>
      <c r="B525" s="6">
        <v>-752.910888671875</v>
      </c>
    </row>
    <row r="526" spans="1:2" ht="12.75">
      <c r="A526" s="5">
        <v>44748.447916666664</v>
      </c>
      <c r="B526" s="6">
        <v>-732.34326171875</v>
      </c>
    </row>
    <row r="527" spans="1:2" ht="12.75">
      <c r="A527" s="5">
        <v>44748.45833333333</v>
      </c>
      <c r="B527" s="6">
        <v>-782.597839355469</v>
      </c>
    </row>
    <row r="528" spans="1:2" ht="12.75">
      <c r="A528" s="5">
        <v>44748.46875</v>
      </c>
      <c r="B528" s="6">
        <v>-797.227966308594</v>
      </c>
    </row>
    <row r="529" spans="1:2" ht="12.75">
      <c r="A529" s="5">
        <v>44748.479166666664</v>
      </c>
      <c r="B529" s="6">
        <v>-765.442443847656</v>
      </c>
    </row>
    <row r="530" spans="1:2" ht="12.75">
      <c r="A530" s="5">
        <v>44748.48958333333</v>
      </c>
      <c r="B530" s="6">
        <v>-775.220581054688</v>
      </c>
    </row>
    <row r="531" spans="1:2" ht="12.75">
      <c r="A531" s="5">
        <v>44748.5</v>
      </c>
      <c r="B531" s="6">
        <v>-755.735046386719</v>
      </c>
    </row>
    <row r="532" spans="1:2" ht="12.75">
      <c r="A532" s="5">
        <v>44748.510416666664</v>
      </c>
      <c r="B532" s="6">
        <v>-816.956237792969</v>
      </c>
    </row>
    <row r="533" spans="1:2" ht="12.75">
      <c r="A533" s="5">
        <v>44748.52083333333</v>
      </c>
      <c r="B533" s="6">
        <v>-819.948181152344</v>
      </c>
    </row>
    <row r="534" spans="1:2" ht="12.75">
      <c r="A534" s="5">
        <v>44748.53125</v>
      </c>
      <c r="B534" s="6">
        <v>-883.094909667969</v>
      </c>
    </row>
    <row r="535" spans="1:2" ht="12.75">
      <c r="A535" s="5">
        <v>44748.541666666664</v>
      </c>
      <c r="B535" s="6">
        <v>-857.346252441406</v>
      </c>
    </row>
    <row r="536" spans="1:2" ht="12.75">
      <c r="A536" s="5">
        <v>44748.55208333333</v>
      </c>
      <c r="B536" s="6">
        <v>-826.24267578125</v>
      </c>
    </row>
    <row r="537" spans="1:2" ht="12.75">
      <c r="A537" s="5">
        <v>44748.5625</v>
      </c>
      <c r="B537" s="6">
        <v>-840.137878417969</v>
      </c>
    </row>
    <row r="538" spans="1:2" ht="12.75">
      <c r="A538" s="5">
        <v>44748.572916666664</v>
      </c>
      <c r="B538" s="6">
        <v>-828.902893066406</v>
      </c>
    </row>
    <row r="539" spans="1:2" ht="12.75">
      <c r="A539" s="5">
        <v>44748.58333333333</v>
      </c>
      <c r="B539" s="6">
        <v>-822.717956542969</v>
      </c>
    </row>
    <row r="540" spans="1:2" ht="12.75">
      <c r="A540" s="5">
        <v>44748.59375</v>
      </c>
      <c r="B540" s="6">
        <v>-832.283142089844</v>
      </c>
    </row>
    <row r="541" spans="1:2" ht="12.75">
      <c r="A541" s="5">
        <v>44748.604166666664</v>
      </c>
      <c r="B541" s="6">
        <v>-835.764343261719</v>
      </c>
    </row>
    <row r="542" spans="1:2" ht="12.75">
      <c r="A542" s="5">
        <v>44748.61458333333</v>
      </c>
      <c r="B542" s="6">
        <v>-819.517517089844</v>
      </c>
    </row>
    <row r="543" spans="1:2" ht="12.75">
      <c r="A543" s="5">
        <v>44748.625</v>
      </c>
      <c r="B543" s="6">
        <v>-656.840942382813</v>
      </c>
    </row>
    <row r="544" spans="1:2" ht="12.75">
      <c r="A544" s="5">
        <v>44748.635416666664</v>
      </c>
      <c r="B544" s="6">
        <v>-775.833923339844</v>
      </c>
    </row>
    <row r="545" spans="1:2" ht="12.75">
      <c r="A545" s="5">
        <v>44748.64583333333</v>
      </c>
      <c r="B545" s="6">
        <v>-754.9501953125</v>
      </c>
    </row>
    <row r="546" spans="1:2" ht="12.75">
      <c r="A546" s="5">
        <v>44748.65625</v>
      </c>
      <c r="B546" s="6">
        <v>-755.634094238281</v>
      </c>
    </row>
    <row r="547" spans="1:2" ht="12.75">
      <c r="A547" s="5">
        <v>44748.666666666664</v>
      </c>
      <c r="B547" s="6">
        <v>-724.507629394531</v>
      </c>
    </row>
    <row r="548" spans="1:2" ht="12.75">
      <c r="A548" s="5">
        <v>44748.67708333333</v>
      </c>
      <c r="B548" s="6">
        <v>-843.399047851563</v>
      </c>
    </row>
    <row r="549" spans="1:2" ht="12.75">
      <c r="A549" s="5">
        <v>44748.6875</v>
      </c>
      <c r="B549" s="6">
        <v>-961.579345703125</v>
      </c>
    </row>
    <row r="550" spans="1:2" ht="12.75">
      <c r="A550" s="5">
        <v>44748.697916666664</v>
      </c>
      <c r="B550" s="6">
        <v>-1047.13806152344</v>
      </c>
    </row>
    <row r="551" spans="1:2" ht="12.75">
      <c r="A551" s="5">
        <v>44748.70833333333</v>
      </c>
      <c r="B551" s="6">
        <v>-991.409118652344</v>
      </c>
    </row>
    <row r="552" spans="1:2" ht="12.75">
      <c r="A552" s="5">
        <v>44748.71875</v>
      </c>
      <c r="B552" s="6">
        <v>-981.487121582031</v>
      </c>
    </row>
    <row r="553" spans="1:2" ht="12.75">
      <c r="A553" s="5">
        <v>44748.729166666664</v>
      </c>
      <c r="B553" s="6">
        <v>-986.912353515625</v>
      </c>
    </row>
    <row r="554" spans="1:2" ht="12.75">
      <c r="A554" s="5">
        <v>44748.73958333333</v>
      </c>
      <c r="B554" s="6">
        <v>-912.316772460938</v>
      </c>
    </row>
    <row r="555" spans="1:2" ht="12.75">
      <c r="A555" s="5">
        <v>44748.75</v>
      </c>
      <c r="B555" s="6">
        <v>-953.55224609375</v>
      </c>
    </row>
    <row r="556" spans="1:2" ht="12.75">
      <c r="A556" s="5">
        <v>44748.760416666664</v>
      </c>
      <c r="B556" s="6">
        <v>-1036.01745605469</v>
      </c>
    </row>
    <row r="557" spans="1:2" ht="12.75">
      <c r="A557" s="5">
        <v>44748.77083333333</v>
      </c>
      <c r="B557" s="6">
        <v>-1068.22924804688</v>
      </c>
    </row>
    <row r="558" spans="1:2" ht="12.75">
      <c r="A558" s="5">
        <v>44748.78125</v>
      </c>
      <c r="B558" s="6">
        <v>-1137.32348632813</v>
      </c>
    </row>
    <row r="559" spans="1:2" ht="12.75">
      <c r="A559" s="5">
        <v>44748.791666666664</v>
      </c>
      <c r="B559" s="6">
        <v>-1159.22375488281</v>
      </c>
    </row>
    <row r="560" spans="1:2" ht="12.75">
      <c r="A560" s="5">
        <v>44748.80208333333</v>
      </c>
      <c r="B560" s="6">
        <v>-1183.42810058594</v>
      </c>
    </row>
    <row r="561" spans="1:2" ht="12.75">
      <c r="A561" s="5">
        <v>44748.8125</v>
      </c>
      <c r="B561" s="6">
        <v>-1152.23229980469</v>
      </c>
    </row>
    <row r="562" spans="1:2" ht="12.75">
      <c r="A562" s="5">
        <v>44748.822916666664</v>
      </c>
      <c r="B562" s="6">
        <v>-1114.79284667969</v>
      </c>
    </row>
    <row r="563" spans="1:2" ht="12.75">
      <c r="A563" s="5">
        <v>44748.83333333333</v>
      </c>
      <c r="B563" s="6">
        <v>-1149.31115722656</v>
      </c>
    </row>
    <row r="564" spans="1:2" ht="12.75">
      <c r="A564" s="5">
        <v>44748.84375</v>
      </c>
      <c r="B564" s="6">
        <v>-1211.77429199219</v>
      </c>
    </row>
    <row r="565" spans="1:2" ht="12.75">
      <c r="A565" s="5">
        <v>44748.854166666664</v>
      </c>
      <c r="B565" s="6">
        <v>-1205.85559082031</v>
      </c>
    </row>
    <row r="566" spans="1:2" ht="12.75">
      <c r="A566" s="5">
        <v>44748.86458333333</v>
      </c>
      <c r="B566" s="6">
        <v>-941.765563964844</v>
      </c>
    </row>
    <row r="567" spans="1:2" ht="12.75">
      <c r="A567" s="5">
        <v>44748.875</v>
      </c>
      <c r="B567" s="6">
        <v>-881.273254394531</v>
      </c>
    </row>
    <row r="568" spans="1:2" ht="12.75">
      <c r="A568" s="5">
        <v>44748.885416666664</v>
      </c>
      <c r="B568" s="6">
        <v>-809.908630371094</v>
      </c>
    </row>
    <row r="569" spans="1:2" ht="12.75">
      <c r="A569" s="5">
        <v>44748.89583333333</v>
      </c>
      <c r="B569" s="6">
        <v>-788.647277832031</v>
      </c>
    </row>
    <row r="570" spans="1:2" ht="12.75">
      <c r="A570" s="5">
        <v>44748.90625</v>
      </c>
      <c r="B570" s="6">
        <v>-963.935180664063</v>
      </c>
    </row>
    <row r="571" spans="1:2" ht="12.75">
      <c r="A571" s="5">
        <v>44748.916666666664</v>
      </c>
      <c r="B571" s="6">
        <v>-1006.57971191406</v>
      </c>
    </row>
    <row r="572" spans="1:2" ht="12.75">
      <c r="A572" s="5">
        <v>44748.92708333333</v>
      </c>
      <c r="B572" s="6">
        <v>-941.770629882813</v>
      </c>
    </row>
    <row r="573" spans="1:2" ht="12.75">
      <c r="A573" s="5">
        <v>44748.9375</v>
      </c>
      <c r="B573" s="6">
        <v>-902.244018554688</v>
      </c>
    </row>
    <row r="574" spans="1:2" ht="12.75">
      <c r="A574" s="5">
        <v>44748.947916666664</v>
      </c>
      <c r="B574" s="6">
        <v>-872.77783203125</v>
      </c>
    </row>
    <row r="575" spans="1:2" ht="12.75">
      <c r="A575" s="5">
        <v>44748.95833333333</v>
      </c>
      <c r="B575" s="6">
        <v>-834.936767578125</v>
      </c>
    </row>
    <row r="576" spans="1:2" ht="12.75">
      <c r="A576" s="5">
        <v>44748.96875</v>
      </c>
      <c r="B576" s="6">
        <v>-729.351318359375</v>
      </c>
    </row>
    <row r="577" spans="1:2" ht="12.75">
      <c r="A577" s="5">
        <v>44748.979166666664</v>
      </c>
      <c r="B577" s="6">
        <v>-652.847351074219</v>
      </c>
    </row>
    <row r="578" spans="1:2" ht="12.75">
      <c r="A578" s="5">
        <v>44748.98958333333</v>
      </c>
      <c r="B578" s="6">
        <v>-690.244873046875</v>
      </c>
    </row>
    <row r="579" spans="1:2" ht="12.75">
      <c r="A579" s="5">
        <v>44749</v>
      </c>
      <c r="B579" s="6">
        <v>-723.466979980469</v>
      </c>
    </row>
    <row r="580" spans="1:2" ht="12.75">
      <c r="A580" s="5">
        <v>44749.010416666664</v>
      </c>
      <c r="B580" s="6">
        <v>-727.060241699219</v>
      </c>
    </row>
    <row r="581" spans="1:2" ht="12.75">
      <c r="A581" s="5">
        <v>44749.02083333333</v>
      </c>
      <c r="B581" s="6">
        <v>-779.548950195313</v>
      </c>
    </row>
    <row r="582" spans="1:2" ht="12.75">
      <c r="A582" s="5">
        <v>44749.03125</v>
      </c>
      <c r="B582" s="6">
        <v>-723.189636230469</v>
      </c>
    </row>
    <row r="583" spans="1:2" ht="12.75">
      <c r="A583" s="5">
        <v>44749.041666666664</v>
      </c>
      <c r="B583" s="6">
        <v>-689.285827636719</v>
      </c>
    </row>
    <row r="584" spans="1:2" ht="12.75">
      <c r="A584" s="5">
        <v>44749.05208333333</v>
      </c>
      <c r="B584" s="6">
        <v>-693.042602539063</v>
      </c>
    </row>
    <row r="585" spans="1:2" ht="12.75">
      <c r="A585" s="5">
        <v>44749.0625</v>
      </c>
      <c r="B585" s="6">
        <v>-742.119995117188</v>
      </c>
    </row>
    <row r="586" spans="1:2" ht="12.75">
      <c r="A586" s="5">
        <v>44749.072916666664</v>
      </c>
      <c r="B586" s="6">
        <v>-815.893920898438</v>
      </c>
    </row>
    <row r="587" spans="1:2" ht="12.75">
      <c r="A587" s="5">
        <v>44749.08333333333</v>
      </c>
      <c r="B587" s="6">
        <v>-925.136840820313</v>
      </c>
    </row>
    <row r="588" spans="1:2" ht="12.75">
      <c r="A588" s="5">
        <v>44749.09375</v>
      </c>
      <c r="B588" s="6">
        <v>-860.765197753906</v>
      </c>
    </row>
    <row r="589" spans="1:2" ht="12.75">
      <c r="A589" s="5">
        <v>44749.104166666664</v>
      </c>
      <c r="B589" s="6">
        <v>-842.929016113281</v>
      </c>
    </row>
    <row r="590" spans="1:2" ht="12.75">
      <c r="A590" s="5">
        <v>44749.11458333333</v>
      </c>
      <c r="B590" s="6">
        <v>-856.882385253906</v>
      </c>
    </row>
    <row r="591" spans="1:2" ht="12.75">
      <c r="A591" s="5">
        <v>44749.125</v>
      </c>
      <c r="B591" s="6">
        <v>-843.115600585938</v>
      </c>
    </row>
    <row r="592" spans="1:2" ht="12.75">
      <c r="A592" s="5">
        <v>44749.135416666664</v>
      </c>
      <c r="B592" s="6">
        <v>-787.796325683594</v>
      </c>
    </row>
    <row r="593" spans="1:2" ht="12.75">
      <c r="A593" s="5">
        <v>44749.14583333333</v>
      </c>
      <c r="B593" s="6">
        <v>-774.737548828125</v>
      </c>
    </row>
    <row r="594" spans="1:2" ht="12.75">
      <c r="A594" s="5">
        <v>44749.15625</v>
      </c>
      <c r="B594" s="6">
        <v>-751.685668945313</v>
      </c>
    </row>
    <row r="595" spans="1:2" ht="12.75">
      <c r="A595" s="5">
        <v>44749.166666666664</v>
      </c>
      <c r="B595" s="6">
        <v>-755.61669921875</v>
      </c>
    </row>
    <row r="596" spans="1:2" ht="12.75">
      <c r="A596" s="5">
        <v>44749.17708333333</v>
      </c>
      <c r="B596" s="6">
        <v>-754.427307128906</v>
      </c>
    </row>
    <row r="597" spans="1:2" ht="12.75">
      <c r="A597" s="5">
        <v>44749.1875</v>
      </c>
      <c r="B597" s="6">
        <v>-780.453857421875</v>
      </c>
    </row>
    <row r="598" spans="1:2" ht="12.75">
      <c r="A598" s="5">
        <v>44749.197916666664</v>
      </c>
      <c r="B598" s="6">
        <v>-827.821716308594</v>
      </c>
    </row>
    <row r="599" spans="1:2" ht="12.75">
      <c r="A599" s="5">
        <v>44749.20833333333</v>
      </c>
      <c r="B599" s="6">
        <v>-872.754638671875</v>
      </c>
    </row>
    <row r="600" spans="1:2" ht="12.75">
      <c r="A600" s="5">
        <v>44749.21875</v>
      </c>
      <c r="B600" s="6">
        <v>-846.343383789063</v>
      </c>
    </row>
    <row r="601" spans="1:2" ht="12.75">
      <c r="A601" s="5">
        <v>44749.229166666664</v>
      </c>
      <c r="B601" s="6">
        <v>-832.936950683594</v>
      </c>
    </row>
    <row r="602" spans="1:2" ht="12.75">
      <c r="A602" s="5">
        <v>44749.23958333333</v>
      </c>
      <c r="B602" s="6">
        <v>-756.101928710938</v>
      </c>
    </row>
    <row r="603" spans="1:2" ht="12.75">
      <c r="A603" s="5">
        <v>44749.25</v>
      </c>
      <c r="B603" s="6">
        <v>-704.708984375</v>
      </c>
    </row>
    <row r="604" spans="1:2" ht="12.75">
      <c r="A604" s="5">
        <v>44749.260416666664</v>
      </c>
      <c r="B604" s="6">
        <v>-692.096801757813</v>
      </c>
    </row>
    <row r="605" spans="1:2" ht="12.75">
      <c r="A605" s="5">
        <v>44749.27083333333</v>
      </c>
      <c r="B605" s="6">
        <v>-691.307556152344</v>
      </c>
    </row>
    <row r="606" spans="1:2" ht="12.75">
      <c r="A606" s="5">
        <v>44749.28125</v>
      </c>
      <c r="B606" s="6">
        <v>-630.093078613281</v>
      </c>
    </row>
    <row r="607" spans="1:2" ht="12.75">
      <c r="A607" s="5">
        <v>44749.291666666664</v>
      </c>
      <c r="B607" s="6">
        <v>-613.648986816406</v>
      </c>
    </row>
    <row r="608" spans="1:2" ht="12.75">
      <c r="A608" s="5">
        <v>44749.30208333333</v>
      </c>
      <c r="B608" s="6">
        <v>-576.686096191406</v>
      </c>
    </row>
    <row r="609" spans="1:2" ht="12.75">
      <c r="A609" s="5">
        <v>44749.3125</v>
      </c>
      <c r="B609" s="6">
        <v>-537.501831054688</v>
      </c>
    </row>
    <row r="610" spans="1:2" ht="12.75">
      <c r="A610" s="5">
        <v>44749.322916666664</v>
      </c>
      <c r="B610" s="6">
        <v>-510.061126708984</v>
      </c>
    </row>
    <row r="611" spans="1:2" ht="12.75">
      <c r="A611" s="5">
        <v>44749.33333333333</v>
      </c>
      <c r="B611" s="6">
        <v>-435.746398925781</v>
      </c>
    </row>
    <row r="612" spans="1:2" ht="12.75">
      <c r="A612" s="5">
        <v>44749.34375</v>
      </c>
      <c r="B612" s="6">
        <v>-500.189727783203</v>
      </c>
    </row>
    <row r="613" spans="1:2" ht="12.75">
      <c r="A613" s="5">
        <v>44749.354166666664</v>
      </c>
      <c r="B613" s="6">
        <v>-503.297607421875</v>
      </c>
    </row>
    <row r="614" spans="1:2" ht="12.75">
      <c r="A614" s="5">
        <v>44749.36458333333</v>
      </c>
      <c r="B614" s="6">
        <v>-506.059173583984</v>
      </c>
    </row>
    <row r="615" spans="1:2" ht="12.75">
      <c r="A615" s="5">
        <v>44749.375</v>
      </c>
      <c r="B615" s="6">
        <v>-488.196868896484</v>
      </c>
    </row>
    <row r="616" spans="1:2" ht="12.75">
      <c r="A616" s="5">
        <v>44749.385416666664</v>
      </c>
      <c r="B616" s="6">
        <v>-539.308654785156</v>
      </c>
    </row>
    <row r="617" spans="1:2" ht="12.75">
      <c r="A617" s="5">
        <v>44749.39583333333</v>
      </c>
      <c r="B617" s="6">
        <v>-600.561645507813</v>
      </c>
    </row>
    <row r="618" spans="1:2" ht="12.75">
      <c r="A618" s="5">
        <v>44749.40625</v>
      </c>
      <c r="B618" s="6">
        <v>-623.967163085938</v>
      </c>
    </row>
    <row r="619" spans="1:2" ht="12.75">
      <c r="A619" s="5">
        <v>44749.416666666664</v>
      </c>
      <c r="B619" s="6">
        <v>-546.565307617188</v>
      </c>
    </row>
    <row r="620" spans="1:2" ht="12.75">
      <c r="A620" s="5">
        <v>44749.42708333333</v>
      </c>
      <c r="B620" s="6">
        <v>-294.941040039063</v>
      </c>
    </row>
    <row r="621" spans="1:2" ht="12.75">
      <c r="A621" s="5">
        <v>44749.4375</v>
      </c>
      <c r="B621" s="6">
        <v>-307.641174316406</v>
      </c>
    </row>
    <row r="622" spans="1:2" ht="12.75">
      <c r="A622" s="5">
        <v>44749.447916666664</v>
      </c>
      <c r="B622" s="6">
        <v>-139.190902709961</v>
      </c>
    </row>
    <row r="623" spans="1:2" ht="12.75">
      <c r="A623" s="5">
        <v>44749.45833333333</v>
      </c>
      <c r="B623" s="6">
        <v>-90.3683624267578</v>
      </c>
    </row>
    <row r="624" spans="1:2" ht="12.75">
      <c r="A624" s="5">
        <v>44749.46875</v>
      </c>
      <c r="B624" s="6">
        <v>-144.327911376953</v>
      </c>
    </row>
    <row r="625" spans="1:2" ht="12.75">
      <c r="A625" s="5">
        <v>44749.479166666664</v>
      </c>
      <c r="B625" s="6">
        <v>-113.047325134277</v>
      </c>
    </row>
    <row r="626" spans="1:2" ht="12.75">
      <c r="A626" s="5">
        <v>44749.48958333333</v>
      </c>
      <c r="B626" s="6">
        <v>-132.496658325195</v>
      </c>
    </row>
    <row r="627" spans="1:2" ht="12.75">
      <c r="A627" s="5">
        <v>44749.5</v>
      </c>
      <c r="B627" s="6">
        <v>-172.16618347168</v>
      </c>
    </row>
    <row r="628" spans="1:2" ht="12.75">
      <c r="A628" s="5">
        <v>44749.510416666664</v>
      </c>
      <c r="B628" s="6">
        <v>-80.1579666137695</v>
      </c>
    </row>
    <row r="629" spans="1:2" ht="12.75">
      <c r="A629" s="5">
        <v>44749.52083333333</v>
      </c>
      <c r="B629" s="6">
        <v>-133.799514770508</v>
      </c>
    </row>
    <row r="630" spans="1:2" ht="12.75">
      <c r="A630" s="5">
        <v>44749.53125</v>
      </c>
      <c r="B630" s="6">
        <v>-66.0471572875977</v>
      </c>
    </row>
    <row r="631" spans="1:2" ht="12.75">
      <c r="A631" s="5">
        <v>44749.541666666664</v>
      </c>
      <c r="B631" s="6">
        <v>-20.3907775878906</v>
      </c>
    </row>
    <row r="632" spans="1:2" ht="12.75">
      <c r="A632" s="5">
        <v>44749.55208333333</v>
      </c>
      <c r="B632" s="6">
        <v>-43.4841690063477</v>
      </c>
    </row>
    <row r="633" spans="1:2" ht="12.75">
      <c r="A633" s="5">
        <v>44749.5625</v>
      </c>
      <c r="B633" s="6">
        <v>-7.65688610076904</v>
      </c>
    </row>
    <row r="634" spans="1:2" ht="12.75">
      <c r="A634" s="5">
        <v>44749.572916666664</v>
      </c>
      <c r="B634" s="6">
        <v>-75.7861557006836</v>
      </c>
    </row>
    <row r="635" spans="1:2" ht="12.75">
      <c r="A635" s="5">
        <v>44749.58333333333</v>
      </c>
      <c r="B635" s="6">
        <v>-51.3059196472168</v>
      </c>
    </row>
    <row r="636" spans="1:2" ht="12.75">
      <c r="A636" s="5">
        <v>44749.59375</v>
      </c>
      <c r="B636" s="6">
        <v>-75.5925216674805</v>
      </c>
    </row>
    <row r="637" spans="1:2" ht="12.75">
      <c r="A637" s="5">
        <v>44749.604166666664</v>
      </c>
      <c r="B637" s="6">
        <v>-121.389549255371</v>
      </c>
    </row>
    <row r="638" spans="1:2" ht="12.75">
      <c r="A638" s="5">
        <v>44749.61458333333</v>
      </c>
      <c r="B638" s="6">
        <v>-234.257400512695</v>
      </c>
    </row>
    <row r="639" spans="1:2" ht="12.75">
      <c r="A639" s="5">
        <v>44749.625</v>
      </c>
      <c r="B639" s="6">
        <v>-274.373443603516</v>
      </c>
    </row>
    <row r="640" spans="1:2" ht="12.75">
      <c r="A640" s="5">
        <v>44749.635416666664</v>
      </c>
      <c r="B640" s="6">
        <v>-266.542419433594</v>
      </c>
    </row>
    <row r="641" spans="1:2" ht="12.75">
      <c r="A641" s="5">
        <v>44749.64583333333</v>
      </c>
      <c r="B641" s="6">
        <v>-348.922302246094</v>
      </c>
    </row>
    <row r="642" spans="1:2" ht="12.75">
      <c r="A642" s="5">
        <v>44749.65625</v>
      </c>
      <c r="B642" s="6">
        <v>-350.572875976563</v>
      </c>
    </row>
    <row r="643" spans="1:2" ht="12.75">
      <c r="A643" s="5">
        <v>44749.666666666664</v>
      </c>
      <c r="B643" s="6">
        <v>-317.215118408203</v>
      </c>
    </row>
    <row r="644" spans="1:2" ht="12.75">
      <c r="A644" s="5">
        <v>44749.67708333333</v>
      </c>
      <c r="B644" s="6">
        <v>-276.849304199219</v>
      </c>
    </row>
    <row r="645" spans="1:2" ht="12.75">
      <c r="A645" s="5">
        <v>44749.6875</v>
      </c>
      <c r="B645" s="6">
        <v>-296.056335449219</v>
      </c>
    </row>
    <row r="646" spans="1:2" ht="12.75">
      <c r="A646" s="5">
        <v>44749.697916666664</v>
      </c>
      <c r="B646" s="6">
        <v>-83.9091033935547</v>
      </c>
    </row>
    <row r="647" spans="1:2" ht="12.75">
      <c r="A647" s="5">
        <v>44749.70833333333</v>
      </c>
      <c r="B647" s="6">
        <v>-64.9951095581055</v>
      </c>
    </row>
    <row r="648" spans="1:2" ht="12.75">
      <c r="A648" s="5">
        <v>44749.71875</v>
      </c>
      <c r="B648" s="6">
        <v>-82.6222076416016</v>
      </c>
    </row>
    <row r="649" spans="1:2" ht="12.75">
      <c r="A649" s="5">
        <v>44749.729166666664</v>
      </c>
      <c r="B649" s="6">
        <v>-34.2533874511719</v>
      </c>
    </row>
    <row r="650" spans="1:2" ht="12.75">
      <c r="A650" s="5">
        <v>44749.73958333333</v>
      </c>
      <c r="B650" s="6">
        <v>-35.636043548584</v>
      </c>
    </row>
    <row r="651" spans="1:2" ht="12.75">
      <c r="A651" s="5">
        <v>44749.75</v>
      </c>
      <c r="B651" s="6">
        <v>-138.968551635742</v>
      </c>
    </row>
    <row r="652" spans="1:2" ht="12.75">
      <c r="A652" s="5">
        <v>44749.760416666664</v>
      </c>
      <c r="B652" s="6">
        <v>-274.373168945313</v>
      </c>
    </row>
    <row r="653" spans="1:2" ht="12.75">
      <c r="A653" s="5">
        <v>44749.77083333333</v>
      </c>
      <c r="B653" s="6">
        <v>-340.436004638672</v>
      </c>
    </row>
    <row r="654" spans="1:2" ht="12.75">
      <c r="A654" s="5">
        <v>44749.78125</v>
      </c>
      <c r="B654" s="6">
        <v>-450.051574707031</v>
      </c>
    </row>
    <row r="655" spans="1:2" ht="12.75">
      <c r="A655" s="5">
        <v>44749.791666666664</v>
      </c>
      <c r="B655" s="6">
        <v>-513.628173828125</v>
      </c>
    </row>
    <row r="656" spans="1:2" ht="12.75">
      <c r="A656" s="5">
        <v>44749.80208333333</v>
      </c>
      <c r="B656" s="6">
        <v>-599.10400390625</v>
      </c>
    </row>
    <row r="657" spans="1:2" ht="12.75">
      <c r="A657" s="5">
        <v>44749.8125</v>
      </c>
      <c r="B657" s="6">
        <v>-595.662048339844</v>
      </c>
    </row>
    <row r="658" spans="1:2" ht="12.75">
      <c r="A658" s="5">
        <v>44749.822916666664</v>
      </c>
      <c r="B658" s="6">
        <v>-643.445068359375</v>
      </c>
    </row>
    <row r="659" spans="1:2" ht="12.75">
      <c r="A659" s="5">
        <v>44749.83333333333</v>
      </c>
      <c r="B659" s="6">
        <v>-620.404052734375</v>
      </c>
    </row>
    <row r="660" spans="1:2" ht="12.75">
      <c r="A660" s="5">
        <v>44749.84375</v>
      </c>
      <c r="B660" s="6">
        <v>-605.831298828125</v>
      </c>
    </row>
    <row r="661" spans="1:2" ht="12.75">
      <c r="A661" s="5">
        <v>44749.854166666664</v>
      </c>
      <c r="B661" s="6">
        <v>-569.121643066406</v>
      </c>
    </row>
    <row r="662" spans="1:2" ht="12.75">
      <c r="A662" s="5">
        <v>44749.86458333333</v>
      </c>
      <c r="B662" s="6">
        <v>-558.482238769531</v>
      </c>
    </row>
    <row r="663" spans="1:2" ht="12.75">
      <c r="A663" s="5">
        <v>44749.875</v>
      </c>
      <c r="B663" s="6">
        <v>-529.013366699219</v>
      </c>
    </row>
    <row r="664" spans="1:2" ht="12.75">
      <c r="A664" s="5">
        <v>44749.885416666664</v>
      </c>
      <c r="B664" s="6">
        <v>-571.906982421875</v>
      </c>
    </row>
    <row r="665" spans="1:2" ht="12.75">
      <c r="A665" s="5">
        <v>44749.89583333333</v>
      </c>
      <c r="B665" s="6">
        <v>-522.434143066406</v>
      </c>
    </row>
    <row r="666" spans="1:2" ht="12.75">
      <c r="A666" s="5">
        <v>44749.90625</v>
      </c>
      <c r="B666" s="6">
        <v>-490.239929199219</v>
      </c>
    </row>
    <row r="667" spans="1:2" ht="12.75">
      <c r="A667" s="5">
        <v>44749.916666666664</v>
      </c>
      <c r="B667" s="6">
        <v>-405.340270996094</v>
      </c>
    </row>
    <row r="668" spans="1:2" ht="12.75">
      <c r="A668" s="5">
        <v>44749.92708333333</v>
      </c>
      <c r="B668" s="6">
        <v>-384.112152099609</v>
      </c>
    </row>
    <row r="669" spans="1:2" ht="12.75">
      <c r="A669" s="5">
        <v>44749.9375</v>
      </c>
      <c r="B669" s="6">
        <v>-255.08415222168</v>
      </c>
    </row>
    <row r="670" spans="1:2" ht="12.75">
      <c r="A670" s="5">
        <v>44749.947916666664</v>
      </c>
      <c r="B670" s="6">
        <v>-291.169403076172</v>
      </c>
    </row>
    <row r="671" spans="1:2" ht="12.75">
      <c r="A671" s="5">
        <v>44749.95833333333</v>
      </c>
      <c r="B671" s="6">
        <v>-254.298690795898</v>
      </c>
    </row>
    <row r="672" spans="1:2" ht="12.75">
      <c r="A672" s="5">
        <v>44749.96875</v>
      </c>
      <c r="B672" s="6">
        <v>-128.957580566406</v>
      </c>
    </row>
    <row r="673" spans="1:2" ht="12.75">
      <c r="A673" s="5">
        <v>44749.979166666664</v>
      </c>
      <c r="B673" s="6">
        <v>-132.440658569336</v>
      </c>
    </row>
    <row r="674" spans="1:2" ht="12.75">
      <c r="A674" s="5">
        <v>44749.98958333333</v>
      </c>
      <c r="B674" s="6">
        <v>-112.325325012207</v>
      </c>
    </row>
    <row r="675" spans="1:2" ht="12.75">
      <c r="A675" s="5">
        <v>44750</v>
      </c>
      <c r="B675" s="6">
        <v>-285.649719238281</v>
      </c>
    </row>
    <row r="676" spans="1:2" ht="12.75">
      <c r="A676" s="5">
        <v>44750.010416666664</v>
      </c>
      <c r="B676" s="6">
        <v>-414.412414550781</v>
      </c>
    </row>
    <row r="677" spans="1:2" ht="12.75">
      <c r="A677" s="5">
        <v>44750.02083333333</v>
      </c>
      <c r="B677" s="6">
        <v>-382.179443359375</v>
      </c>
    </row>
    <row r="678" spans="1:2" ht="12.75">
      <c r="A678" s="5">
        <v>44750.03125</v>
      </c>
      <c r="B678" s="6">
        <v>-407.595031738281</v>
      </c>
    </row>
    <row r="679" spans="1:2" ht="12.75">
      <c r="A679" s="5">
        <v>44750.041666666664</v>
      </c>
      <c r="B679" s="6">
        <v>-397.652648925781</v>
      </c>
    </row>
    <row r="680" spans="1:2" ht="12.75">
      <c r="A680" s="5">
        <v>44750.05208333333</v>
      </c>
      <c r="B680" s="6">
        <v>-353.931976318359</v>
      </c>
    </row>
    <row r="681" spans="1:2" ht="12.75">
      <c r="A681" s="5">
        <v>44750.0625</v>
      </c>
      <c r="B681" s="6">
        <v>-263.171600341797</v>
      </c>
    </row>
    <row r="682" spans="1:2" ht="12.75">
      <c r="A682" s="5">
        <v>44750.072916666664</v>
      </c>
      <c r="B682" s="6">
        <v>-273.035430908203</v>
      </c>
    </row>
    <row r="683" spans="1:2" ht="12.75">
      <c r="A683" s="5">
        <v>44750.08333333333</v>
      </c>
      <c r="B683" s="6">
        <v>-244.811157226563</v>
      </c>
    </row>
    <row r="684" spans="1:2" ht="12.75">
      <c r="A684" s="5">
        <v>44750.09375</v>
      </c>
      <c r="B684" s="6">
        <v>-209.927124023438</v>
      </c>
    </row>
    <row r="685" spans="1:2" ht="12.75">
      <c r="A685" s="5">
        <v>44750.104166666664</v>
      </c>
      <c r="B685" s="6">
        <v>-219.156784057617</v>
      </c>
    </row>
    <row r="686" spans="1:2" ht="12.75">
      <c r="A686" s="5">
        <v>44750.11458333333</v>
      </c>
      <c r="B686" s="6">
        <v>-215.609954833984</v>
      </c>
    </row>
    <row r="687" spans="1:2" ht="12.75">
      <c r="A687" s="5">
        <v>44750.125</v>
      </c>
      <c r="B687" s="6">
        <v>-216.522064208984</v>
      </c>
    </row>
    <row r="688" spans="1:2" ht="12.75">
      <c r="A688" s="5">
        <v>44750.135416666664</v>
      </c>
      <c r="B688" s="6">
        <v>-250.93115234375</v>
      </c>
    </row>
    <row r="689" spans="1:2" ht="12.75">
      <c r="A689" s="5">
        <v>44750.14583333333</v>
      </c>
      <c r="B689" s="6">
        <v>-275.346435546875</v>
      </c>
    </row>
    <row r="690" spans="1:2" ht="12.75">
      <c r="A690" s="5">
        <v>44750.15625</v>
      </c>
      <c r="B690" s="6">
        <v>-293.093719482422</v>
      </c>
    </row>
    <row r="691" spans="1:2" ht="12.75">
      <c r="A691" s="5">
        <v>44750.166666666664</v>
      </c>
      <c r="B691" s="6">
        <v>-278.003326416016</v>
      </c>
    </row>
    <row r="692" spans="1:2" ht="12.75">
      <c r="A692" s="5">
        <v>44750.17708333333</v>
      </c>
      <c r="B692" s="6">
        <v>-269.392578125</v>
      </c>
    </row>
    <row r="693" spans="1:2" ht="12.75">
      <c r="A693" s="5">
        <v>44750.1875</v>
      </c>
      <c r="B693" s="6">
        <v>-262.751068115234</v>
      </c>
    </row>
    <row r="694" spans="1:2" ht="12.75">
      <c r="A694" s="5">
        <v>44750.197916666664</v>
      </c>
      <c r="B694" s="6">
        <v>-289.012664794922</v>
      </c>
    </row>
    <row r="695" spans="1:2" ht="12.75">
      <c r="A695" s="5">
        <v>44750.20833333333</v>
      </c>
      <c r="B695" s="6">
        <v>-320.323272705078</v>
      </c>
    </row>
    <row r="696" spans="1:2" ht="12.75">
      <c r="A696" s="5">
        <v>44750.21875</v>
      </c>
      <c r="B696" s="6">
        <v>-348.520446777344</v>
      </c>
    </row>
    <row r="697" spans="1:2" ht="12.75">
      <c r="A697" s="5">
        <v>44750.229166666664</v>
      </c>
      <c r="B697" s="6">
        <v>-333.257659912109</v>
      </c>
    </row>
    <row r="698" spans="1:2" ht="12.75">
      <c r="A698" s="5">
        <v>44750.23958333333</v>
      </c>
      <c r="B698" s="6">
        <v>-384.994201660156</v>
      </c>
    </row>
    <row r="699" spans="1:2" ht="12.75">
      <c r="A699" s="5">
        <v>44750.25</v>
      </c>
      <c r="B699" s="6">
        <v>-470.887542724609</v>
      </c>
    </row>
    <row r="700" spans="1:2" ht="12.75">
      <c r="A700" s="5">
        <v>44750.260416666664</v>
      </c>
      <c r="B700" s="6">
        <v>-456.159851074219</v>
      </c>
    </row>
    <row r="701" spans="1:2" ht="12.75">
      <c r="A701" s="5">
        <v>44750.27083333333</v>
      </c>
      <c r="B701" s="6">
        <v>-380.144958496094</v>
      </c>
    </row>
    <row r="702" spans="1:2" ht="12.75">
      <c r="A702" s="5">
        <v>44750.28125</v>
      </c>
      <c r="B702" s="6">
        <v>-229.761856079102</v>
      </c>
    </row>
    <row r="703" spans="1:2" ht="12.75">
      <c r="A703" s="5">
        <v>44750.291666666664</v>
      </c>
      <c r="B703" s="6">
        <v>-143.163131713867</v>
      </c>
    </row>
    <row r="704" spans="1:2" ht="12.75">
      <c r="A704" s="5">
        <v>44750.30208333333</v>
      </c>
      <c r="B704" s="6">
        <v>-214.198013305664</v>
      </c>
    </row>
    <row r="705" spans="1:2" ht="12.75">
      <c r="A705" s="5">
        <v>44750.3125</v>
      </c>
      <c r="B705" s="6">
        <v>-216.681106567383</v>
      </c>
    </row>
    <row r="706" spans="1:2" ht="12.75">
      <c r="A706" s="5">
        <v>44750.322916666664</v>
      </c>
      <c r="B706" s="6">
        <v>-151.014709472656</v>
      </c>
    </row>
    <row r="707" spans="1:2" ht="12.75">
      <c r="A707" s="5">
        <v>44750.33333333333</v>
      </c>
      <c r="B707" s="6">
        <v>-112.180969238281</v>
      </c>
    </row>
    <row r="708" spans="1:2" ht="12.75">
      <c r="A708" s="5">
        <v>44750.34375</v>
      </c>
      <c r="B708" s="6">
        <v>-113.309837341309</v>
      </c>
    </row>
    <row r="709" spans="1:2" ht="12.75">
      <c r="A709" s="5">
        <v>44750.354166666664</v>
      </c>
      <c r="B709" s="6">
        <v>-184.150405883789</v>
      </c>
    </row>
    <row r="710" spans="1:2" ht="12.75">
      <c r="A710" s="5">
        <v>44750.36458333333</v>
      </c>
      <c r="B710" s="6">
        <v>-187.802062988281</v>
      </c>
    </row>
    <row r="711" spans="1:2" ht="12.75">
      <c r="A711" s="5">
        <v>44750.375</v>
      </c>
      <c r="B711" s="6">
        <v>-139.698333740234</v>
      </c>
    </row>
    <row r="712" spans="1:2" ht="12.75">
      <c r="A712" s="5">
        <v>44750.385416666664</v>
      </c>
      <c r="B712" s="6">
        <v>-205.021865844727</v>
      </c>
    </row>
    <row r="713" spans="1:2" ht="12.75">
      <c r="A713" s="5">
        <v>44750.39583333333</v>
      </c>
      <c r="B713" s="6">
        <v>-248.381988525391</v>
      </c>
    </row>
    <row r="714" spans="1:2" ht="12.75">
      <c r="A714" s="5">
        <v>44750.40625</v>
      </c>
      <c r="B714" s="6">
        <v>-218.911270141602</v>
      </c>
    </row>
    <row r="715" spans="1:2" ht="12.75">
      <c r="A715" s="5">
        <v>44750.416666666664</v>
      </c>
      <c r="B715" s="6">
        <v>-245.303009033203</v>
      </c>
    </row>
    <row r="716" spans="1:2" ht="12.75">
      <c r="A716" s="5">
        <v>44750.42708333333</v>
      </c>
      <c r="B716" s="6">
        <v>-415.260833740234</v>
      </c>
    </row>
    <row r="717" spans="1:2" ht="12.75">
      <c r="A717" s="5">
        <v>44750.4375</v>
      </c>
      <c r="B717" s="6">
        <v>-349.797576904297</v>
      </c>
    </row>
    <row r="718" spans="1:2" ht="12.75">
      <c r="A718" s="5">
        <v>44750.447916666664</v>
      </c>
      <c r="B718" s="6">
        <v>-331.247436523438</v>
      </c>
    </row>
    <row r="719" spans="1:2" ht="12.75">
      <c r="A719" s="5">
        <v>44750.45833333333</v>
      </c>
      <c r="B719" s="6">
        <v>-285.804016113281</v>
      </c>
    </row>
    <row r="720" spans="1:2" ht="12.75">
      <c r="A720" s="5">
        <v>44750.46875</v>
      </c>
      <c r="B720" s="6">
        <v>-373.755004882813</v>
      </c>
    </row>
    <row r="721" spans="1:2" ht="12.75">
      <c r="A721" s="5">
        <v>44750.479166666664</v>
      </c>
      <c r="B721" s="6">
        <v>-263.735534667969</v>
      </c>
    </row>
    <row r="722" spans="1:2" ht="12.75">
      <c r="A722" s="5">
        <v>44750.48958333333</v>
      </c>
      <c r="B722" s="6">
        <v>-271.345733642578</v>
      </c>
    </row>
    <row r="723" spans="1:2" ht="12.75">
      <c r="A723" s="5">
        <v>44750.5</v>
      </c>
      <c r="B723" s="6">
        <v>-434.529388427734</v>
      </c>
    </row>
    <row r="724" spans="1:2" ht="12.75">
      <c r="A724" s="5">
        <v>44750.510416666664</v>
      </c>
      <c r="B724" s="6">
        <v>-383.550964355469</v>
      </c>
    </row>
    <row r="725" spans="1:2" ht="12.75">
      <c r="A725" s="5">
        <v>44750.52083333333</v>
      </c>
      <c r="B725" s="6">
        <v>-421.266540527344</v>
      </c>
    </row>
    <row r="726" spans="1:2" ht="12.75">
      <c r="A726" s="5">
        <v>44750.53125</v>
      </c>
      <c r="B726" s="6">
        <v>-429.261962890625</v>
      </c>
    </row>
    <row r="727" spans="1:2" ht="12.75">
      <c r="A727" s="5">
        <v>44750.541666666664</v>
      </c>
      <c r="B727" s="6">
        <v>-385.6474609375</v>
      </c>
    </row>
    <row r="728" spans="1:2" ht="12.75">
      <c r="A728" s="5">
        <v>44750.55208333333</v>
      </c>
      <c r="B728" s="6">
        <v>-322.361053466797</v>
      </c>
    </row>
    <row r="729" spans="1:2" ht="12.75">
      <c r="A729" s="5">
        <v>44750.5625</v>
      </c>
      <c r="B729" s="6">
        <v>-355.627624511719</v>
      </c>
    </row>
    <row r="730" spans="1:2" ht="12.75">
      <c r="A730" s="5">
        <v>44750.572916666664</v>
      </c>
      <c r="B730" s="6">
        <v>-471.392608642578</v>
      </c>
    </row>
    <row r="731" spans="1:2" ht="12.75">
      <c r="A731" s="5">
        <v>44750.58333333333</v>
      </c>
      <c r="B731" s="6">
        <v>-396.196319580078</v>
      </c>
    </row>
    <row r="732" spans="1:2" ht="12.75">
      <c r="A732" s="5">
        <v>44750.59375</v>
      </c>
      <c r="B732" s="6">
        <v>-565.913635253906</v>
      </c>
    </row>
    <row r="733" spans="1:2" ht="12.75">
      <c r="A733" s="5">
        <v>44750.604166666664</v>
      </c>
      <c r="B733" s="6">
        <v>-484.538238525391</v>
      </c>
    </row>
    <row r="734" spans="1:2" ht="12.75">
      <c r="A734" s="5">
        <v>44750.61458333333</v>
      </c>
      <c r="B734" s="6">
        <v>-500.320861816406</v>
      </c>
    </row>
    <row r="735" spans="1:2" ht="12.75">
      <c r="A735" s="5">
        <v>44750.625</v>
      </c>
      <c r="B735" s="6">
        <v>-589.091491699219</v>
      </c>
    </row>
    <row r="736" spans="1:2" ht="12.75">
      <c r="A736" s="5">
        <v>44750.635416666664</v>
      </c>
      <c r="B736" s="6">
        <v>-705.834228515625</v>
      </c>
    </row>
    <row r="737" spans="1:2" ht="12.75">
      <c r="A737" s="5">
        <v>44750.64583333333</v>
      </c>
      <c r="B737" s="6">
        <v>-735.867126464844</v>
      </c>
    </row>
    <row r="738" spans="1:2" ht="12.75">
      <c r="A738" s="5">
        <v>44750.65625</v>
      </c>
      <c r="B738" s="6">
        <v>-649.634826660156</v>
      </c>
    </row>
    <row r="739" spans="1:2" ht="12.75">
      <c r="A739" s="5">
        <v>44750.666666666664</v>
      </c>
      <c r="B739" s="6">
        <v>-562.877014160156</v>
      </c>
    </row>
    <row r="740" spans="1:2" ht="12.75">
      <c r="A740" s="5">
        <v>44750.67708333333</v>
      </c>
      <c r="B740" s="6">
        <v>-725.490905761719</v>
      </c>
    </row>
    <row r="741" spans="1:2" ht="12.75">
      <c r="A741" s="5">
        <v>44750.6875</v>
      </c>
      <c r="B741" s="6">
        <v>-746.816040039063</v>
      </c>
    </row>
    <row r="742" spans="1:2" ht="12.75">
      <c r="A742" s="5">
        <v>44750.697916666664</v>
      </c>
      <c r="B742" s="6">
        <v>-714.600280761719</v>
      </c>
    </row>
    <row r="743" spans="1:2" ht="12.75">
      <c r="A743" s="5">
        <v>44750.70833333333</v>
      </c>
      <c r="B743" s="6">
        <v>-716.966735839844</v>
      </c>
    </row>
    <row r="744" spans="1:2" ht="12.75">
      <c r="A744" s="5">
        <v>44750.71875</v>
      </c>
      <c r="B744" s="6">
        <v>-748.050659179688</v>
      </c>
    </row>
    <row r="745" spans="1:2" ht="12.75">
      <c r="A745" s="5">
        <v>44750.729166666664</v>
      </c>
      <c r="B745" s="6">
        <v>-797.47998046875</v>
      </c>
    </row>
    <row r="746" spans="1:2" ht="12.75">
      <c r="A746" s="5">
        <v>44750.73958333333</v>
      </c>
      <c r="B746" s="6">
        <v>-783.212951660156</v>
      </c>
    </row>
    <row r="747" spans="1:2" ht="12.75">
      <c r="A747" s="5">
        <v>44750.75</v>
      </c>
      <c r="B747" s="6">
        <v>-807.525573730469</v>
      </c>
    </row>
    <row r="748" spans="1:2" ht="12.75">
      <c r="A748" s="5">
        <v>44750.760416666664</v>
      </c>
      <c r="B748" s="6">
        <v>-877.131408691406</v>
      </c>
    </row>
    <row r="749" spans="1:2" ht="12.75">
      <c r="A749" s="5">
        <v>44750.77083333333</v>
      </c>
      <c r="B749" s="6">
        <v>-1021.6396484375</v>
      </c>
    </row>
    <row r="750" spans="1:2" ht="12.75">
      <c r="A750" s="5">
        <v>44750.78125</v>
      </c>
      <c r="B750" s="6">
        <v>-1044.35046386719</v>
      </c>
    </row>
    <row r="751" spans="1:2" ht="12.75">
      <c r="A751" s="5">
        <v>44750.791666666664</v>
      </c>
      <c r="B751" s="6">
        <v>-990.619079589844</v>
      </c>
    </row>
    <row r="752" spans="1:2" ht="12.75">
      <c r="A752" s="5">
        <v>44750.80208333333</v>
      </c>
      <c r="B752" s="6">
        <v>-749.094299316406</v>
      </c>
    </row>
    <row r="753" spans="1:2" ht="12.75">
      <c r="A753" s="5">
        <v>44750.8125</v>
      </c>
      <c r="B753" s="6">
        <v>-754.310729980469</v>
      </c>
    </row>
    <row r="754" spans="1:2" ht="12.75">
      <c r="A754" s="5">
        <v>44750.822916666664</v>
      </c>
      <c r="B754" s="6">
        <v>-796.626159667969</v>
      </c>
    </row>
    <row r="755" spans="1:2" ht="12.75">
      <c r="A755" s="5">
        <v>44750.83333333333</v>
      </c>
      <c r="B755" s="6">
        <v>-836.536254882813</v>
      </c>
    </row>
    <row r="756" spans="1:2" ht="12.75">
      <c r="A756" s="5">
        <v>44750.84375</v>
      </c>
      <c r="B756" s="6">
        <v>-781.880554199219</v>
      </c>
    </row>
    <row r="757" spans="1:2" ht="12.75">
      <c r="A757" s="5">
        <v>44750.854166666664</v>
      </c>
      <c r="B757" s="6">
        <v>-771.567199707031</v>
      </c>
    </row>
    <row r="758" spans="1:2" ht="12.75">
      <c r="A758" s="5">
        <v>44750.86458333333</v>
      </c>
      <c r="B758" s="6">
        <v>-790.712768554688</v>
      </c>
    </row>
    <row r="759" spans="1:2" ht="12.75">
      <c r="A759" s="5">
        <v>44750.875</v>
      </c>
      <c r="B759" s="6">
        <v>-860.249450683594</v>
      </c>
    </row>
    <row r="760" spans="1:2" ht="12.75">
      <c r="A760" s="5">
        <v>44750.885416666664</v>
      </c>
      <c r="B760" s="6">
        <v>-916.169616699219</v>
      </c>
    </row>
    <row r="761" spans="1:2" ht="12.75">
      <c r="A761" s="5">
        <v>44750.89583333333</v>
      </c>
      <c r="B761" s="6">
        <v>-938.968200683594</v>
      </c>
    </row>
    <row r="762" spans="1:2" ht="12.75">
      <c r="A762" s="5">
        <v>44750.90625</v>
      </c>
      <c r="B762" s="6">
        <v>-855.59765625</v>
      </c>
    </row>
    <row r="763" spans="1:2" ht="12.75">
      <c r="A763" s="5">
        <v>44750.916666666664</v>
      </c>
      <c r="B763" s="6">
        <v>-866.817932128906</v>
      </c>
    </row>
    <row r="764" spans="1:2" ht="12.75">
      <c r="A764" s="5">
        <v>44750.92708333333</v>
      </c>
      <c r="B764" s="6">
        <v>-863.824523925781</v>
      </c>
    </row>
    <row r="765" spans="1:2" ht="12.75">
      <c r="A765" s="5">
        <v>44750.9375</v>
      </c>
      <c r="B765" s="6">
        <v>-846.562255859375</v>
      </c>
    </row>
    <row r="766" spans="1:2" ht="12.75">
      <c r="A766" s="5">
        <v>44750.947916666664</v>
      </c>
      <c r="B766" s="6">
        <v>-881.59130859375</v>
      </c>
    </row>
    <row r="767" spans="1:2" ht="12.75">
      <c r="A767" s="5">
        <v>44750.95833333333</v>
      </c>
      <c r="B767" s="6">
        <v>-868.104125976563</v>
      </c>
    </row>
    <row r="768" spans="1:2" ht="12.75">
      <c r="A768" s="5">
        <v>44750.96875</v>
      </c>
      <c r="B768" s="6">
        <v>-725.338928222656</v>
      </c>
    </row>
    <row r="769" spans="1:2" ht="12.75">
      <c r="A769" s="5">
        <v>44750.979166666664</v>
      </c>
      <c r="B769" s="6">
        <v>-679.908203125</v>
      </c>
    </row>
    <row r="770" spans="1:2" ht="12.75">
      <c r="A770" s="5">
        <v>44750.98958333333</v>
      </c>
      <c r="B770" s="6">
        <v>-705.19384765625</v>
      </c>
    </row>
    <row r="771" spans="1:2" ht="12.75">
      <c r="A771" s="5">
        <v>44751</v>
      </c>
      <c r="B771" s="6">
        <v>-888.650756835938</v>
      </c>
    </row>
    <row r="772" spans="1:2" ht="12.75">
      <c r="A772" s="5">
        <v>44751.010416666664</v>
      </c>
      <c r="B772" s="6">
        <v>-927.608093261719</v>
      </c>
    </row>
    <row r="773" spans="1:2" ht="12.75">
      <c r="A773" s="5">
        <v>44751.02083333333</v>
      </c>
      <c r="B773" s="6">
        <v>-1053.13305664063</v>
      </c>
    </row>
    <row r="774" spans="1:2" ht="12.75">
      <c r="A774" s="5">
        <v>44751.03125</v>
      </c>
      <c r="B774" s="6">
        <v>-1063.57092285156</v>
      </c>
    </row>
    <row r="775" spans="1:2" ht="12.75">
      <c r="A775" s="5">
        <v>44751.041666666664</v>
      </c>
      <c r="B775" s="6">
        <v>-1070.12097167969</v>
      </c>
    </row>
    <row r="776" spans="1:2" ht="12.75">
      <c r="A776" s="5">
        <v>44751.05208333333</v>
      </c>
      <c r="B776" s="6">
        <v>-1064.45166015625</v>
      </c>
    </row>
    <row r="777" spans="1:2" ht="12.75">
      <c r="A777" s="5">
        <v>44751.0625</v>
      </c>
      <c r="B777" s="6">
        <v>-1149.66552734375</v>
      </c>
    </row>
    <row r="778" spans="1:2" ht="12.75">
      <c r="A778" s="5">
        <v>44751.072916666664</v>
      </c>
      <c r="B778" s="6">
        <v>-1119.26513671875</v>
      </c>
    </row>
    <row r="779" spans="1:2" ht="12.75">
      <c r="A779" s="5">
        <v>44751.08333333333</v>
      </c>
      <c r="B779" s="6">
        <v>-1169.25817871094</v>
      </c>
    </row>
    <row r="780" spans="1:2" ht="12.75">
      <c r="A780" s="5">
        <v>44751.09375</v>
      </c>
      <c r="B780" s="6">
        <v>-1089.18518066406</v>
      </c>
    </row>
    <row r="781" spans="1:2" ht="12.75">
      <c r="A781" s="5">
        <v>44751.104166666664</v>
      </c>
      <c r="B781" s="6">
        <v>-1055.2080078125</v>
      </c>
    </row>
    <row r="782" spans="1:2" ht="12.75">
      <c r="A782" s="5">
        <v>44751.11458333333</v>
      </c>
      <c r="B782" s="6">
        <v>-1038.78637695313</v>
      </c>
    </row>
    <row r="783" spans="1:2" ht="12.75">
      <c r="A783" s="5">
        <v>44751.125</v>
      </c>
      <c r="B783" s="6">
        <v>-1056.37133789063</v>
      </c>
    </row>
    <row r="784" spans="1:2" ht="12.75">
      <c r="A784" s="5">
        <v>44751.135416666664</v>
      </c>
      <c r="B784" s="6">
        <v>-1012.86566162109</v>
      </c>
    </row>
    <row r="785" spans="1:2" ht="12.75">
      <c r="A785" s="5">
        <v>44751.14583333333</v>
      </c>
      <c r="B785" s="6">
        <v>-894.695983886719</v>
      </c>
    </row>
    <row r="786" spans="1:2" ht="12.75">
      <c r="A786" s="5">
        <v>44751.15625</v>
      </c>
      <c r="B786" s="6">
        <v>-747.415161132813</v>
      </c>
    </row>
    <row r="787" spans="1:2" ht="12.75">
      <c r="A787" s="5">
        <v>44751.166666666664</v>
      </c>
      <c r="B787" s="6">
        <v>-785.959350585938</v>
      </c>
    </row>
    <row r="788" spans="1:2" ht="12.75">
      <c r="A788" s="5">
        <v>44751.17708333333</v>
      </c>
      <c r="B788" s="6">
        <v>-1061.91259765625</v>
      </c>
    </row>
    <row r="789" spans="1:2" ht="12.75">
      <c r="A789" s="5">
        <v>44751.1875</v>
      </c>
      <c r="B789" s="6">
        <v>-996.283996582031</v>
      </c>
    </row>
    <row r="790" spans="1:2" ht="12.75">
      <c r="A790" s="5">
        <v>44751.197916666664</v>
      </c>
      <c r="B790" s="6">
        <v>-764.827270507813</v>
      </c>
    </row>
    <row r="791" spans="1:2" ht="12.75">
      <c r="A791" s="5">
        <v>44751.20833333333</v>
      </c>
      <c r="B791" s="6">
        <v>-785.481872558594</v>
      </c>
    </row>
    <row r="792" spans="1:2" ht="12.75">
      <c r="A792" s="5">
        <v>44751.21875</v>
      </c>
      <c r="B792" s="6">
        <v>-816.919921875</v>
      </c>
    </row>
    <row r="793" spans="1:2" ht="12.75">
      <c r="A793" s="5">
        <v>44751.229166666664</v>
      </c>
      <c r="B793" s="6">
        <v>-838.458984375</v>
      </c>
    </row>
    <row r="794" spans="1:2" ht="12.75">
      <c r="A794" s="5">
        <v>44751.23958333333</v>
      </c>
      <c r="B794" s="6">
        <v>-786.867797851563</v>
      </c>
    </row>
    <row r="795" spans="1:2" ht="12.75">
      <c r="A795" s="5">
        <v>44751.25</v>
      </c>
      <c r="B795" s="6">
        <v>-789.16796875</v>
      </c>
    </row>
    <row r="796" spans="1:2" ht="12.75">
      <c r="A796" s="5">
        <v>44751.260416666664</v>
      </c>
      <c r="B796" s="6">
        <v>-772.563110351563</v>
      </c>
    </row>
    <row r="797" spans="1:2" ht="12.75">
      <c r="A797" s="5">
        <v>44751.27083333333</v>
      </c>
      <c r="B797" s="6">
        <v>-786.944580078125</v>
      </c>
    </row>
    <row r="798" spans="1:2" ht="12.75">
      <c r="A798" s="5">
        <v>44751.28125</v>
      </c>
      <c r="B798" s="6">
        <v>-711.597045898438</v>
      </c>
    </row>
    <row r="799" spans="1:2" ht="12.75">
      <c r="A799" s="5">
        <v>44751.291666666664</v>
      </c>
      <c r="B799" s="6">
        <v>-711.564208984375</v>
      </c>
    </row>
    <row r="800" spans="1:2" ht="12.75">
      <c r="A800" s="5">
        <v>44751.30208333333</v>
      </c>
      <c r="B800" s="6">
        <v>-683.045471191406</v>
      </c>
    </row>
    <row r="801" spans="1:2" ht="12.75">
      <c r="A801" s="5">
        <v>44751.3125</v>
      </c>
      <c r="B801" s="6">
        <v>-649.532653808594</v>
      </c>
    </row>
    <row r="802" spans="1:2" ht="12.75">
      <c r="A802" s="5">
        <v>44751.322916666664</v>
      </c>
      <c r="B802" s="6">
        <v>-550.547119140625</v>
      </c>
    </row>
    <row r="803" spans="1:2" ht="12.75">
      <c r="A803" s="5">
        <v>44751.33333333333</v>
      </c>
      <c r="B803" s="6">
        <v>-523.093566894531</v>
      </c>
    </row>
    <row r="804" spans="1:2" ht="12.75">
      <c r="A804" s="5">
        <v>44751.34375</v>
      </c>
      <c r="B804" s="6">
        <v>-587.465393066406</v>
      </c>
    </row>
    <row r="805" spans="1:2" ht="12.75">
      <c r="A805" s="5">
        <v>44751.354166666664</v>
      </c>
      <c r="B805" s="6">
        <v>-529.520935058594</v>
      </c>
    </row>
    <row r="806" spans="1:2" ht="12.75">
      <c r="A806" s="5">
        <v>44751.36458333333</v>
      </c>
      <c r="B806" s="6">
        <v>-519.012817382813</v>
      </c>
    </row>
    <row r="807" spans="1:2" ht="12.75">
      <c r="A807" s="5">
        <v>44751.375</v>
      </c>
      <c r="B807" s="6">
        <v>-511.722351074219</v>
      </c>
    </row>
    <row r="808" spans="1:2" ht="12.75">
      <c r="A808" s="5">
        <v>44751.385416666664</v>
      </c>
      <c r="B808" s="6">
        <v>-624.966918945313</v>
      </c>
    </row>
    <row r="809" spans="1:2" ht="12.75">
      <c r="A809" s="5">
        <v>44751.39583333333</v>
      </c>
      <c r="B809" s="6">
        <v>-651.102111816406</v>
      </c>
    </row>
    <row r="810" spans="1:2" ht="12.75">
      <c r="A810" s="5">
        <v>44751.40625</v>
      </c>
      <c r="B810" s="6">
        <v>-665.066833496094</v>
      </c>
    </row>
    <row r="811" spans="1:2" ht="12.75">
      <c r="A811" s="5">
        <v>44751.416666666664</v>
      </c>
      <c r="B811" s="6">
        <v>-667.763671875</v>
      </c>
    </row>
    <row r="812" spans="1:2" ht="12.75">
      <c r="A812" s="5">
        <v>44751.42708333333</v>
      </c>
      <c r="B812" s="6">
        <v>-723.393920898438</v>
      </c>
    </row>
    <row r="813" spans="1:2" ht="12.75">
      <c r="A813" s="5">
        <v>44751.4375</v>
      </c>
      <c r="B813" s="6">
        <v>-771.832641601563</v>
      </c>
    </row>
    <row r="814" spans="1:2" ht="12.75">
      <c r="A814" s="5">
        <v>44751.447916666664</v>
      </c>
      <c r="B814" s="6">
        <v>-769.251403808594</v>
      </c>
    </row>
    <row r="815" spans="1:2" ht="12.75">
      <c r="A815" s="5">
        <v>44751.45833333333</v>
      </c>
      <c r="B815" s="6">
        <v>-828.291076660156</v>
      </c>
    </row>
    <row r="816" spans="1:2" ht="12.75">
      <c r="A816" s="5">
        <v>44751.46875</v>
      </c>
      <c r="B816" s="6">
        <v>-857.704650878906</v>
      </c>
    </row>
    <row r="817" spans="1:2" ht="12.75">
      <c r="A817" s="5">
        <v>44751.479166666664</v>
      </c>
      <c r="B817" s="6">
        <v>-875.475036621094</v>
      </c>
    </row>
    <row r="818" spans="1:2" ht="12.75">
      <c r="A818" s="5">
        <v>44751.48958333333</v>
      </c>
      <c r="B818" s="6">
        <v>-858.956420898438</v>
      </c>
    </row>
    <row r="819" spans="1:2" ht="12.75">
      <c r="A819" s="5">
        <v>44751.5</v>
      </c>
      <c r="B819" s="6">
        <v>-870.824096679688</v>
      </c>
    </row>
    <row r="820" spans="1:2" ht="12.75">
      <c r="A820" s="5">
        <v>44751.510416666664</v>
      </c>
      <c r="B820" s="6">
        <v>-861.694702148438</v>
      </c>
    </row>
    <row r="821" spans="1:2" ht="12.75">
      <c r="A821" s="5">
        <v>44751.52083333333</v>
      </c>
      <c r="B821" s="6">
        <v>-887.178100585938</v>
      </c>
    </row>
    <row r="822" spans="1:2" ht="12.75">
      <c r="A822" s="5">
        <v>44751.53125</v>
      </c>
      <c r="B822" s="6">
        <v>-829.162170410156</v>
      </c>
    </row>
    <row r="823" spans="1:2" ht="12.75">
      <c r="A823" s="5">
        <v>44751.541666666664</v>
      </c>
      <c r="B823" s="6">
        <v>-851.243530273438</v>
      </c>
    </row>
    <row r="824" spans="1:2" ht="12.75">
      <c r="A824" s="5">
        <v>44751.55208333333</v>
      </c>
      <c r="B824" s="6">
        <v>-847.017028808594</v>
      </c>
    </row>
    <row r="825" spans="1:2" ht="12.75">
      <c r="A825" s="5">
        <v>44751.5625</v>
      </c>
      <c r="B825" s="6">
        <v>-904.467834472656</v>
      </c>
    </row>
    <row r="826" spans="1:2" ht="12.75">
      <c r="A826" s="5">
        <v>44751.572916666664</v>
      </c>
      <c r="B826" s="6">
        <v>-971.592529296875</v>
      </c>
    </row>
    <row r="827" spans="1:2" ht="12.75">
      <c r="A827" s="5">
        <v>44751.58333333333</v>
      </c>
      <c r="B827" s="6">
        <v>-943.36669921875</v>
      </c>
    </row>
    <row r="828" spans="1:2" ht="12.75">
      <c r="A828" s="5">
        <v>44751.59375</v>
      </c>
      <c r="B828" s="6">
        <v>-875.224426269531</v>
      </c>
    </row>
    <row r="829" spans="1:2" ht="12.75">
      <c r="A829" s="5">
        <v>44751.604166666664</v>
      </c>
      <c r="B829" s="6">
        <v>-838.736267089844</v>
      </c>
    </row>
    <row r="830" spans="1:2" ht="12.75">
      <c r="A830" s="5">
        <v>44751.61458333333</v>
      </c>
      <c r="B830" s="6">
        <v>-907.615783691406</v>
      </c>
    </row>
    <row r="831" spans="1:2" ht="12.75">
      <c r="A831" s="5">
        <v>44751.625</v>
      </c>
      <c r="B831" s="6">
        <v>-973.841918945313</v>
      </c>
    </row>
    <row r="832" spans="1:2" ht="12.75">
      <c r="A832" s="5">
        <v>44751.635416666664</v>
      </c>
      <c r="B832" s="6">
        <v>-973.862121582031</v>
      </c>
    </row>
    <row r="833" spans="1:2" ht="12.75">
      <c r="A833" s="5">
        <v>44751.64583333333</v>
      </c>
      <c r="B833" s="6">
        <v>-968.276123046875</v>
      </c>
    </row>
    <row r="834" spans="1:2" ht="12.75">
      <c r="A834" s="5">
        <v>44751.65625</v>
      </c>
      <c r="B834" s="6">
        <v>-976.69921875</v>
      </c>
    </row>
    <row r="835" spans="1:2" ht="12.75">
      <c r="A835" s="5">
        <v>44751.666666666664</v>
      </c>
      <c r="B835" s="6">
        <v>-919.502014160156</v>
      </c>
    </row>
    <row r="836" spans="1:2" ht="12.75">
      <c r="A836" s="5">
        <v>44751.67708333333</v>
      </c>
      <c r="B836" s="6">
        <v>-1084.37487792969</v>
      </c>
    </row>
    <row r="837" spans="1:2" ht="12.75">
      <c r="A837" s="5">
        <v>44751.6875</v>
      </c>
      <c r="B837" s="6">
        <v>-1118.63549804688</v>
      </c>
    </row>
    <row r="838" spans="1:2" ht="12.75">
      <c r="A838" s="5">
        <v>44751.697916666664</v>
      </c>
      <c r="B838" s="6">
        <v>-1120.46105957031</v>
      </c>
    </row>
    <row r="839" spans="1:2" ht="12.75">
      <c r="A839" s="5">
        <v>44751.70833333333</v>
      </c>
      <c r="B839" s="6">
        <v>-1153.92956542969</v>
      </c>
    </row>
    <row r="840" spans="1:2" ht="12.75">
      <c r="A840" s="5">
        <v>44751.71875</v>
      </c>
      <c r="B840" s="6">
        <v>-1184.0078125</v>
      </c>
    </row>
    <row r="841" spans="1:2" ht="12.75">
      <c r="A841" s="5">
        <v>44751.729166666664</v>
      </c>
      <c r="B841" s="6">
        <v>-1108.69445800781</v>
      </c>
    </row>
    <row r="842" spans="1:2" ht="12.75">
      <c r="A842" s="5">
        <v>44751.73958333333</v>
      </c>
      <c r="B842" s="6">
        <v>-987.525024414063</v>
      </c>
    </row>
    <row r="843" spans="1:2" ht="12.75">
      <c r="A843" s="5">
        <v>44751.75</v>
      </c>
      <c r="B843" s="6">
        <v>-994.109741210938</v>
      </c>
    </row>
    <row r="844" spans="1:2" ht="12.75">
      <c r="A844" s="5">
        <v>44751.760416666664</v>
      </c>
      <c r="B844" s="6">
        <v>-1064.33142089844</v>
      </c>
    </row>
    <row r="845" spans="1:2" ht="12.75">
      <c r="A845" s="5">
        <v>44751.77083333333</v>
      </c>
      <c r="B845" s="6">
        <v>-1119.43920898438</v>
      </c>
    </row>
    <row r="846" spans="1:2" ht="12.75">
      <c r="A846" s="5">
        <v>44751.78125</v>
      </c>
      <c r="B846" s="6">
        <v>-1125.04919433594</v>
      </c>
    </row>
    <row r="847" spans="1:2" ht="12.75">
      <c r="A847" s="5">
        <v>44751.791666666664</v>
      </c>
      <c r="B847" s="6">
        <v>-1019.20684814453</v>
      </c>
    </row>
    <row r="848" spans="1:2" ht="12.75">
      <c r="A848" s="5">
        <v>44751.80208333333</v>
      </c>
      <c r="B848" s="6">
        <v>-1016.51892089844</v>
      </c>
    </row>
    <row r="849" spans="1:2" ht="12.75">
      <c r="A849" s="5">
        <v>44751.8125</v>
      </c>
      <c r="B849" s="6">
        <v>-1055.01501464844</v>
      </c>
    </row>
    <row r="850" spans="1:2" ht="12.75">
      <c r="A850" s="5">
        <v>44751.822916666664</v>
      </c>
      <c r="B850" s="6">
        <v>-1123.91979980469</v>
      </c>
    </row>
    <row r="851" spans="1:2" ht="12.75">
      <c r="A851" s="5">
        <v>44751.83333333333</v>
      </c>
      <c r="B851" s="6">
        <v>-1056.16809082031</v>
      </c>
    </row>
    <row r="852" spans="1:2" ht="12.75">
      <c r="A852" s="5">
        <v>44751.84375</v>
      </c>
      <c r="B852" s="6">
        <v>-1005.48193359375</v>
      </c>
    </row>
    <row r="853" spans="1:2" ht="12.75">
      <c r="A853" s="5">
        <v>44751.854166666664</v>
      </c>
      <c r="B853" s="6">
        <v>-1015.10217285156</v>
      </c>
    </row>
    <row r="854" spans="1:2" ht="12.75">
      <c r="A854" s="5">
        <v>44751.86458333333</v>
      </c>
      <c r="B854" s="6">
        <v>-1025.85009765625</v>
      </c>
    </row>
    <row r="855" spans="1:2" ht="12.75">
      <c r="A855" s="5">
        <v>44751.875</v>
      </c>
      <c r="B855" s="6">
        <v>-1003.79870605469</v>
      </c>
    </row>
    <row r="856" spans="1:2" ht="12.75">
      <c r="A856" s="5">
        <v>44751.885416666664</v>
      </c>
      <c r="B856" s="6">
        <v>-940.9150390625</v>
      </c>
    </row>
    <row r="857" spans="1:2" ht="12.75">
      <c r="A857" s="5">
        <v>44751.89583333333</v>
      </c>
      <c r="B857" s="6">
        <v>-936.927734375</v>
      </c>
    </row>
    <row r="858" spans="1:2" ht="12.75">
      <c r="A858" s="5">
        <v>44751.90625</v>
      </c>
      <c r="B858" s="6">
        <v>-900.167419433594</v>
      </c>
    </row>
    <row r="859" spans="1:2" ht="12.75">
      <c r="A859" s="5">
        <v>44751.916666666664</v>
      </c>
      <c r="B859" s="6">
        <v>-862.123229980469</v>
      </c>
    </row>
    <row r="860" spans="1:2" ht="12.75">
      <c r="A860" s="5">
        <v>44751.92708333333</v>
      </c>
      <c r="B860" s="6">
        <v>-862.599670410156</v>
      </c>
    </row>
    <row r="861" spans="1:2" ht="12.75">
      <c r="A861" s="5">
        <v>44751.9375</v>
      </c>
      <c r="B861" s="6">
        <v>-844.358703613281</v>
      </c>
    </row>
    <row r="862" spans="1:2" ht="12.75">
      <c r="A862" s="5">
        <v>44751.947916666664</v>
      </c>
      <c r="B862" s="6">
        <v>-943.974609375</v>
      </c>
    </row>
    <row r="863" spans="1:2" ht="12.75">
      <c r="A863" s="5">
        <v>44751.95833333333</v>
      </c>
      <c r="B863" s="6">
        <v>-958.075744628906</v>
      </c>
    </row>
    <row r="864" spans="1:2" ht="12.75">
      <c r="A864" s="5">
        <v>44751.96875</v>
      </c>
      <c r="B864" s="6">
        <v>-987.556762695313</v>
      </c>
    </row>
    <row r="865" spans="1:2" ht="12.75">
      <c r="A865" s="5">
        <v>44751.979166666664</v>
      </c>
      <c r="B865" s="6">
        <v>-825.473327636719</v>
      </c>
    </row>
    <row r="866" spans="1:2" ht="12.75">
      <c r="A866" s="5">
        <v>44751.98958333333</v>
      </c>
      <c r="B866" s="6">
        <v>-867.200744628906</v>
      </c>
    </row>
    <row r="867" spans="1:2" ht="12.75">
      <c r="A867" s="5">
        <v>44752</v>
      </c>
      <c r="B867" s="6">
        <v>-982.294860839844</v>
      </c>
    </row>
    <row r="868" spans="1:2" ht="12.75">
      <c r="A868" s="5">
        <v>44752.010416666664</v>
      </c>
      <c r="B868" s="6">
        <v>-1007.26934814453</v>
      </c>
    </row>
    <row r="869" spans="1:2" ht="12.75">
      <c r="A869" s="5">
        <v>44752.02083333333</v>
      </c>
      <c r="B869" s="6">
        <v>-909.846618652344</v>
      </c>
    </row>
    <row r="870" spans="1:2" ht="12.75">
      <c r="A870" s="5">
        <v>44752.03125</v>
      </c>
      <c r="B870" s="6">
        <v>-907.2021484375</v>
      </c>
    </row>
    <row r="871" spans="1:2" ht="12.75">
      <c r="A871" s="5">
        <v>44752.041666666664</v>
      </c>
      <c r="B871" s="6">
        <v>-890.94873046875</v>
      </c>
    </row>
    <row r="872" spans="1:2" ht="12.75">
      <c r="A872" s="5">
        <v>44752.05208333333</v>
      </c>
      <c r="B872" s="6">
        <v>-1022.67877197266</v>
      </c>
    </row>
    <row r="873" spans="1:2" ht="12.75">
      <c r="A873" s="5">
        <v>44752.0625</v>
      </c>
      <c r="B873" s="6">
        <v>-1059.93859863281</v>
      </c>
    </row>
    <row r="874" spans="1:2" ht="12.75">
      <c r="A874" s="5">
        <v>44752.072916666664</v>
      </c>
      <c r="B874" s="6">
        <v>-1032.58642578125</v>
      </c>
    </row>
    <row r="875" spans="1:2" ht="12.75">
      <c r="A875" s="5">
        <v>44752.08333333333</v>
      </c>
      <c r="B875" s="6">
        <v>-1081.5400390625</v>
      </c>
    </row>
    <row r="876" spans="1:2" ht="12.75">
      <c r="A876" s="5">
        <v>44752.09375</v>
      </c>
      <c r="B876" s="6">
        <v>-1121.05786132813</v>
      </c>
    </row>
    <row r="877" spans="1:2" ht="12.75">
      <c r="A877" s="5">
        <v>44752.104166666664</v>
      </c>
      <c r="B877" s="6">
        <v>-1083.857421875</v>
      </c>
    </row>
    <row r="878" spans="1:2" ht="12.75">
      <c r="A878" s="5">
        <v>44752.11458333333</v>
      </c>
      <c r="B878" s="6">
        <v>-1060.87170410156</v>
      </c>
    </row>
    <row r="879" spans="1:2" ht="12.75">
      <c r="A879" s="5">
        <v>44752.125</v>
      </c>
      <c r="B879" s="6">
        <v>-1078.34729003906</v>
      </c>
    </row>
    <row r="880" spans="1:2" ht="12.75">
      <c r="A880" s="5">
        <v>44752.135416666664</v>
      </c>
      <c r="B880" s="6">
        <v>-1040.55236816406</v>
      </c>
    </row>
    <row r="881" spans="1:2" ht="12.75">
      <c r="A881" s="5">
        <v>44752.14583333333</v>
      </c>
      <c r="B881" s="6">
        <v>-1051.69848632813</v>
      </c>
    </row>
    <row r="882" spans="1:2" ht="12.75">
      <c r="A882" s="5">
        <v>44752.15625</v>
      </c>
      <c r="B882" s="6">
        <v>-1060.85852050781</v>
      </c>
    </row>
    <row r="883" spans="1:2" ht="12.75">
      <c r="A883" s="5">
        <v>44752.166666666664</v>
      </c>
      <c r="B883" s="6">
        <v>-1083.26794433594</v>
      </c>
    </row>
    <row r="884" spans="1:2" ht="12.75">
      <c r="A884" s="5">
        <v>44752.17708333333</v>
      </c>
      <c r="B884" s="6">
        <v>-1129.74694824219</v>
      </c>
    </row>
    <row r="885" spans="1:2" ht="12.75">
      <c r="A885" s="5">
        <v>44752.1875</v>
      </c>
      <c r="B885" s="6">
        <v>-1107.40600585938</v>
      </c>
    </row>
    <row r="886" spans="1:2" ht="12.75">
      <c r="A886" s="5">
        <v>44752.197916666664</v>
      </c>
      <c r="B886" s="6">
        <v>-1092.98413085938</v>
      </c>
    </row>
    <row r="887" spans="1:2" ht="12.75">
      <c r="A887" s="5">
        <v>44752.20833333333</v>
      </c>
      <c r="B887" s="6">
        <v>-1079.97729492188</v>
      </c>
    </row>
    <row r="888" spans="1:2" ht="12.75">
      <c r="A888" s="5">
        <v>44752.21875</v>
      </c>
      <c r="B888" s="6">
        <v>-1074.80920410156</v>
      </c>
    </row>
    <row r="889" spans="1:2" ht="12.75">
      <c r="A889" s="5">
        <v>44752.229166666664</v>
      </c>
      <c r="B889" s="6">
        <v>-1061.32348632813</v>
      </c>
    </row>
    <row r="890" spans="1:2" ht="12.75">
      <c r="A890" s="5">
        <v>44752.23958333333</v>
      </c>
      <c r="B890" s="6">
        <v>-1023.49700927734</v>
      </c>
    </row>
    <row r="891" spans="1:2" ht="12.75">
      <c r="A891" s="5">
        <v>44752.25</v>
      </c>
      <c r="B891" s="6">
        <v>-965.766479492188</v>
      </c>
    </row>
    <row r="892" spans="1:2" ht="12.75">
      <c r="A892" s="5">
        <v>44752.260416666664</v>
      </c>
      <c r="B892" s="6">
        <v>-1006.78607177734</v>
      </c>
    </row>
    <row r="893" spans="1:2" ht="12.75">
      <c r="A893" s="5">
        <v>44752.27083333333</v>
      </c>
      <c r="B893" s="6">
        <v>-983.741333007813</v>
      </c>
    </row>
    <row r="894" spans="1:2" ht="12.75">
      <c r="A894" s="5">
        <v>44752.28125</v>
      </c>
      <c r="B894" s="6">
        <v>-882.496520996094</v>
      </c>
    </row>
    <row r="895" spans="1:2" ht="12.75">
      <c r="A895" s="5">
        <v>44752.291666666664</v>
      </c>
      <c r="B895" s="6">
        <v>-788.39208984375</v>
      </c>
    </row>
    <row r="896" spans="1:2" ht="12.75">
      <c r="A896" s="5">
        <v>44752.30208333333</v>
      </c>
      <c r="B896" s="6">
        <v>-796.874389648438</v>
      </c>
    </row>
    <row r="897" spans="1:2" ht="12.75">
      <c r="A897" s="5">
        <v>44752.3125</v>
      </c>
      <c r="B897" s="6">
        <v>-774.559143066406</v>
      </c>
    </row>
    <row r="898" spans="1:2" ht="12.75">
      <c r="A898" s="5">
        <v>44752.322916666664</v>
      </c>
      <c r="B898" s="6">
        <v>-690.948303222656</v>
      </c>
    </row>
    <row r="899" spans="1:2" ht="12.75">
      <c r="A899" s="5">
        <v>44752.33333333333</v>
      </c>
      <c r="B899" s="6">
        <v>-674.992065429688</v>
      </c>
    </row>
    <row r="900" spans="1:2" ht="12.75">
      <c r="A900" s="5">
        <v>44752.34375</v>
      </c>
      <c r="B900" s="6">
        <v>-652.954833984375</v>
      </c>
    </row>
    <row r="901" spans="1:2" ht="12.75">
      <c r="A901" s="5">
        <v>44752.354166666664</v>
      </c>
      <c r="B901" s="6">
        <v>-689.802917480469</v>
      </c>
    </row>
    <row r="902" spans="1:2" ht="12.75">
      <c r="A902" s="5">
        <v>44752.36458333333</v>
      </c>
      <c r="B902" s="6">
        <v>-702.149047851563</v>
      </c>
    </row>
    <row r="903" spans="1:2" ht="12.75">
      <c r="A903" s="5">
        <v>44752.375</v>
      </c>
      <c r="B903" s="6">
        <v>-733.243041992188</v>
      </c>
    </row>
    <row r="904" spans="1:2" ht="12.75">
      <c r="A904" s="5">
        <v>44752.385416666664</v>
      </c>
      <c r="B904" s="6">
        <v>-841.210998535156</v>
      </c>
    </row>
    <row r="905" spans="1:2" ht="12.75">
      <c r="A905" s="5">
        <v>44752.39583333333</v>
      </c>
      <c r="B905" s="6">
        <v>-877.46337890625</v>
      </c>
    </row>
    <row r="906" spans="1:2" ht="12.75">
      <c r="A906" s="5">
        <v>44752.40625</v>
      </c>
      <c r="B906" s="6">
        <v>-931.93017578125</v>
      </c>
    </row>
    <row r="907" spans="1:2" ht="12.75">
      <c r="A907" s="5">
        <v>44752.416666666664</v>
      </c>
      <c r="B907" s="6">
        <v>-998.444641113281</v>
      </c>
    </row>
    <row r="908" spans="1:2" ht="12.75">
      <c r="A908" s="5">
        <v>44752.42708333333</v>
      </c>
      <c r="B908" s="6">
        <v>-1009.21807861328</v>
      </c>
    </row>
    <row r="909" spans="1:2" ht="12.75">
      <c r="A909" s="5">
        <v>44752.4375</v>
      </c>
      <c r="B909" s="6">
        <v>-994.843566894531</v>
      </c>
    </row>
    <row r="910" spans="1:2" ht="12.75">
      <c r="A910" s="5">
        <v>44752.447916666664</v>
      </c>
      <c r="B910" s="6">
        <v>-1049.6357421875</v>
      </c>
    </row>
    <row r="911" spans="1:2" ht="12.75">
      <c r="A911" s="5">
        <v>44752.45833333333</v>
      </c>
      <c r="B911" s="6">
        <v>-1095.970703125</v>
      </c>
    </row>
    <row r="912" spans="1:2" ht="12.75">
      <c r="A912" s="5">
        <v>44752.46875</v>
      </c>
      <c r="B912" s="6">
        <v>-1068.28466796875</v>
      </c>
    </row>
    <row r="913" spans="1:2" ht="12.75">
      <c r="A913" s="5">
        <v>44752.479166666664</v>
      </c>
      <c r="B913" s="6">
        <v>-1054.26477050781</v>
      </c>
    </row>
    <row r="914" spans="1:2" ht="12.75">
      <c r="A914" s="5">
        <v>44752.48958333333</v>
      </c>
      <c r="B914" s="6">
        <v>-1069.01379394531</v>
      </c>
    </row>
    <row r="915" spans="1:2" ht="12.75">
      <c r="A915" s="5">
        <v>44752.5</v>
      </c>
      <c r="B915" s="6">
        <v>-1027.09533691406</v>
      </c>
    </row>
    <row r="916" spans="1:2" ht="12.75">
      <c r="A916" s="5">
        <v>44752.510416666664</v>
      </c>
      <c r="B916" s="6">
        <v>-989.344177246094</v>
      </c>
    </row>
    <row r="917" spans="1:2" ht="12.75">
      <c r="A917" s="5">
        <v>44752.52083333333</v>
      </c>
      <c r="B917" s="6">
        <v>-1022.61029052734</v>
      </c>
    </row>
    <row r="918" spans="1:2" ht="12.75">
      <c r="A918" s="5">
        <v>44752.53125</v>
      </c>
      <c r="B918" s="6">
        <v>-941.702880859375</v>
      </c>
    </row>
    <row r="919" spans="1:2" ht="12.75">
      <c r="A919" s="5">
        <v>44752.541666666664</v>
      </c>
      <c r="B919" s="6">
        <v>-989.029357910156</v>
      </c>
    </row>
    <row r="920" spans="1:2" ht="12.75">
      <c r="A920" s="5">
        <v>44752.55208333333</v>
      </c>
      <c r="B920" s="6">
        <v>-972.921020507813</v>
      </c>
    </row>
    <row r="921" spans="1:2" ht="12.75">
      <c r="A921" s="5">
        <v>44752.5625</v>
      </c>
      <c r="B921" s="6">
        <v>-975.897705078125</v>
      </c>
    </row>
    <row r="922" spans="1:2" ht="12.75">
      <c r="A922" s="5">
        <v>44752.572916666664</v>
      </c>
      <c r="B922" s="6">
        <v>-1004.05004882813</v>
      </c>
    </row>
    <row r="923" spans="1:2" ht="12.75">
      <c r="A923" s="5">
        <v>44752.58333333333</v>
      </c>
      <c r="B923" s="6">
        <v>-1005.83288574219</v>
      </c>
    </row>
    <row r="924" spans="1:2" ht="12.75">
      <c r="A924" s="5">
        <v>44752.59375</v>
      </c>
      <c r="B924" s="6">
        <v>-996.208679199219</v>
      </c>
    </row>
    <row r="925" spans="1:2" ht="12.75">
      <c r="A925" s="5">
        <v>44752.604166666664</v>
      </c>
      <c r="B925" s="6">
        <v>-972.929321289063</v>
      </c>
    </row>
    <row r="926" spans="1:2" ht="12.75">
      <c r="A926" s="5">
        <v>44752.61458333333</v>
      </c>
      <c r="B926" s="6">
        <v>-977.040588378906</v>
      </c>
    </row>
    <row r="927" spans="1:2" ht="12.75">
      <c r="A927" s="5">
        <v>44752.625</v>
      </c>
      <c r="B927" s="6">
        <v>-989.032531738281</v>
      </c>
    </row>
    <row r="928" spans="1:2" ht="12.75">
      <c r="A928" s="5">
        <v>44752.635416666664</v>
      </c>
      <c r="B928" s="6">
        <v>-1025.70300292969</v>
      </c>
    </row>
    <row r="929" spans="1:2" ht="12.75">
      <c r="A929" s="5">
        <v>44752.64583333333</v>
      </c>
      <c r="B929" s="6">
        <v>-1099.66064453125</v>
      </c>
    </row>
    <row r="930" spans="1:2" ht="12.75">
      <c r="A930" s="5">
        <v>44752.65625</v>
      </c>
      <c r="B930" s="6">
        <v>-1129.07409667969</v>
      </c>
    </row>
    <row r="931" spans="1:2" ht="12.75">
      <c r="A931" s="5">
        <v>44752.666666666664</v>
      </c>
      <c r="B931" s="6">
        <v>-1149.31945800781</v>
      </c>
    </row>
    <row r="932" spans="1:2" ht="12.75">
      <c r="A932" s="5">
        <v>44752.67708333333</v>
      </c>
      <c r="B932" s="6">
        <v>-1212.97497558594</v>
      </c>
    </row>
    <row r="933" spans="1:2" ht="12.75">
      <c r="A933" s="5">
        <v>44752.6875</v>
      </c>
      <c r="B933" s="6">
        <v>-1134.50720214844</v>
      </c>
    </row>
    <row r="934" spans="1:2" ht="12.75">
      <c r="A934" s="5">
        <v>44752.697916666664</v>
      </c>
      <c r="B934" s="6">
        <v>-1118.79187011719</v>
      </c>
    </row>
    <row r="935" spans="1:2" ht="12.75">
      <c r="A935" s="5">
        <v>44752.70833333333</v>
      </c>
      <c r="B935" s="6">
        <v>-1142.15600585938</v>
      </c>
    </row>
    <row r="936" spans="1:2" ht="12.75">
      <c r="A936" s="5">
        <v>44752.71875</v>
      </c>
      <c r="B936" s="6">
        <v>-1176.6484375</v>
      </c>
    </row>
    <row r="937" spans="1:2" ht="12.75">
      <c r="A937" s="5">
        <v>44752.729166666664</v>
      </c>
      <c r="B937" s="6">
        <v>-1252.25463867188</v>
      </c>
    </row>
    <row r="938" spans="1:2" ht="12.75">
      <c r="A938" s="5">
        <v>44752.73958333333</v>
      </c>
      <c r="B938" s="6">
        <v>-1333.83996582031</v>
      </c>
    </row>
    <row r="939" spans="1:2" ht="12.75">
      <c r="A939" s="5">
        <v>44752.75</v>
      </c>
      <c r="B939" s="6">
        <v>-1311.40222167969</v>
      </c>
    </row>
    <row r="940" spans="1:2" ht="12.75">
      <c r="A940" s="5">
        <v>44752.760416666664</v>
      </c>
      <c r="B940" s="6">
        <v>-1217.13562011719</v>
      </c>
    </row>
    <row r="941" spans="1:2" ht="12.75">
      <c r="A941" s="5">
        <v>44752.77083333333</v>
      </c>
      <c r="B941" s="6">
        <v>-1279.43347167969</v>
      </c>
    </row>
    <row r="942" spans="1:2" ht="12.75">
      <c r="A942" s="5">
        <v>44752.78125</v>
      </c>
      <c r="B942" s="6">
        <v>-1128.64477539063</v>
      </c>
    </row>
    <row r="943" spans="1:2" ht="12.75">
      <c r="A943" s="5">
        <v>44752.791666666664</v>
      </c>
      <c r="B943" s="6">
        <v>-1122.2724609375</v>
      </c>
    </row>
    <row r="944" spans="1:2" ht="12.75">
      <c r="A944" s="5">
        <v>44752.80208333333</v>
      </c>
      <c r="B944" s="6">
        <v>-1136.724609375</v>
      </c>
    </row>
    <row r="945" spans="1:2" ht="12.75">
      <c r="A945" s="5">
        <v>44752.8125</v>
      </c>
      <c r="B945" s="6">
        <v>-1302.45642089844</v>
      </c>
    </row>
    <row r="946" spans="1:2" ht="12.75">
      <c r="A946" s="5">
        <v>44752.822916666664</v>
      </c>
      <c r="B946" s="6">
        <v>-1288.08996582031</v>
      </c>
    </row>
    <row r="947" spans="1:2" ht="12.75">
      <c r="A947" s="5">
        <v>44752.83333333333</v>
      </c>
      <c r="B947" s="6">
        <v>-1232.00048828125</v>
      </c>
    </row>
    <row r="948" spans="1:2" ht="12.75">
      <c r="A948" s="5">
        <v>44752.84375</v>
      </c>
      <c r="B948" s="6">
        <v>-1203.25305175781</v>
      </c>
    </row>
    <row r="949" spans="1:2" ht="12.75">
      <c r="A949" s="5">
        <v>44752.854166666664</v>
      </c>
      <c r="B949" s="6">
        <v>-1194.24584960938</v>
      </c>
    </row>
    <row r="950" spans="1:2" ht="12.75">
      <c r="A950" s="5">
        <v>44752.86458333333</v>
      </c>
      <c r="B950" s="6">
        <v>-1115.55200195313</v>
      </c>
    </row>
    <row r="951" spans="1:2" ht="12.75">
      <c r="A951" s="5">
        <v>44752.875</v>
      </c>
      <c r="B951" s="6">
        <v>-1147.70556640625</v>
      </c>
    </row>
    <row r="952" spans="1:2" ht="12.75">
      <c r="A952" s="5">
        <v>44752.885416666664</v>
      </c>
      <c r="B952" s="6">
        <v>-1170.80859375</v>
      </c>
    </row>
    <row r="953" spans="1:2" ht="12.75">
      <c r="A953" s="5">
        <v>44752.89583333333</v>
      </c>
      <c r="B953" s="6">
        <v>-1169.07067871094</v>
      </c>
    </row>
    <row r="954" spans="1:2" ht="12.75">
      <c r="A954" s="5">
        <v>44752.90625</v>
      </c>
      <c r="B954" s="6">
        <v>-1201.23474121094</v>
      </c>
    </row>
    <row r="955" spans="1:2" ht="12.75">
      <c r="A955" s="5">
        <v>44752.916666666664</v>
      </c>
      <c r="B955" s="6">
        <v>-1213.56774902344</v>
      </c>
    </row>
    <row r="956" spans="1:2" ht="12.75">
      <c r="A956" s="5">
        <v>44752.92708333333</v>
      </c>
      <c r="B956" s="6">
        <v>-1109.60144042969</v>
      </c>
    </row>
    <row r="957" spans="1:2" ht="12.75">
      <c r="A957" s="5">
        <v>44752.9375</v>
      </c>
      <c r="B957" s="6">
        <v>-1036.94689941406</v>
      </c>
    </row>
    <row r="958" spans="1:2" ht="12.75">
      <c r="A958" s="5">
        <v>44752.947916666664</v>
      </c>
      <c r="B958" s="6">
        <v>-1006.42602539063</v>
      </c>
    </row>
    <row r="959" spans="1:2" ht="12.75">
      <c r="A959" s="5">
        <v>44752.95833333333</v>
      </c>
      <c r="B959" s="6">
        <v>-1107.14270019531</v>
      </c>
    </row>
    <row r="960" spans="1:2" ht="12.75">
      <c r="A960" s="5">
        <v>44752.96875</v>
      </c>
      <c r="B960" s="6">
        <v>-1012.99127197266</v>
      </c>
    </row>
    <row r="961" spans="1:2" ht="12.75">
      <c r="A961" s="5">
        <v>44752.979166666664</v>
      </c>
      <c r="B961" s="6">
        <v>-1008.626953125</v>
      </c>
    </row>
    <row r="962" spans="1:2" ht="12.75">
      <c r="A962" s="5">
        <v>44752.98958333333</v>
      </c>
      <c r="B962" s="6">
        <v>-1003.61102294922</v>
      </c>
    </row>
    <row r="963" spans="1:2" ht="12.75">
      <c r="A963" s="5">
        <v>44753</v>
      </c>
      <c r="B963" s="6">
        <v>-1030.61047363281</v>
      </c>
    </row>
    <row r="964" spans="1:2" ht="12.75">
      <c r="A964" s="5">
        <v>44753.010416666664</v>
      </c>
      <c r="B964" s="6">
        <v>-1087.61328125</v>
      </c>
    </row>
    <row r="965" spans="1:2" ht="12.75">
      <c r="A965" s="5">
        <v>44753.02083333333</v>
      </c>
      <c r="B965" s="6">
        <v>-1114.39135742188</v>
      </c>
    </row>
    <row r="966" spans="1:2" ht="12.75">
      <c r="A966" s="5">
        <v>44753.03125</v>
      </c>
      <c r="B966" s="6">
        <v>-1118.22778320313</v>
      </c>
    </row>
    <row r="967" spans="1:2" ht="12.75">
      <c r="A967" s="5">
        <v>44753.041666666664</v>
      </c>
      <c r="B967" s="6">
        <v>-1142.3037109375</v>
      </c>
    </row>
    <row r="968" spans="1:2" ht="12.75">
      <c r="A968" s="5">
        <v>44753.05208333333</v>
      </c>
      <c r="B968" s="6">
        <v>-1080.38842773438</v>
      </c>
    </row>
    <row r="969" spans="1:2" ht="12.75">
      <c r="A969" s="5">
        <v>44753.0625</v>
      </c>
      <c r="B969" s="6">
        <v>-1082.97424316406</v>
      </c>
    </row>
    <row r="970" spans="1:2" ht="12.75">
      <c r="A970" s="5">
        <v>44753.072916666664</v>
      </c>
      <c r="B970" s="6">
        <v>-1057.01416015625</v>
      </c>
    </row>
    <row r="971" spans="1:2" ht="12.75">
      <c r="A971" s="5">
        <v>44753.08333333333</v>
      </c>
      <c r="B971" s="6">
        <v>-1116.59301757813</v>
      </c>
    </row>
    <row r="972" spans="1:2" ht="12.75">
      <c r="A972" s="5">
        <v>44753.09375</v>
      </c>
      <c r="B972" s="6">
        <v>-1104.45227050781</v>
      </c>
    </row>
    <row r="973" spans="1:2" ht="12.75">
      <c r="A973" s="5">
        <v>44753.104166666664</v>
      </c>
      <c r="B973" s="6">
        <v>-1080.95629882813</v>
      </c>
    </row>
    <row r="974" spans="1:2" ht="12.75">
      <c r="A974" s="5">
        <v>44753.11458333333</v>
      </c>
      <c r="B974" s="6">
        <v>-1050.99328613281</v>
      </c>
    </row>
    <row r="975" spans="1:2" ht="12.75">
      <c r="A975" s="5">
        <v>44753.125</v>
      </c>
      <c r="B975" s="6">
        <v>-1003.91510009766</v>
      </c>
    </row>
    <row r="976" spans="1:2" ht="12.75">
      <c r="A976" s="5">
        <v>44753.135416666664</v>
      </c>
      <c r="B976" s="6">
        <v>-978.315734863281</v>
      </c>
    </row>
    <row r="977" spans="1:2" ht="12.75">
      <c r="A977" s="5">
        <v>44753.14583333333</v>
      </c>
      <c r="B977" s="6">
        <v>-1015.16674804688</v>
      </c>
    </row>
    <row r="978" spans="1:2" ht="12.75">
      <c r="A978" s="5">
        <v>44753.15625</v>
      </c>
      <c r="B978" s="6">
        <v>-975.791198730469</v>
      </c>
    </row>
    <row r="979" spans="1:2" ht="12.75">
      <c r="A979" s="5">
        <v>44753.166666666664</v>
      </c>
      <c r="B979" s="6">
        <v>-977.5087890625</v>
      </c>
    </row>
    <row r="980" spans="1:2" ht="12.75">
      <c r="A980" s="5">
        <v>44753.17708333333</v>
      </c>
      <c r="B980" s="6">
        <v>-1023.22747802734</v>
      </c>
    </row>
    <row r="981" spans="1:2" ht="12.75">
      <c r="A981" s="5">
        <v>44753.1875</v>
      </c>
      <c r="B981" s="6">
        <v>-979.422729492188</v>
      </c>
    </row>
    <row r="982" spans="1:2" ht="12.75">
      <c r="A982" s="5">
        <v>44753.197916666664</v>
      </c>
      <c r="B982" s="6">
        <v>-955.905517578125</v>
      </c>
    </row>
    <row r="983" spans="1:2" ht="12.75">
      <c r="A983" s="5">
        <v>44753.20833333333</v>
      </c>
      <c r="B983" s="6">
        <v>-949.895568847656</v>
      </c>
    </row>
    <row r="984" spans="1:2" ht="12.75">
      <c r="A984" s="5">
        <v>44753.21875</v>
      </c>
      <c r="B984" s="6">
        <v>-962.731018066406</v>
      </c>
    </row>
    <row r="985" spans="1:2" ht="12.75">
      <c r="A985" s="5">
        <v>44753.229166666664</v>
      </c>
      <c r="B985" s="6">
        <v>-934.55078125</v>
      </c>
    </row>
    <row r="986" spans="1:2" ht="12.75">
      <c r="A986" s="5">
        <v>44753.23958333333</v>
      </c>
      <c r="B986" s="6">
        <v>-892.474914550781</v>
      </c>
    </row>
    <row r="987" spans="1:2" ht="12.75">
      <c r="A987" s="5">
        <v>44753.25</v>
      </c>
      <c r="B987" s="6">
        <v>-817.242492675781</v>
      </c>
    </row>
    <row r="988" spans="1:2" ht="12.75">
      <c r="A988" s="5">
        <v>44753.260416666664</v>
      </c>
      <c r="B988" s="6">
        <v>-809.262268066406</v>
      </c>
    </row>
    <row r="989" spans="1:2" ht="12.75">
      <c r="A989" s="5">
        <v>44753.27083333333</v>
      </c>
      <c r="B989" s="6">
        <v>-748.158874511719</v>
      </c>
    </row>
    <row r="990" spans="1:2" ht="12.75">
      <c r="A990" s="5">
        <v>44753.28125</v>
      </c>
      <c r="B990" s="6">
        <v>-702.11572265625</v>
      </c>
    </row>
    <row r="991" spans="1:2" ht="12.75">
      <c r="A991" s="5">
        <v>44753.291666666664</v>
      </c>
      <c r="B991" s="6">
        <v>-622.671569824219</v>
      </c>
    </row>
    <row r="992" spans="1:2" ht="12.75">
      <c r="A992" s="5">
        <v>44753.30208333333</v>
      </c>
      <c r="B992" s="6">
        <v>-540.945190429688</v>
      </c>
    </row>
    <row r="993" spans="1:2" ht="12.75">
      <c r="A993" s="5">
        <v>44753.3125</v>
      </c>
      <c r="B993" s="6">
        <v>-515.483520507813</v>
      </c>
    </row>
    <row r="994" spans="1:2" ht="12.75">
      <c r="A994" s="5">
        <v>44753.322916666664</v>
      </c>
      <c r="B994" s="6">
        <v>-424.468841552734</v>
      </c>
    </row>
    <row r="995" spans="1:2" ht="12.75">
      <c r="A995" s="5">
        <v>44753.33333333333</v>
      </c>
      <c r="B995" s="6">
        <v>-495.420623779297</v>
      </c>
    </row>
    <row r="996" spans="1:2" ht="12.75">
      <c r="A996" s="5">
        <v>44753.34375</v>
      </c>
      <c r="B996" s="6">
        <v>-530.584655761719</v>
      </c>
    </row>
    <row r="997" spans="1:2" ht="12.75">
      <c r="A997" s="5">
        <v>44753.354166666664</v>
      </c>
      <c r="B997" s="6">
        <v>-551.897583007813</v>
      </c>
    </row>
    <row r="998" spans="1:2" ht="12.75">
      <c r="A998" s="5">
        <v>44753.36458333333</v>
      </c>
      <c r="B998" s="6">
        <v>-558.260009765625</v>
      </c>
    </row>
    <row r="999" spans="1:2" ht="12.75">
      <c r="A999" s="5">
        <v>44753.375</v>
      </c>
      <c r="B999" s="6">
        <v>-457.124664306641</v>
      </c>
    </row>
    <row r="1000" spans="1:2" ht="12.75">
      <c r="A1000" s="5">
        <v>44753.385416666664</v>
      </c>
      <c r="B1000" s="6">
        <v>-633.085388183594</v>
      </c>
    </row>
    <row r="1001" spans="1:2" ht="12.75">
      <c r="A1001" s="5">
        <v>44753.39583333333</v>
      </c>
      <c r="B1001" s="6">
        <v>-646.928771972656</v>
      </c>
    </row>
    <row r="1002" spans="1:2" ht="12.75">
      <c r="A1002" s="5">
        <v>44753.40625</v>
      </c>
      <c r="B1002" s="6">
        <v>-679.039672851563</v>
      </c>
    </row>
    <row r="1003" spans="1:2" ht="12.75">
      <c r="A1003" s="5">
        <v>44753.416666666664</v>
      </c>
      <c r="B1003" s="6">
        <v>-744.590209960938</v>
      </c>
    </row>
    <row r="1004" spans="1:2" ht="12.75">
      <c r="A1004" s="5">
        <v>44753.42708333333</v>
      </c>
      <c r="B1004" s="6">
        <v>-741.353698730469</v>
      </c>
    </row>
    <row r="1005" spans="1:2" ht="12.75">
      <c r="A1005" s="5">
        <v>44753.4375</v>
      </c>
      <c r="B1005" s="6">
        <v>-759.351867675781</v>
      </c>
    </row>
    <row r="1006" spans="1:2" ht="12.75">
      <c r="A1006" s="5">
        <v>44753.447916666664</v>
      </c>
      <c r="B1006" s="6">
        <v>-721.236145019531</v>
      </c>
    </row>
    <row r="1007" spans="1:2" ht="12.75">
      <c r="A1007" s="5">
        <v>44753.45833333333</v>
      </c>
      <c r="B1007" s="6">
        <v>-699.460327148438</v>
      </c>
    </row>
    <row r="1008" spans="1:2" ht="12.75">
      <c r="A1008" s="5">
        <v>44753.46875</v>
      </c>
      <c r="B1008" s="6">
        <v>-853.723022460938</v>
      </c>
    </row>
    <row r="1009" spans="1:2" ht="12.75">
      <c r="A1009" s="5">
        <v>44753.479166666664</v>
      </c>
      <c r="B1009" s="6">
        <v>-875.962524414063</v>
      </c>
    </row>
    <row r="1010" spans="1:2" ht="12.75">
      <c r="A1010" s="5">
        <v>44753.48958333333</v>
      </c>
      <c r="B1010" s="6">
        <v>-871.694580078125</v>
      </c>
    </row>
    <row r="1011" spans="1:2" ht="12.75">
      <c r="A1011" s="5">
        <v>44753.5</v>
      </c>
      <c r="B1011" s="6">
        <v>-888.096862792969</v>
      </c>
    </row>
    <row r="1012" spans="1:2" ht="12.75">
      <c r="A1012" s="5">
        <v>44753.510416666664</v>
      </c>
      <c r="B1012" s="6">
        <v>-843.289916992188</v>
      </c>
    </row>
    <row r="1013" spans="1:2" ht="12.75">
      <c r="A1013" s="5">
        <v>44753.52083333333</v>
      </c>
      <c r="B1013" s="6">
        <v>-815.423706054688</v>
      </c>
    </row>
    <row r="1014" spans="1:2" ht="12.75">
      <c r="A1014" s="5">
        <v>44753.53125</v>
      </c>
      <c r="B1014" s="6">
        <v>-702.637573242188</v>
      </c>
    </row>
    <row r="1015" spans="1:2" ht="12.75">
      <c r="A1015" s="5">
        <v>44753.541666666664</v>
      </c>
      <c r="B1015" s="6">
        <v>-712.062622070313</v>
      </c>
    </row>
    <row r="1016" spans="1:2" ht="12.75">
      <c r="A1016" s="5">
        <v>44753.55208333333</v>
      </c>
      <c r="B1016" s="6">
        <v>-771.8515625</v>
      </c>
    </row>
    <row r="1017" spans="1:2" ht="12.75">
      <c r="A1017" s="5">
        <v>44753.5625</v>
      </c>
      <c r="B1017" s="6">
        <v>-794.073120117188</v>
      </c>
    </row>
    <row r="1018" spans="1:2" ht="12.75">
      <c r="A1018" s="5">
        <v>44753.572916666664</v>
      </c>
      <c r="B1018" s="6">
        <v>-704.672790527344</v>
      </c>
    </row>
    <row r="1019" spans="1:2" ht="12.75">
      <c r="A1019" s="5">
        <v>44753.58333333333</v>
      </c>
      <c r="B1019" s="6">
        <v>-730.750061035156</v>
      </c>
    </row>
    <row r="1020" spans="1:2" ht="12.75">
      <c r="A1020" s="5">
        <v>44753.59375</v>
      </c>
      <c r="B1020" s="6">
        <v>-691.50732421875</v>
      </c>
    </row>
    <row r="1021" spans="1:2" ht="12.75">
      <c r="A1021" s="5">
        <v>44753.604166666664</v>
      </c>
      <c r="B1021" s="6">
        <v>-637.308349609375</v>
      </c>
    </row>
    <row r="1022" spans="1:2" ht="12.75">
      <c r="A1022" s="5">
        <v>44753.61458333333</v>
      </c>
      <c r="B1022" s="6">
        <v>-723.829223632813</v>
      </c>
    </row>
    <row r="1023" spans="1:2" ht="12.75">
      <c r="A1023" s="5">
        <v>44753.625</v>
      </c>
      <c r="B1023" s="6">
        <v>-749.879089355469</v>
      </c>
    </row>
    <row r="1024" spans="1:2" ht="12.75">
      <c r="A1024" s="5">
        <v>44753.635416666664</v>
      </c>
      <c r="B1024" s="6">
        <v>-1051.02404785156</v>
      </c>
    </row>
    <row r="1025" spans="1:2" ht="12.75">
      <c r="A1025" s="5">
        <v>44753.64583333333</v>
      </c>
      <c r="B1025" s="6">
        <v>-1079.24877929688</v>
      </c>
    </row>
    <row r="1026" spans="1:2" ht="12.75">
      <c r="A1026" s="5">
        <v>44753.65625</v>
      </c>
      <c r="B1026" s="6">
        <v>-795.574645996094</v>
      </c>
    </row>
    <row r="1027" spans="1:2" ht="12.75">
      <c r="A1027" s="5">
        <v>44753.666666666664</v>
      </c>
      <c r="B1027" s="6">
        <v>-761.878784179688</v>
      </c>
    </row>
    <row r="1028" spans="1:2" ht="12.75">
      <c r="A1028" s="5">
        <v>44753.67708333333</v>
      </c>
      <c r="B1028" s="6">
        <v>-785.484375</v>
      </c>
    </row>
    <row r="1029" spans="1:2" ht="12.75">
      <c r="A1029" s="5">
        <v>44753.6875</v>
      </c>
      <c r="B1029" s="6">
        <v>-845.090637207031</v>
      </c>
    </row>
    <row r="1030" spans="1:2" ht="12.75">
      <c r="A1030" s="5">
        <v>44753.697916666664</v>
      </c>
      <c r="B1030" s="6">
        <v>-779.46826171875</v>
      </c>
    </row>
    <row r="1031" spans="1:2" ht="12.75">
      <c r="A1031" s="5">
        <v>44753.70833333333</v>
      </c>
      <c r="B1031" s="6">
        <v>-863.973876953125</v>
      </c>
    </row>
    <row r="1032" spans="1:2" ht="12.75">
      <c r="A1032" s="5">
        <v>44753.71875</v>
      </c>
      <c r="B1032" s="6">
        <v>-814.398864746094</v>
      </c>
    </row>
    <row r="1033" spans="1:2" ht="12.75">
      <c r="A1033" s="5">
        <v>44753.729166666664</v>
      </c>
      <c r="B1033" s="6">
        <v>-810.310424804688</v>
      </c>
    </row>
    <row r="1034" spans="1:2" ht="12.75">
      <c r="A1034" s="5">
        <v>44753.73958333333</v>
      </c>
      <c r="B1034" s="6">
        <v>-796.232177734375</v>
      </c>
    </row>
    <row r="1035" spans="1:2" ht="12.75">
      <c r="A1035" s="5">
        <v>44753.75</v>
      </c>
      <c r="B1035" s="6">
        <v>-851.005432128906</v>
      </c>
    </row>
    <row r="1036" spans="1:2" ht="12.75">
      <c r="A1036" s="5">
        <v>44753.760416666664</v>
      </c>
      <c r="B1036" s="6">
        <v>-891.813415527344</v>
      </c>
    </row>
    <row r="1037" spans="1:2" ht="12.75">
      <c r="A1037" s="5">
        <v>44753.77083333333</v>
      </c>
      <c r="B1037" s="6">
        <v>-907.857788085938</v>
      </c>
    </row>
    <row r="1038" spans="1:2" ht="12.75">
      <c r="A1038" s="5">
        <v>44753.78125</v>
      </c>
      <c r="B1038" s="6">
        <v>-956.026306152344</v>
      </c>
    </row>
    <row r="1039" spans="1:2" ht="12.75">
      <c r="A1039" s="5">
        <v>44753.791666666664</v>
      </c>
      <c r="B1039" s="6">
        <v>-980.030578613281</v>
      </c>
    </row>
    <row r="1040" spans="1:2" ht="12.75">
      <c r="A1040" s="5">
        <v>44753.80208333333</v>
      </c>
      <c r="B1040" s="6">
        <v>-1017.92645263672</v>
      </c>
    </row>
    <row r="1041" spans="1:2" ht="12.75">
      <c r="A1041" s="5">
        <v>44753.8125</v>
      </c>
      <c r="B1041" s="6">
        <v>-1006.46423339844</v>
      </c>
    </row>
    <row r="1042" spans="1:2" ht="12.75">
      <c r="A1042" s="5">
        <v>44753.822916666664</v>
      </c>
      <c r="B1042" s="6">
        <v>-924.938415527344</v>
      </c>
    </row>
    <row r="1043" spans="1:2" ht="12.75">
      <c r="A1043" s="5">
        <v>44753.83333333333</v>
      </c>
      <c r="B1043" s="6">
        <v>-889.367492675781</v>
      </c>
    </row>
    <row r="1044" spans="1:2" ht="12.75">
      <c r="A1044" s="5">
        <v>44753.84375</v>
      </c>
      <c r="B1044" s="6">
        <v>-776.432800292969</v>
      </c>
    </row>
    <row r="1045" spans="1:2" ht="12.75">
      <c r="A1045" s="5">
        <v>44753.854166666664</v>
      </c>
      <c r="B1045" s="6">
        <v>-792.360656738281</v>
      </c>
    </row>
    <row r="1046" spans="1:2" ht="12.75">
      <c r="A1046" s="5">
        <v>44753.86458333333</v>
      </c>
      <c r="B1046" s="6">
        <v>-839.837951660156</v>
      </c>
    </row>
    <row r="1047" spans="1:2" ht="12.75">
      <c r="A1047" s="5">
        <v>44753.875</v>
      </c>
      <c r="B1047" s="6">
        <v>-782.817321777344</v>
      </c>
    </row>
    <row r="1048" spans="1:2" ht="12.75">
      <c r="A1048" s="5">
        <v>44753.885416666664</v>
      </c>
      <c r="B1048" s="6">
        <v>-765.22900390625</v>
      </c>
    </row>
    <row r="1049" spans="1:2" ht="12.75">
      <c r="A1049" s="5">
        <v>44753.89583333333</v>
      </c>
      <c r="B1049" s="6">
        <v>-822.82958984375</v>
      </c>
    </row>
    <row r="1050" spans="1:2" ht="12.75">
      <c r="A1050" s="5">
        <v>44753.90625</v>
      </c>
      <c r="B1050" s="6">
        <v>-812.473327636719</v>
      </c>
    </row>
    <row r="1051" spans="1:2" ht="12.75">
      <c r="A1051" s="5">
        <v>44753.916666666664</v>
      </c>
      <c r="B1051" s="6">
        <v>-740.505859375</v>
      </c>
    </row>
    <row r="1052" spans="1:2" ht="12.75">
      <c r="A1052" s="5">
        <v>44753.92708333333</v>
      </c>
      <c r="B1052" s="6">
        <v>-600.684814453125</v>
      </c>
    </row>
    <row r="1053" spans="1:2" ht="12.75">
      <c r="A1053" s="5">
        <v>44753.9375</v>
      </c>
      <c r="B1053" s="6">
        <v>-538.459167480469</v>
      </c>
    </row>
    <row r="1054" spans="1:2" ht="12.75">
      <c r="A1054" s="5">
        <v>44753.947916666664</v>
      </c>
      <c r="B1054" s="6">
        <v>-714.135192871094</v>
      </c>
    </row>
    <row r="1055" spans="1:2" ht="12.75">
      <c r="A1055" s="5">
        <v>44753.95833333333</v>
      </c>
      <c r="B1055" s="6">
        <v>-813.595703125</v>
      </c>
    </row>
    <row r="1056" spans="1:2" ht="12.75">
      <c r="A1056" s="5">
        <v>44753.96875</v>
      </c>
      <c r="B1056" s="6">
        <v>-863.061828613281</v>
      </c>
    </row>
    <row r="1057" spans="1:2" ht="12.75">
      <c r="A1057" s="5">
        <v>44753.979166666664</v>
      </c>
      <c r="B1057" s="6">
        <v>-639.7470703125</v>
      </c>
    </row>
    <row r="1058" spans="1:2" ht="12.75">
      <c r="A1058" s="5">
        <v>44753.98958333333</v>
      </c>
      <c r="B1058" s="6">
        <v>-867.428527832031</v>
      </c>
    </row>
    <row r="1059" spans="1:2" ht="12.75">
      <c r="A1059" s="5">
        <v>44754</v>
      </c>
      <c r="B1059" s="6">
        <v>-1008.95068359375</v>
      </c>
    </row>
    <row r="1060" spans="1:2" ht="12.75">
      <c r="A1060" s="5">
        <v>44754.010416666664</v>
      </c>
      <c r="B1060" s="6">
        <v>-1006.22564697266</v>
      </c>
    </row>
    <row r="1061" spans="1:2" ht="12.75">
      <c r="A1061" s="5">
        <v>44754.02083333333</v>
      </c>
      <c r="B1061" s="6">
        <v>-995.914489746094</v>
      </c>
    </row>
    <row r="1062" spans="1:2" ht="12.75">
      <c r="A1062" s="5">
        <v>44754.03125</v>
      </c>
      <c r="B1062" s="6">
        <v>-990.377258300781</v>
      </c>
    </row>
    <row r="1063" spans="1:2" ht="12.75">
      <c r="A1063" s="5">
        <v>44754.041666666664</v>
      </c>
      <c r="B1063" s="6">
        <v>-998.421936035156</v>
      </c>
    </row>
    <row r="1064" spans="1:2" ht="12.75">
      <c r="A1064" s="5">
        <v>44754.05208333333</v>
      </c>
      <c r="B1064" s="6">
        <v>-1036.98181152344</v>
      </c>
    </row>
    <row r="1065" spans="1:2" ht="12.75">
      <c r="A1065" s="5">
        <v>44754.0625</v>
      </c>
      <c r="B1065" s="6">
        <v>-849.611511230469</v>
      </c>
    </row>
    <row r="1066" spans="1:2" ht="12.75">
      <c r="A1066" s="5">
        <v>44754.072916666664</v>
      </c>
      <c r="B1066" s="6">
        <v>-968.635009765625</v>
      </c>
    </row>
    <row r="1067" spans="1:2" ht="12.75">
      <c r="A1067" s="5">
        <v>44754.08333333333</v>
      </c>
      <c r="B1067" s="6">
        <v>-823.970458984375</v>
      </c>
    </row>
    <row r="1068" spans="1:2" ht="12.75">
      <c r="A1068" s="5">
        <v>44754.09375</v>
      </c>
      <c r="B1068" s="6">
        <v>-906.486511230469</v>
      </c>
    </row>
    <row r="1069" spans="1:2" ht="12.75">
      <c r="A1069" s="5">
        <v>44754.104166666664</v>
      </c>
      <c r="B1069" s="6">
        <v>-965.318298339844</v>
      </c>
    </row>
    <row r="1070" spans="1:2" ht="12.75">
      <c r="A1070" s="5">
        <v>44754.11458333333</v>
      </c>
      <c r="B1070" s="6">
        <v>-964.080200195313</v>
      </c>
    </row>
    <row r="1071" spans="1:2" ht="12.75">
      <c r="A1071" s="5">
        <v>44754.125</v>
      </c>
      <c r="B1071" s="6">
        <v>-1014.45989990234</v>
      </c>
    </row>
    <row r="1072" spans="1:2" ht="12.75">
      <c r="A1072" s="5">
        <v>44754.135416666664</v>
      </c>
      <c r="B1072" s="6">
        <v>-1023.12329101563</v>
      </c>
    </row>
    <row r="1073" spans="1:2" ht="12.75">
      <c r="A1073" s="5">
        <v>44754.14583333333</v>
      </c>
      <c r="B1073" s="6">
        <v>-991.316467285156</v>
      </c>
    </row>
    <row r="1074" spans="1:2" ht="12.75">
      <c r="A1074" s="5">
        <v>44754.15625</v>
      </c>
      <c r="B1074" s="6">
        <v>-1008.60717773438</v>
      </c>
    </row>
    <row r="1075" spans="1:2" ht="12.75">
      <c r="A1075" s="5">
        <v>44754.166666666664</v>
      </c>
      <c r="B1075" s="6">
        <v>-1012.78967285156</v>
      </c>
    </row>
    <row r="1076" spans="1:2" ht="12.75">
      <c r="A1076" s="5">
        <v>44754.17708333333</v>
      </c>
      <c r="B1076" s="6">
        <v>-1055.44165039063</v>
      </c>
    </row>
    <row r="1077" spans="1:2" ht="12.75">
      <c r="A1077" s="5">
        <v>44754.1875</v>
      </c>
      <c r="B1077" s="6">
        <v>-1057.19958496094</v>
      </c>
    </row>
    <row r="1078" spans="1:2" ht="12.75">
      <c r="A1078" s="5">
        <v>44754.197916666664</v>
      </c>
      <c r="B1078" s="6">
        <v>-1021.31939697266</v>
      </c>
    </row>
    <row r="1079" spans="1:2" ht="12.75">
      <c r="A1079" s="5">
        <v>44754.20833333333</v>
      </c>
      <c r="B1079" s="6">
        <v>-1061.44995117188</v>
      </c>
    </row>
    <row r="1080" spans="1:2" ht="12.75">
      <c r="A1080" s="5">
        <v>44754.21875</v>
      </c>
      <c r="B1080" s="6">
        <v>-1067.943359375</v>
      </c>
    </row>
    <row r="1081" spans="1:2" ht="12.75">
      <c r="A1081" s="5">
        <v>44754.229166666664</v>
      </c>
      <c r="B1081" s="6">
        <v>-1009.57922363281</v>
      </c>
    </row>
    <row r="1082" spans="1:2" ht="12.75">
      <c r="A1082" s="5">
        <v>44754.23958333333</v>
      </c>
      <c r="B1082" s="6">
        <v>-988.87451171875</v>
      </c>
    </row>
    <row r="1083" spans="1:2" ht="12.75">
      <c r="A1083" s="5">
        <v>44754.25</v>
      </c>
      <c r="B1083" s="6">
        <v>-979.739807128906</v>
      </c>
    </row>
    <row r="1084" spans="1:2" ht="12.75">
      <c r="A1084" s="5">
        <v>44754.260416666664</v>
      </c>
      <c r="B1084" s="6">
        <v>-965.159790039063</v>
      </c>
    </row>
    <row r="1085" spans="1:2" ht="12.75">
      <c r="A1085" s="5">
        <v>44754.27083333333</v>
      </c>
      <c r="B1085" s="6">
        <v>-866.725036621094</v>
      </c>
    </row>
    <row r="1086" spans="1:2" ht="12.75">
      <c r="A1086" s="5">
        <v>44754.28125</v>
      </c>
      <c r="B1086" s="6">
        <v>-700.163024902344</v>
      </c>
    </row>
    <row r="1087" spans="1:2" ht="12.75">
      <c r="A1087" s="5">
        <v>44754.291666666664</v>
      </c>
      <c r="B1087" s="6">
        <v>-729.386047363281</v>
      </c>
    </row>
    <row r="1088" spans="1:2" ht="12.75">
      <c r="A1088" s="5">
        <v>44754.30208333333</v>
      </c>
      <c r="B1088" s="6">
        <v>-753.071350097656</v>
      </c>
    </row>
    <row r="1089" spans="1:2" ht="12.75">
      <c r="A1089" s="5">
        <v>44754.3125</v>
      </c>
      <c r="B1089" s="6">
        <v>-728.832336425781</v>
      </c>
    </row>
    <row r="1090" spans="1:2" ht="12.75">
      <c r="A1090" s="5">
        <v>44754.322916666664</v>
      </c>
      <c r="B1090" s="6">
        <v>-662.959228515625</v>
      </c>
    </row>
    <row r="1091" spans="1:2" ht="12.75">
      <c r="A1091" s="5">
        <v>44754.33333333333</v>
      </c>
      <c r="B1091" s="6">
        <v>-588.360778808594</v>
      </c>
    </row>
    <row r="1092" spans="1:2" ht="12.75">
      <c r="A1092" s="5">
        <v>44754.34375</v>
      </c>
      <c r="B1092" s="6">
        <v>-614.012634277344</v>
      </c>
    </row>
    <row r="1093" spans="1:2" ht="12.75">
      <c r="A1093" s="5">
        <v>44754.354166666664</v>
      </c>
      <c r="B1093" s="6">
        <v>-621.888366699219</v>
      </c>
    </row>
    <row r="1094" spans="1:2" ht="12.75">
      <c r="A1094" s="5">
        <v>44754.36458333333</v>
      </c>
      <c r="B1094" s="6">
        <v>-618.471923828125</v>
      </c>
    </row>
    <row r="1095" spans="1:2" ht="12.75">
      <c r="A1095" s="5">
        <v>44754.375</v>
      </c>
      <c r="B1095" s="6">
        <v>-578.506774902344</v>
      </c>
    </row>
    <row r="1096" spans="1:2" ht="12.75">
      <c r="A1096" s="5">
        <v>44754.385416666664</v>
      </c>
      <c r="B1096" s="6">
        <v>-642.163024902344</v>
      </c>
    </row>
    <row r="1097" spans="1:2" ht="12.75">
      <c r="A1097" s="5">
        <v>44754.39583333333</v>
      </c>
      <c r="B1097" s="6">
        <v>-715.267395019531</v>
      </c>
    </row>
    <row r="1098" spans="1:2" ht="12.75">
      <c r="A1098" s="5">
        <v>44754.40625</v>
      </c>
      <c r="B1098" s="6">
        <v>-655.470703125</v>
      </c>
    </row>
    <row r="1099" spans="1:2" ht="12.75">
      <c r="A1099" s="5">
        <v>44754.416666666664</v>
      </c>
      <c r="B1099" s="6">
        <v>-633.092651367188</v>
      </c>
    </row>
    <row r="1100" spans="1:2" ht="12.75">
      <c r="A1100" s="5">
        <v>44754.42708333333</v>
      </c>
      <c r="B1100" s="6">
        <v>-641.595092773438</v>
      </c>
    </row>
    <row r="1101" spans="1:2" ht="12.75">
      <c r="A1101" s="5">
        <v>44754.4375</v>
      </c>
      <c r="B1101" s="6">
        <v>-644.93994140625</v>
      </c>
    </row>
    <row r="1102" spans="1:2" ht="12.75">
      <c r="A1102" s="5">
        <v>44754.447916666664</v>
      </c>
      <c r="B1102" s="6">
        <v>-535.080810546875</v>
      </c>
    </row>
    <row r="1103" spans="1:2" ht="12.75">
      <c r="A1103" s="5">
        <v>44754.45833333333</v>
      </c>
      <c r="B1103" s="6">
        <v>-554.344543457031</v>
      </c>
    </row>
    <row r="1104" spans="1:2" ht="12.75">
      <c r="A1104" s="5">
        <v>44754.46875</v>
      </c>
      <c r="B1104" s="6">
        <v>-756.121459960938</v>
      </c>
    </row>
    <row r="1105" spans="1:2" ht="12.75">
      <c r="A1105" s="5">
        <v>44754.479166666664</v>
      </c>
      <c r="B1105" s="6">
        <v>-808.526550292969</v>
      </c>
    </row>
    <row r="1106" spans="1:2" ht="12.75">
      <c r="A1106" s="5">
        <v>44754.48958333333</v>
      </c>
      <c r="B1106" s="6">
        <v>-808.633605957031</v>
      </c>
    </row>
    <row r="1107" spans="1:2" ht="12.75">
      <c r="A1107" s="5">
        <v>44754.5</v>
      </c>
      <c r="B1107" s="6">
        <v>-824.086364746094</v>
      </c>
    </row>
    <row r="1108" spans="1:2" ht="12.75">
      <c r="A1108" s="5">
        <v>44754.510416666664</v>
      </c>
      <c r="B1108" s="6">
        <v>-837.806335449219</v>
      </c>
    </row>
    <row r="1109" spans="1:2" ht="12.75">
      <c r="A1109" s="5">
        <v>44754.52083333333</v>
      </c>
      <c r="B1109" s="6">
        <v>-862.417785644531</v>
      </c>
    </row>
    <row r="1110" spans="1:2" ht="12.75">
      <c r="A1110" s="5">
        <v>44754.53125</v>
      </c>
      <c r="B1110" s="6">
        <v>-877.885803222656</v>
      </c>
    </row>
    <row r="1111" spans="1:2" ht="12.75">
      <c r="A1111" s="5">
        <v>44754.541666666664</v>
      </c>
      <c r="B1111" s="6">
        <v>-885.009460449219</v>
      </c>
    </row>
    <row r="1112" spans="1:2" ht="12.75">
      <c r="A1112" s="5">
        <v>44754.55208333333</v>
      </c>
      <c r="B1112" s="6">
        <v>-875.522644042969</v>
      </c>
    </row>
    <row r="1113" spans="1:2" ht="12.75">
      <c r="A1113" s="5">
        <v>44754.5625</v>
      </c>
      <c r="B1113" s="6">
        <v>-897.72509765625</v>
      </c>
    </row>
    <row r="1114" spans="1:2" ht="12.75">
      <c r="A1114" s="5">
        <v>44754.572916666664</v>
      </c>
      <c r="B1114" s="6">
        <v>-976.558837890625</v>
      </c>
    </row>
    <row r="1115" spans="1:2" ht="12.75">
      <c r="A1115" s="5">
        <v>44754.58333333333</v>
      </c>
      <c r="B1115" s="6">
        <v>-887.682189941406</v>
      </c>
    </row>
    <row r="1116" spans="1:2" ht="12.75">
      <c r="A1116" s="5">
        <v>44754.59375</v>
      </c>
      <c r="B1116" s="6">
        <v>-973.232360839844</v>
      </c>
    </row>
    <row r="1117" spans="1:2" ht="12.75">
      <c r="A1117" s="5">
        <v>44754.604166666664</v>
      </c>
      <c r="B1117" s="6">
        <v>-972.266357421875</v>
      </c>
    </row>
    <row r="1118" spans="1:2" ht="12.75">
      <c r="A1118" s="5">
        <v>44754.61458333333</v>
      </c>
      <c r="B1118" s="6">
        <v>-957.963012695313</v>
      </c>
    </row>
    <row r="1119" spans="1:2" ht="12.75">
      <c r="A1119" s="5">
        <v>44754.625</v>
      </c>
      <c r="B1119" s="6">
        <v>-1015.89001464844</v>
      </c>
    </row>
    <row r="1120" spans="1:2" ht="12.75">
      <c r="A1120" s="5">
        <v>44754.635416666664</v>
      </c>
      <c r="B1120" s="6">
        <v>-1030.90087890625</v>
      </c>
    </row>
    <row r="1121" spans="1:2" ht="12.75">
      <c r="A1121" s="5">
        <v>44754.64583333333</v>
      </c>
      <c r="B1121" s="6">
        <v>-1039.01477050781</v>
      </c>
    </row>
    <row r="1122" spans="1:2" ht="12.75">
      <c r="A1122" s="5">
        <v>44754.65625</v>
      </c>
      <c r="B1122" s="6">
        <v>-1015.22625732422</v>
      </c>
    </row>
    <row r="1123" spans="1:2" ht="12.75">
      <c r="A1123" s="5">
        <v>44754.666666666664</v>
      </c>
      <c r="B1123" s="6">
        <v>-1056.5029296875</v>
      </c>
    </row>
    <row r="1124" spans="1:2" ht="12.75">
      <c r="A1124" s="5">
        <v>44754.67708333333</v>
      </c>
      <c r="B1124" s="6">
        <v>-1039.41149902344</v>
      </c>
    </row>
    <row r="1125" spans="1:2" ht="12.75">
      <c r="A1125" s="5">
        <v>44754.6875</v>
      </c>
      <c r="B1125" s="6">
        <v>-1063.06604003906</v>
      </c>
    </row>
    <row r="1126" spans="1:2" ht="12.75">
      <c r="A1126" s="5">
        <v>44754.697916666664</v>
      </c>
      <c r="B1126" s="6">
        <v>-1062.44116210938</v>
      </c>
    </row>
    <row r="1127" spans="1:2" ht="12.75">
      <c r="A1127" s="5">
        <v>44754.70833333333</v>
      </c>
      <c r="B1127" s="6">
        <v>-1063.08288574219</v>
      </c>
    </row>
    <row r="1128" spans="1:2" ht="12.75">
      <c r="A1128" s="5">
        <v>44754.71875</v>
      </c>
      <c r="B1128" s="6">
        <v>-1060.9677734375</v>
      </c>
    </row>
    <row r="1129" spans="1:2" ht="12.75">
      <c r="A1129" s="5">
        <v>44754.729166666664</v>
      </c>
      <c r="B1129" s="6">
        <v>-1014.26416015625</v>
      </c>
    </row>
    <row r="1130" spans="1:2" ht="12.75">
      <c r="A1130" s="5">
        <v>44754.73958333333</v>
      </c>
      <c r="B1130" s="6">
        <v>-1020.37976074219</v>
      </c>
    </row>
    <row r="1131" spans="1:2" ht="12.75">
      <c r="A1131" s="5">
        <v>44754.75</v>
      </c>
      <c r="B1131" s="6">
        <v>-1052.11022949219</v>
      </c>
    </row>
    <row r="1132" spans="1:2" ht="12.75">
      <c r="A1132" s="5">
        <v>44754.760416666664</v>
      </c>
      <c r="B1132" s="6">
        <v>-985.112670898438</v>
      </c>
    </row>
    <row r="1133" spans="1:2" ht="12.75">
      <c r="A1133" s="5">
        <v>44754.77083333333</v>
      </c>
      <c r="B1133" s="6">
        <v>-1018.07843017578</v>
      </c>
    </row>
    <row r="1134" spans="1:2" ht="12.75">
      <c r="A1134" s="5">
        <v>44754.78125</v>
      </c>
      <c r="B1134" s="6">
        <v>-1029.99096679688</v>
      </c>
    </row>
    <row r="1135" spans="1:2" ht="12.75">
      <c r="A1135" s="5">
        <v>44754.791666666664</v>
      </c>
      <c r="B1135" s="6">
        <v>-1018.95111083984</v>
      </c>
    </row>
    <row r="1136" spans="1:2" ht="12.75">
      <c r="A1136" s="5">
        <v>44754.80208333333</v>
      </c>
      <c r="B1136" s="6">
        <v>-910.056945800781</v>
      </c>
    </row>
    <row r="1137" spans="1:2" ht="12.75">
      <c r="A1137" s="5">
        <v>44754.8125</v>
      </c>
      <c r="B1137" s="6">
        <v>-902.017028808594</v>
      </c>
    </row>
    <row r="1138" spans="1:2" ht="12.75">
      <c r="A1138" s="5">
        <v>44754.822916666664</v>
      </c>
      <c r="B1138" s="6">
        <v>-877.744689941406</v>
      </c>
    </row>
    <row r="1139" spans="1:2" ht="12.75">
      <c r="A1139" s="5">
        <v>44754.83333333333</v>
      </c>
      <c r="B1139" s="6">
        <v>-860.544006347656</v>
      </c>
    </row>
    <row r="1140" spans="1:2" ht="12.75">
      <c r="A1140" s="5">
        <v>44754.84375</v>
      </c>
      <c r="B1140" s="6">
        <v>-957.711791992188</v>
      </c>
    </row>
    <row r="1141" spans="1:2" ht="12.75">
      <c r="A1141" s="5">
        <v>44754.854166666664</v>
      </c>
      <c r="B1141" s="6">
        <v>-929.3955078125</v>
      </c>
    </row>
    <row r="1142" spans="1:2" ht="12.75">
      <c r="A1142" s="5">
        <v>44754.86458333333</v>
      </c>
      <c r="B1142" s="6">
        <v>-979.666625976563</v>
      </c>
    </row>
    <row r="1143" spans="1:2" ht="12.75">
      <c r="A1143" s="5">
        <v>44754.875</v>
      </c>
      <c r="B1143" s="6">
        <v>-946.768493652344</v>
      </c>
    </row>
    <row r="1144" spans="1:2" ht="12.75">
      <c r="A1144" s="5">
        <v>44754.885416666664</v>
      </c>
      <c r="B1144" s="6">
        <v>-1011.90490722656</v>
      </c>
    </row>
    <row r="1145" spans="1:2" ht="12.75">
      <c r="A1145" s="5">
        <v>44754.89583333333</v>
      </c>
      <c r="B1145" s="6">
        <v>-1000.41693115234</v>
      </c>
    </row>
    <row r="1146" spans="1:2" ht="12.75">
      <c r="A1146" s="5">
        <v>44754.90625</v>
      </c>
      <c r="B1146" s="6">
        <v>-1120.02612304688</v>
      </c>
    </row>
    <row r="1147" spans="1:2" ht="12.75">
      <c r="A1147" s="5">
        <v>44754.916666666664</v>
      </c>
      <c r="B1147" s="6">
        <v>-1082.34228515625</v>
      </c>
    </row>
    <row r="1148" spans="1:2" ht="12.75">
      <c r="A1148" s="5">
        <v>44754.92708333333</v>
      </c>
      <c r="B1148" s="6">
        <v>-940.734191894531</v>
      </c>
    </row>
    <row r="1149" spans="1:2" ht="12.75">
      <c r="A1149" s="5">
        <v>44754.9375</v>
      </c>
      <c r="B1149" s="6">
        <v>-882.213439941406</v>
      </c>
    </row>
    <row r="1150" spans="1:2" ht="12.75">
      <c r="A1150" s="5">
        <v>44754.947916666664</v>
      </c>
      <c r="B1150" s="6">
        <v>-809.073486328125</v>
      </c>
    </row>
    <row r="1151" spans="1:2" ht="12.75">
      <c r="A1151" s="5">
        <v>44754.95833333333</v>
      </c>
      <c r="B1151" s="6">
        <v>-738.79248046875</v>
      </c>
    </row>
    <row r="1152" spans="1:2" ht="12.75">
      <c r="A1152" s="5">
        <v>44754.96875</v>
      </c>
      <c r="B1152" s="6">
        <v>-839.933166503906</v>
      </c>
    </row>
    <row r="1153" spans="1:2" ht="12.75">
      <c r="A1153" s="5">
        <v>44754.979166666664</v>
      </c>
      <c r="B1153" s="6">
        <v>-1012.34252929688</v>
      </c>
    </row>
    <row r="1154" spans="1:2" ht="12.75">
      <c r="A1154" s="5">
        <v>44754.98958333333</v>
      </c>
      <c r="B1154" s="6">
        <v>-817.920837402344</v>
      </c>
    </row>
    <row r="1155" spans="1:2" ht="12.75">
      <c r="A1155" s="5">
        <v>44755</v>
      </c>
      <c r="B1155" s="6">
        <v>-937.857299804688</v>
      </c>
    </row>
    <row r="1156" spans="1:2" ht="12.75">
      <c r="A1156" s="5">
        <v>44755.010416666664</v>
      </c>
      <c r="B1156" s="6">
        <v>-830.164611816406</v>
      </c>
    </row>
    <row r="1157" spans="1:2" ht="12.75">
      <c r="A1157" s="5">
        <v>44755.02083333333</v>
      </c>
      <c r="B1157" s="6">
        <v>-903.821594238281</v>
      </c>
    </row>
    <row r="1158" spans="1:2" ht="12.75">
      <c r="A1158" s="5">
        <v>44755.03125</v>
      </c>
      <c r="B1158" s="6">
        <v>-917.766662597656</v>
      </c>
    </row>
    <row r="1159" spans="1:2" ht="12.75">
      <c r="A1159" s="5">
        <v>44755.041666666664</v>
      </c>
      <c r="B1159" s="6">
        <v>-898.877868652344</v>
      </c>
    </row>
    <row r="1160" spans="1:2" ht="12.75">
      <c r="A1160" s="5">
        <v>44755.05208333333</v>
      </c>
      <c r="B1160" s="6">
        <v>-875.61328125</v>
      </c>
    </row>
    <row r="1161" spans="1:2" ht="12.75">
      <c r="A1161" s="5">
        <v>44755.0625</v>
      </c>
      <c r="B1161" s="6">
        <v>-908.851745605469</v>
      </c>
    </row>
    <row r="1162" spans="1:2" ht="12.75">
      <c r="A1162" s="5">
        <v>44755.072916666664</v>
      </c>
      <c r="B1162" s="6">
        <v>-831.901428222656</v>
      </c>
    </row>
    <row r="1163" spans="1:2" ht="12.75">
      <c r="A1163" s="5">
        <v>44755.08333333333</v>
      </c>
      <c r="B1163" s="6">
        <v>-829.5263671875</v>
      </c>
    </row>
    <row r="1164" spans="1:2" ht="12.75">
      <c r="A1164" s="5">
        <v>44755.09375</v>
      </c>
      <c r="B1164" s="6">
        <v>-879.2236328125</v>
      </c>
    </row>
    <row r="1165" spans="1:2" ht="12.75">
      <c r="A1165" s="5">
        <v>44755.104166666664</v>
      </c>
      <c r="B1165" s="6">
        <v>-910.044555664063</v>
      </c>
    </row>
    <row r="1166" spans="1:2" ht="12.75">
      <c r="A1166" s="5">
        <v>44755.11458333333</v>
      </c>
      <c r="B1166" s="6">
        <v>-921.427551269531</v>
      </c>
    </row>
    <row r="1167" spans="1:2" ht="12.75">
      <c r="A1167" s="5">
        <v>44755.125</v>
      </c>
      <c r="B1167" s="6">
        <v>-970.515869140625</v>
      </c>
    </row>
    <row r="1168" spans="1:2" ht="12.75">
      <c r="A1168" s="5">
        <v>44755.135416666664</v>
      </c>
      <c r="B1168" s="6">
        <v>-966.854125976563</v>
      </c>
    </row>
    <row r="1169" spans="1:2" ht="12.75">
      <c r="A1169" s="5">
        <v>44755.14583333333</v>
      </c>
      <c r="B1169" s="6">
        <v>-969.347045898438</v>
      </c>
    </row>
    <row r="1170" spans="1:2" ht="12.75">
      <c r="A1170" s="5">
        <v>44755.15625</v>
      </c>
      <c r="B1170" s="6">
        <v>-998.324768066406</v>
      </c>
    </row>
    <row r="1171" spans="1:2" ht="12.75">
      <c r="A1171" s="5">
        <v>44755.166666666664</v>
      </c>
      <c r="B1171" s="6">
        <v>-980.300720214844</v>
      </c>
    </row>
    <row r="1172" spans="1:2" ht="12.75">
      <c r="A1172" s="5">
        <v>44755.17708333333</v>
      </c>
      <c r="B1172" s="6">
        <v>-1034.52990722656</v>
      </c>
    </row>
    <row r="1173" spans="1:2" ht="12.75">
      <c r="A1173" s="5">
        <v>44755.1875</v>
      </c>
      <c r="B1173" s="6">
        <v>-1009.40728759766</v>
      </c>
    </row>
    <row r="1174" spans="1:2" ht="12.75">
      <c r="A1174" s="5">
        <v>44755.197916666664</v>
      </c>
      <c r="B1174" s="6">
        <v>-1087.34912109375</v>
      </c>
    </row>
    <row r="1175" spans="1:2" ht="12.75">
      <c r="A1175" s="5">
        <v>44755.20833333333</v>
      </c>
      <c r="B1175" s="6">
        <v>-1156.07214355469</v>
      </c>
    </row>
    <row r="1176" spans="1:2" ht="12.75">
      <c r="A1176" s="5">
        <v>44755.21875</v>
      </c>
      <c r="B1176" s="6">
        <v>-1224.66577148438</v>
      </c>
    </row>
    <row r="1177" spans="1:2" ht="12.75">
      <c r="A1177" s="5">
        <v>44755.229166666664</v>
      </c>
      <c r="B1177" s="6">
        <v>-1229.07849121094</v>
      </c>
    </row>
    <row r="1178" spans="1:2" ht="12.75">
      <c r="A1178" s="5">
        <v>44755.23958333333</v>
      </c>
      <c r="B1178" s="6">
        <v>-1264.50170898438</v>
      </c>
    </row>
    <row r="1179" spans="1:2" ht="12.75">
      <c r="A1179" s="5">
        <v>44755.25</v>
      </c>
      <c r="B1179" s="6">
        <v>-1234.63537597656</v>
      </c>
    </row>
    <row r="1180" spans="1:2" ht="12.75">
      <c r="A1180" s="5">
        <v>44755.260416666664</v>
      </c>
      <c r="B1180" s="6">
        <v>-1177.07861328125</v>
      </c>
    </row>
    <row r="1181" spans="1:2" ht="12.75">
      <c r="A1181" s="5">
        <v>44755.27083333333</v>
      </c>
      <c r="B1181" s="6">
        <v>-1157.599609375</v>
      </c>
    </row>
    <row r="1182" spans="1:2" ht="12.75">
      <c r="A1182" s="5">
        <v>44755.28125</v>
      </c>
      <c r="B1182" s="6">
        <v>-1099.90478515625</v>
      </c>
    </row>
    <row r="1183" spans="1:2" ht="12.75">
      <c r="A1183" s="5">
        <v>44755.291666666664</v>
      </c>
      <c r="B1183" s="6">
        <v>-1036.96032714844</v>
      </c>
    </row>
    <row r="1184" spans="1:2" ht="12.75">
      <c r="A1184" s="5">
        <v>44755.30208333333</v>
      </c>
      <c r="B1184" s="6">
        <v>-938.74560546875</v>
      </c>
    </row>
    <row r="1185" spans="1:2" ht="12.75">
      <c r="A1185" s="5">
        <v>44755.3125</v>
      </c>
      <c r="B1185" s="6">
        <v>-965.00537109375</v>
      </c>
    </row>
    <row r="1186" spans="1:2" ht="12.75">
      <c r="A1186" s="5">
        <v>44755.322916666664</v>
      </c>
      <c r="B1186" s="6">
        <v>-973.874572753906</v>
      </c>
    </row>
    <row r="1187" spans="1:2" ht="12.75">
      <c r="A1187" s="5">
        <v>44755.33333333333</v>
      </c>
      <c r="B1187" s="6">
        <v>-909.461181640625</v>
      </c>
    </row>
    <row r="1188" spans="1:2" ht="12.75">
      <c r="A1188" s="5">
        <v>44755.34375</v>
      </c>
      <c r="B1188" s="6">
        <v>-954.656127929688</v>
      </c>
    </row>
    <row r="1189" spans="1:2" ht="12.75">
      <c r="A1189" s="5">
        <v>44755.354166666664</v>
      </c>
      <c r="B1189" s="6">
        <v>-980.215393066406</v>
      </c>
    </row>
    <row r="1190" spans="1:2" ht="12.75">
      <c r="A1190" s="5">
        <v>44755.36458333333</v>
      </c>
      <c r="B1190" s="6">
        <v>-985.363159179688</v>
      </c>
    </row>
    <row r="1191" spans="1:2" ht="12.75">
      <c r="A1191" s="5">
        <v>44755.375</v>
      </c>
      <c r="B1191" s="6">
        <v>-977.982849121094</v>
      </c>
    </row>
    <row r="1192" spans="1:2" ht="12.75">
      <c r="A1192" s="5">
        <v>44755.385416666664</v>
      </c>
      <c r="B1192" s="6">
        <v>-1054.55541992188</v>
      </c>
    </row>
    <row r="1193" spans="1:2" ht="12.75">
      <c r="A1193" s="5">
        <v>44755.39583333333</v>
      </c>
      <c r="B1193" s="6">
        <v>-1024.65222167969</v>
      </c>
    </row>
    <row r="1194" spans="1:2" ht="12.75">
      <c r="A1194" s="5">
        <v>44755.40625</v>
      </c>
      <c r="B1194" s="6">
        <v>-983.065673828125</v>
      </c>
    </row>
    <row r="1195" spans="1:2" ht="12.75">
      <c r="A1195" s="5">
        <v>44755.416666666664</v>
      </c>
      <c r="B1195" s="6">
        <v>-1034.47790527344</v>
      </c>
    </row>
    <row r="1196" spans="1:2" ht="12.75">
      <c r="A1196" s="5">
        <v>44755.42708333333</v>
      </c>
      <c r="B1196" s="6">
        <v>-1003.61645507813</v>
      </c>
    </row>
    <row r="1197" spans="1:2" ht="12.75">
      <c r="A1197" s="5">
        <v>44755.4375</v>
      </c>
      <c r="B1197" s="6">
        <v>-1008.29107666016</v>
      </c>
    </row>
    <row r="1198" spans="1:2" ht="12.75">
      <c r="A1198" s="5">
        <v>44755.447916666664</v>
      </c>
      <c r="B1198" s="6">
        <v>-1032.27978515625</v>
      </c>
    </row>
    <row r="1199" spans="1:2" ht="12.75">
      <c r="A1199" s="5">
        <v>44755.45833333333</v>
      </c>
      <c r="B1199" s="6">
        <v>-958.393615722656</v>
      </c>
    </row>
    <row r="1200" spans="1:2" ht="12.75">
      <c r="A1200" s="5">
        <v>44755.46875</v>
      </c>
      <c r="B1200" s="6">
        <v>-1050.42456054688</v>
      </c>
    </row>
    <row r="1201" spans="1:2" ht="12.75">
      <c r="A1201" s="5">
        <v>44755.479166666664</v>
      </c>
      <c r="B1201" s="6">
        <v>-1001.61895751953</v>
      </c>
    </row>
    <row r="1202" spans="1:2" ht="12.75">
      <c r="A1202" s="5">
        <v>44755.48958333333</v>
      </c>
      <c r="B1202" s="6">
        <v>-859.753173828125</v>
      </c>
    </row>
    <row r="1203" spans="1:2" ht="12.75">
      <c r="A1203" s="5">
        <v>44755.5</v>
      </c>
      <c r="B1203" s="6">
        <v>-814.432861328125</v>
      </c>
    </row>
    <row r="1204" spans="1:2" ht="12.75">
      <c r="A1204" s="5">
        <v>44755.510416666664</v>
      </c>
      <c r="B1204" s="6">
        <v>-861.917541503906</v>
      </c>
    </row>
    <row r="1205" spans="1:2" ht="12.75">
      <c r="A1205" s="5">
        <v>44755.52083333333</v>
      </c>
      <c r="B1205" s="6">
        <v>-802.061584472656</v>
      </c>
    </row>
    <row r="1206" spans="1:2" ht="12.75">
      <c r="A1206" s="5">
        <v>44755.53125</v>
      </c>
      <c r="B1206" s="6">
        <v>-778.02587890625</v>
      </c>
    </row>
    <row r="1207" spans="1:2" ht="12.75">
      <c r="A1207" s="5">
        <v>44755.541666666664</v>
      </c>
      <c r="B1207" s="6">
        <v>-791.094116210938</v>
      </c>
    </row>
    <row r="1208" spans="1:2" ht="12.75">
      <c r="A1208" s="5">
        <v>44755.55208333333</v>
      </c>
      <c r="B1208" s="6">
        <v>-917.711364746094</v>
      </c>
    </row>
    <row r="1209" spans="1:2" ht="12.75">
      <c r="A1209" s="5">
        <v>44755.5625</v>
      </c>
      <c r="B1209" s="6">
        <v>-931.207458496094</v>
      </c>
    </row>
    <row r="1210" spans="1:2" ht="12.75">
      <c r="A1210" s="5">
        <v>44755.572916666664</v>
      </c>
      <c r="B1210" s="6">
        <v>-909.405639648438</v>
      </c>
    </row>
    <row r="1211" spans="1:2" ht="12.75">
      <c r="A1211" s="5">
        <v>44755.58333333333</v>
      </c>
      <c r="B1211" s="6">
        <v>-898.987976074219</v>
      </c>
    </row>
    <row r="1212" spans="1:2" ht="12.75">
      <c r="A1212" s="5">
        <v>44755.59375</v>
      </c>
      <c r="B1212" s="6">
        <v>-1007.86560058594</v>
      </c>
    </row>
    <row r="1213" spans="1:2" ht="12.75">
      <c r="A1213" s="5">
        <v>44755.604166666664</v>
      </c>
      <c r="B1213" s="6">
        <v>-986.546936035156</v>
      </c>
    </row>
    <row r="1214" spans="1:2" ht="12.75">
      <c r="A1214" s="5">
        <v>44755.61458333333</v>
      </c>
      <c r="B1214" s="6">
        <v>-1090.63793945313</v>
      </c>
    </row>
    <row r="1215" spans="1:2" ht="12.75">
      <c r="A1215" s="5">
        <v>44755.625</v>
      </c>
      <c r="B1215" s="6">
        <v>-1073.87658691406</v>
      </c>
    </row>
    <row r="1216" spans="1:2" ht="12.75">
      <c r="A1216" s="5">
        <v>44755.635416666664</v>
      </c>
      <c r="B1216" s="6">
        <v>-1052.17602539063</v>
      </c>
    </row>
    <row r="1217" spans="1:2" ht="12.75">
      <c r="A1217" s="5">
        <v>44755.64583333333</v>
      </c>
      <c r="B1217" s="6">
        <v>-1075.57336425781</v>
      </c>
    </row>
    <row r="1218" spans="1:2" ht="12.75">
      <c r="A1218" s="5">
        <v>44755.65625</v>
      </c>
      <c r="B1218" s="6">
        <v>-1209.97094726563</v>
      </c>
    </row>
    <row r="1219" spans="1:2" ht="12.75">
      <c r="A1219" s="5">
        <v>44755.666666666664</v>
      </c>
      <c r="B1219" s="6">
        <v>-1127.83825683594</v>
      </c>
    </row>
    <row r="1220" spans="1:2" ht="12.75">
      <c r="A1220" s="5">
        <v>44755.67708333333</v>
      </c>
      <c r="B1220" s="6">
        <v>-1208.93493652344</v>
      </c>
    </row>
    <row r="1221" spans="1:2" ht="12.75">
      <c r="A1221" s="5">
        <v>44755.6875</v>
      </c>
      <c r="B1221" s="6">
        <v>-1251.8037109375</v>
      </c>
    </row>
    <row r="1222" spans="1:2" ht="12.75">
      <c r="A1222" s="5">
        <v>44755.697916666664</v>
      </c>
      <c r="B1222" s="6">
        <v>-1196.4619140625</v>
      </c>
    </row>
    <row r="1223" spans="1:2" ht="12.75">
      <c r="A1223" s="5">
        <v>44755.70833333333</v>
      </c>
      <c r="B1223" s="6">
        <v>-1115.73034667969</v>
      </c>
    </row>
    <row r="1224" spans="1:2" ht="12.75">
      <c r="A1224" s="5">
        <v>44755.71875</v>
      </c>
      <c r="B1224" s="6">
        <v>-1104.87487792969</v>
      </c>
    </row>
    <row r="1225" spans="1:2" ht="12.75">
      <c r="A1225" s="5">
        <v>44755.729166666664</v>
      </c>
      <c r="B1225" s="6">
        <v>-1124.41528320313</v>
      </c>
    </row>
    <row r="1226" spans="1:2" ht="12.75">
      <c r="A1226" s="5">
        <v>44755.73958333333</v>
      </c>
      <c r="B1226" s="6">
        <v>-1083.57531738281</v>
      </c>
    </row>
    <row r="1227" spans="1:2" ht="12.75">
      <c r="A1227" s="5">
        <v>44755.75</v>
      </c>
      <c r="B1227" s="6">
        <v>-1117.57946777344</v>
      </c>
    </row>
    <row r="1228" spans="1:2" ht="12.75">
      <c r="A1228" s="5">
        <v>44755.760416666664</v>
      </c>
      <c r="B1228" s="6">
        <v>-1207.20275878906</v>
      </c>
    </row>
    <row r="1229" spans="1:2" ht="12.75">
      <c r="A1229" s="5">
        <v>44755.77083333333</v>
      </c>
      <c r="B1229" s="6">
        <v>-1232.93762207031</v>
      </c>
    </row>
    <row r="1230" spans="1:2" ht="12.75">
      <c r="A1230" s="5">
        <v>44755.78125</v>
      </c>
      <c r="B1230" s="6">
        <v>-1252.95251464844</v>
      </c>
    </row>
    <row r="1231" spans="1:2" ht="12.75">
      <c r="A1231" s="5">
        <v>44755.791666666664</v>
      </c>
      <c r="B1231" s="6">
        <v>-1214.12878417969</v>
      </c>
    </row>
    <row r="1232" spans="1:2" ht="12.75">
      <c r="A1232" s="5">
        <v>44755.80208333333</v>
      </c>
      <c r="B1232" s="6">
        <v>-1216.13940429688</v>
      </c>
    </row>
    <row r="1233" spans="1:2" ht="12.75">
      <c r="A1233" s="5">
        <v>44755.8125</v>
      </c>
      <c r="B1233" s="6">
        <v>-1227.05395507813</v>
      </c>
    </row>
    <row r="1234" spans="1:2" ht="12.75">
      <c r="A1234" s="5">
        <v>44755.822916666664</v>
      </c>
      <c r="B1234" s="6">
        <v>-1257.64916992188</v>
      </c>
    </row>
    <row r="1235" spans="1:2" ht="12.75">
      <c r="A1235" s="5">
        <v>44755.83333333333</v>
      </c>
      <c r="B1235" s="6">
        <v>-1283.70190429688</v>
      </c>
    </row>
    <row r="1236" spans="1:2" ht="12.75">
      <c r="A1236" s="5">
        <v>44755.84375</v>
      </c>
      <c r="B1236" s="6">
        <v>-1312.34118652344</v>
      </c>
    </row>
    <row r="1237" spans="1:2" ht="12.75">
      <c r="A1237" s="5">
        <v>44755.854166666664</v>
      </c>
      <c r="B1237" s="6">
        <v>-1292.30590820313</v>
      </c>
    </row>
    <row r="1238" spans="1:2" ht="12.75">
      <c r="A1238" s="5">
        <v>44755.86458333333</v>
      </c>
      <c r="B1238" s="6">
        <v>-1076.44848632813</v>
      </c>
    </row>
    <row r="1239" spans="1:2" ht="12.75">
      <c r="A1239" s="5">
        <v>44755.875</v>
      </c>
      <c r="B1239" s="6">
        <v>-1069.07604980469</v>
      </c>
    </row>
    <row r="1240" spans="1:2" ht="12.75">
      <c r="A1240" s="5">
        <v>44755.885416666664</v>
      </c>
      <c r="B1240" s="6">
        <v>-1038.95825195313</v>
      </c>
    </row>
    <row r="1241" spans="1:2" ht="12.75">
      <c r="A1241" s="5">
        <v>44755.89583333333</v>
      </c>
      <c r="B1241" s="6">
        <v>-981.474975585938</v>
      </c>
    </row>
    <row r="1242" spans="1:2" ht="12.75">
      <c r="A1242" s="5">
        <v>44755.90625</v>
      </c>
      <c r="B1242" s="6">
        <v>-940.774475097656</v>
      </c>
    </row>
    <row r="1243" spans="1:2" ht="12.75">
      <c r="A1243" s="5">
        <v>44755.916666666664</v>
      </c>
      <c r="B1243" s="6">
        <v>-978.231140136719</v>
      </c>
    </row>
    <row r="1244" spans="1:2" ht="12.75">
      <c r="A1244" s="5">
        <v>44755.92708333333</v>
      </c>
      <c r="B1244" s="6">
        <v>-820.671020507813</v>
      </c>
    </row>
    <row r="1245" spans="1:2" ht="12.75">
      <c r="A1245" s="5">
        <v>44755.9375</v>
      </c>
      <c r="B1245" s="6">
        <v>-933.213806152344</v>
      </c>
    </row>
    <row r="1246" spans="1:2" ht="12.75">
      <c r="A1246" s="5">
        <v>44755.947916666664</v>
      </c>
      <c r="B1246" s="6">
        <v>-1000.03686523438</v>
      </c>
    </row>
    <row r="1247" spans="1:2" ht="12.75">
      <c r="A1247" s="5">
        <v>44755.95833333333</v>
      </c>
      <c r="B1247" s="6">
        <v>-1043.43713378906</v>
      </c>
    </row>
    <row r="1248" spans="1:2" ht="12.75">
      <c r="A1248" s="5">
        <v>44755.96875</v>
      </c>
      <c r="B1248" s="6">
        <v>-1107.67016601563</v>
      </c>
    </row>
    <row r="1249" spans="1:2" ht="12.75">
      <c r="A1249" s="5">
        <v>44755.979166666664</v>
      </c>
      <c r="B1249" s="6">
        <v>-1057.08679199219</v>
      </c>
    </row>
    <row r="1250" spans="1:2" ht="12.75">
      <c r="A1250" s="5">
        <v>44755.98958333333</v>
      </c>
      <c r="B1250" s="6">
        <v>-1125.82592773438</v>
      </c>
    </row>
    <row r="1251" spans="1:2" ht="12.75">
      <c r="A1251" s="5">
        <v>44756</v>
      </c>
      <c r="B1251" s="6">
        <v>-1211.51245117188</v>
      </c>
    </row>
    <row r="1252" spans="1:2" ht="12.75">
      <c r="A1252" s="5">
        <v>44756.010416666664</v>
      </c>
      <c r="B1252" s="6">
        <v>-1360.75622558594</v>
      </c>
    </row>
    <row r="1253" spans="1:2" ht="12.75">
      <c r="A1253" s="5">
        <v>44756.02083333333</v>
      </c>
      <c r="B1253" s="6">
        <v>-1299.57312011719</v>
      </c>
    </row>
    <row r="1254" spans="1:2" ht="12.75">
      <c r="A1254" s="5">
        <v>44756.03125</v>
      </c>
      <c r="B1254" s="6">
        <v>-1218.47607421875</v>
      </c>
    </row>
    <row r="1255" spans="1:2" ht="12.75">
      <c r="A1255" s="5">
        <v>44756.041666666664</v>
      </c>
      <c r="B1255" s="6">
        <v>-1197.77563476563</v>
      </c>
    </row>
    <row r="1256" spans="1:2" ht="12.75">
      <c r="A1256" s="5">
        <v>44756.05208333333</v>
      </c>
      <c r="B1256" s="6">
        <v>-1123.56701660156</v>
      </c>
    </row>
    <row r="1257" spans="1:2" ht="12.75">
      <c r="A1257" s="5">
        <v>44756.0625</v>
      </c>
      <c r="B1257" s="6">
        <v>-1164.9345703125</v>
      </c>
    </row>
    <row r="1258" spans="1:2" ht="12.75">
      <c r="A1258" s="5">
        <v>44756.072916666664</v>
      </c>
      <c r="B1258" s="6">
        <v>-1179.29638671875</v>
      </c>
    </row>
    <row r="1259" spans="1:2" ht="12.75">
      <c r="A1259" s="5">
        <v>44756.08333333333</v>
      </c>
      <c r="B1259" s="6">
        <v>-1174.67260742188</v>
      </c>
    </row>
    <row r="1260" spans="1:2" ht="12.75">
      <c r="A1260" s="5">
        <v>44756.09375</v>
      </c>
      <c r="B1260" s="6">
        <v>-1174.53625488281</v>
      </c>
    </row>
    <row r="1261" spans="1:2" ht="12.75">
      <c r="A1261" s="5">
        <v>44756.104166666664</v>
      </c>
      <c r="B1261" s="6">
        <v>-1150.94396972656</v>
      </c>
    </row>
    <row r="1262" spans="1:2" ht="12.75">
      <c r="A1262" s="5">
        <v>44756.11458333333</v>
      </c>
      <c r="B1262" s="6">
        <v>-1176.4443359375</v>
      </c>
    </row>
    <row r="1263" spans="1:2" ht="12.75">
      <c r="A1263" s="5">
        <v>44756.125</v>
      </c>
      <c r="B1263" s="6">
        <v>-1158.16906738281</v>
      </c>
    </row>
    <row r="1264" spans="1:2" ht="12.75">
      <c r="A1264" s="5">
        <v>44756.135416666664</v>
      </c>
      <c r="B1264" s="6">
        <v>-1133.64794921875</v>
      </c>
    </row>
    <row r="1265" spans="1:2" ht="12.75">
      <c r="A1265" s="5">
        <v>44756.14583333333</v>
      </c>
      <c r="B1265" s="6">
        <v>-1183.9462890625</v>
      </c>
    </row>
    <row r="1266" spans="1:2" ht="12.75">
      <c r="A1266" s="5">
        <v>44756.15625</v>
      </c>
      <c r="B1266" s="6">
        <v>-1155.47985839844</v>
      </c>
    </row>
    <row r="1267" spans="1:2" ht="12.75">
      <c r="A1267" s="5">
        <v>44756.166666666664</v>
      </c>
      <c r="B1267" s="6">
        <v>-1096.62744140625</v>
      </c>
    </row>
    <row r="1268" spans="1:2" ht="12.75">
      <c r="A1268" s="5">
        <v>44756.17708333333</v>
      </c>
      <c r="B1268" s="6">
        <v>-1119.13647460938</v>
      </c>
    </row>
    <row r="1269" spans="1:2" ht="12.75">
      <c r="A1269" s="5">
        <v>44756.1875</v>
      </c>
      <c r="B1269" s="6">
        <v>-1095.91845703125</v>
      </c>
    </row>
    <row r="1270" spans="1:2" ht="12.75">
      <c r="A1270" s="5">
        <v>44756.197916666664</v>
      </c>
      <c r="B1270" s="6">
        <v>-1050.30786132813</v>
      </c>
    </row>
    <row r="1271" spans="1:2" ht="12.75">
      <c r="A1271" s="5">
        <v>44756.20833333333</v>
      </c>
      <c r="B1271" s="6">
        <v>-1110.6142578125</v>
      </c>
    </row>
    <row r="1272" spans="1:2" ht="12.75">
      <c r="A1272" s="5">
        <v>44756.21875</v>
      </c>
      <c r="B1272" s="6">
        <v>-1172.193359375</v>
      </c>
    </row>
    <row r="1273" spans="1:2" ht="12.75">
      <c r="A1273" s="5">
        <v>44756.229166666664</v>
      </c>
      <c r="B1273" s="6">
        <v>-1158.3466796875</v>
      </c>
    </row>
    <row r="1274" spans="1:2" ht="12.75">
      <c r="A1274" s="5">
        <v>44756.23958333333</v>
      </c>
      <c r="B1274" s="6">
        <v>-1161.14868164063</v>
      </c>
    </row>
    <row r="1275" spans="1:2" ht="12.75">
      <c r="A1275" s="5">
        <v>44756.25</v>
      </c>
      <c r="B1275" s="6">
        <v>-1241.67944335938</v>
      </c>
    </row>
    <row r="1276" spans="1:2" ht="12.75">
      <c r="A1276" s="5">
        <v>44756.260416666664</v>
      </c>
      <c r="B1276" s="6">
        <v>-1208.54357910156</v>
      </c>
    </row>
    <row r="1277" spans="1:2" ht="12.75">
      <c r="A1277" s="5">
        <v>44756.27083333333</v>
      </c>
      <c r="B1277" s="6">
        <v>-1204.40600585938</v>
      </c>
    </row>
    <row r="1278" spans="1:2" ht="12.75">
      <c r="A1278" s="5">
        <v>44756.28125</v>
      </c>
      <c r="B1278" s="6">
        <v>-1186.033203125</v>
      </c>
    </row>
    <row r="1279" spans="1:2" ht="12.75">
      <c r="A1279" s="5">
        <v>44756.291666666664</v>
      </c>
      <c r="B1279" s="6">
        <v>-1104.45227050781</v>
      </c>
    </row>
    <row r="1280" spans="1:2" ht="12.75">
      <c r="A1280" s="5">
        <v>44756.30208333333</v>
      </c>
      <c r="B1280" s="6">
        <v>-1034.85546875</v>
      </c>
    </row>
    <row r="1281" spans="1:2" ht="12.75">
      <c r="A1281" s="5">
        <v>44756.3125</v>
      </c>
      <c r="B1281" s="6">
        <v>-1010.47399902344</v>
      </c>
    </row>
    <row r="1282" spans="1:2" ht="12.75">
      <c r="A1282" s="5">
        <v>44756.322916666664</v>
      </c>
      <c r="B1282" s="6">
        <v>-1018.19409179688</v>
      </c>
    </row>
    <row r="1283" spans="1:2" ht="12.75">
      <c r="A1283" s="5">
        <v>44756.33333333333</v>
      </c>
      <c r="B1283" s="6">
        <v>-1053.85473632813</v>
      </c>
    </row>
    <row r="1284" spans="1:2" ht="12.75">
      <c r="A1284" s="5">
        <v>44756.34375</v>
      </c>
      <c r="B1284" s="6">
        <v>-1141.28125</v>
      </c>
    </row>
    <row r="1285" spans="1:2" ht="12.75">
      <c r="A1285" s="5">
        <v>44756.354166666664</v>
      </c>
      <c r="B1285" s="6">
        <v>-1114.6953125</v>
      </c>
    </row>
    <row r="1286" spans="1:2" ht="12.75">
      <c r="A1286" s="5">
        <v>44756.36458333333</v>
      </c>
      <c r="B1286" s="6">
        <v>-1124.94848632813</v>
      </c>
    </row>
    <row r="1287" spans="1:2" ht="12.75">
      <c r="A1287" s="5">
        <v>44756.375</v>
      </c>
      <c r="B1287" s="6">
        <v>-1156.50415039063</v>
      </c>
    </row>
    <row r="1288" spans="1:2" ht="12.75">
      <c r="A1288" s="5">
        <v>44756.385416666664</v>
      </c>
      <c r="B1288" s="6">
        <v>-1126.33288574219</v>
      </c>
    </row>
    <row r="1289" spans="1:2" ht="12.75">
      <c r="A1289" s="5">
        <v>44756.39583333333</v>
      </c>
      <c r="B1289" s="6">
        <v>-1103.17602539063</v>
      </c>
    </row>
    <row r="1290" spans="1:2" ht="12.75">
      <c r="A1290" s="5">
        <v>44756.40625</v>
      </c>
      <c r="B1290" s="6">
        <v>-1162.53930664063</v>
      </c>
    </row>
    <row r="1291" spans="1:2" ht="12.75">
      <c r="A1291" s="5">
        <v>44756.416666666664</v>
      </c>
      <c r="B1291" s="6">
        <v>-1154.49987792969</v>
      </c>
    </row>
    <row r="1292" spans="1:2" ht="12.75">
      <c r="A1292" s="5">
        <v>44756.42708333333</v>
      </c>
      <c r="B1292" s="6">
        <v>-1136.70739746094</v>
      </c>
    </row>
    <row r="1293" spans="1:2" ht="12.75">
      <c r="A1293" s="5">
        <v>44756.4375</v>
      </c>
      <c r="B1293" s="6">
        <v>-1231.64758300781</v>
      </c>
    </row>
    <row r="1294" spans="1:2" ht="12.75">
      <c r="A1294" s="5">
        <v>44756.447916666664</v>
      </c>
      <c r="B1294" s="6">
        <v>-1147.94067382813</v>
      </c>
    </row>
    <row r="1295" spans="1:2" ht="12.75">
      <c r="A1295" s="5">
        <v>44756.45833333333</v>
      </c>
      <c r="B1295" s="6">
        <v>-1113.28930664063</v>
      </c>
    </row>
    <row r="1296" spans="1:2" ht="12.75">
      <c r="A1296" s="5">
        <v>44756.46875</v>
      </c>
      <c r="B1296" s="6">
        <v>-1172.66687011719</v>
      </c>
    </row>
    <row r="1297" spans="1:2" ht="12.75">
      <c r="A1297" s="5">
        <v>44756.479166666664</v>
      </c>
      <c r="B1297" s="6">
        <v>-1126.11352539063</v>
      </c>
    </row>
    <row r="1298" spans="1:2" ht="12.75">
      <c r="A1298" s="5">
        <v>44756.48958333333</v>
      </c>
      <c r="B1298" s="6">
        <v>-1000.76446533203</v>
      </c>
    </row>
    <row r="1299" spans="1:2" ht="12.75">
      <c r="A1299" s="5">
        <v>44756.5</v>
      </c>
      <c r="B1299" s="6">
        <v>-987.004760742188</v>
      </c>
    </row>
    <row r="1300" spans="1:2" ht="12.75">
      <c r="A1300" s="5">
        <v>44756.510416666664</v>
      </c>
      <c r="B1300" s="6">
        <v>-1061.34985351563</v>
      </c>
    </row>
    <row r="1301" spans="1:2" ht="12.75">
      <c r="A1301" s="5">
        <v>44756.52083333333</v>
      </c>
      <c r="B1301" s="6">
        <v>-978.913818359375</v>
      </c>
    </row>
    <row r="1302" spans="1:2" ht="12.75">
      <c r="A1302" s="5">
        <v>44756.53125</v>
      </c>
      <c r="B1302" s="6">
        <v>-873.250549316406</v>
      </c>
    </row>
    <row r="1303" spans="1:2" ht="12.75">
      <c r="A1303" s="5">
        <v>44756.541666666664</v>
      </c>
      <c r="B1303" s="6">
        <v>-795.411254882813</v>
      </c>
    </row>
    <row r="1304" spans="1:2" ht="12.75">
      <c r="A1304" s="5">
        <v>44756.55208333333</v>
      </c>
      <c r="B1304" s="6">
        <v>-867.875366210938</v>
      </c>
    </row>
    <row r="1305" spans="1:2" ht="12.75">
      <c r="A1305" s="5">
        <v>44756.5625</v>
      </c>
      <c r="B1305" s="6">
        <v>-890.120910644531</v>
      </c>
    </row>
    <row r="1306" spans="1:2" ht="12.75">
      <c r="A1306" s="5">
        <v>44756.572916666664</v>
      </c>
      <c r="B1306" s="6">
        <v>-868.457397460938</v>
      </c>
    </row>
    <row r="1307" spans="1:2" ht="12.75">
      <c r="A1307" s="5">
        <v>44756.58333333333</v>
      </c>
      <c r="B1307" s="6">
        <v>-705.531188964844</v>
      </c>
    </row>
    <row r="1308" spans="1:2" ht="12.75">
      <c r="A1308" s="5">
        <v>44756.59375</v>
      </c>
      <c r="B1308" s="6">
        <v>-599.399047851563</v>
      </c>
    </row>
    <row r="1309" spans="1:2" ht="12.75">
      <c r="A1309" s="5">
        <v>44756.604166666664</v>
      </c>
      <c r="B1309" s="6">
        <v>-734.899658203125</v>
      </c>
    </row>
    <row r="1310" spans="1:2" ht="12.75">
      <c r="A1310" s="5">
        <v>44756.61458333333</v>
      </c>
      <c r="B1310" s="6">
        <v>-821.714599609375</v>
      </c>
    </row>
    <row r="1311" spans="1:2" ht="12.75">
      <c r="A1311" s="5">
        <v>44756.625</v>
      </c>
      <c r="B1311" s="6">
        <v>-856.961853027344</v>
      </c>
    </row>
    <row r="1312" spans="1:2" ht="12.75">
      <c r="A1312" s="5">
        <v>44756.635416666664</v>
      </c>
      <c r="B1312" s="6">
        <v>-891.8837890625</v>
      </c>
    </row>
    <row r="1313" spans="1:2" ht="12.75">
      <c r="A1313" s="5">
        <v>44756.64583333333</v>
      </c>
      <c r="B1313" s="6">
        <v>-866.219909667969</v>
      </c>
    </row>
    <row r="1314" spans="1:2" ht="12.75">
      <c r="A1314" s="5">
        <v>44756.65625</v>
      </c>
      <c r="B1314" s="6">
        <v>-1014.98907470703</v>
      </c>
    </row>
    <row r="1315" spans="1:2" ht="12.75">
      <c r="A1315" s="5">
        <v>44756.666666666664</v>
      </c>
      <c r="B1315" s="6">
        <v>-982.400390625</v>
      </c>
    </row>
    <row r="1316" spans="1:2" ht="12.75">
      <c r="A1316" s="5">
        <v>44756.67708333333</v>
      </c>
      <c r="B1316" s="6">
        <v>-1111.28955078125</v>
      </c>
    </row>
    <row r="1317" spans="1:2" ht="12.75">
      <c r="A1317" s="5">
        <v>44756.6875</v>
      </c>
      <c r="B1317" s="6">
        <v>-1092.82629394531</v>
      </c>
    </row>
    <row r="1318" spans="1:2" ht="12.75">
      <c r="A1318" s="5">
        <v>44756.697916666664</v>
      </c>
      <c r="B1318" s="6">
        <v>-1003.01538085938</v>
      </c>
    </row>
    <row r="1319" spans="1:2" ht="12.75">
      <c r="A1319" s="5">
        <v>44756.70833333333</v>
      </c>
      <c r="B1319" s="6">
        <v>-1018.50122070313</v>
      </c>
    </row>
    <row r="1320" spans="1:2" ht="12.75">
      <c r="A1320" s="5">
        <v>44756.71875</v>
      </c>
      <c r="B1320" s="6">
        <v>-1022.05969238281</v>
      </c>
    </row>
    <row r="1321" spans="1:2" ht="12.75">
      <c r="A1321" s="5">
        <v>44756.729166666664</v>
      </c>
      <c r="B1321" s="6">
        <v>-1098.30310058594</v>
      </c>
    </row>
    <row r="1322" spans="1:2" ht="12.75">
      <c r="A1322" s="5">
        <v>44756.73958333333</v>
      </c>
      <c r="B1322" s="6">
        <v>-1091.34643554688</v>
      </c>
    </row>
    <row r="1323" spans="1:2" ht="12.75">
      <c r="A1323" s="5">
        <v>44756.75</v>
      </c>
      <c r="B1323" s="6">
        <v>-1135.734375</v>
      </c>
    </row>
    <row r="1324" spans="1:2" ht="12.75">
      <c r="A1324" s="5">
        <v>44756.760416666664</v>
      </c>
      <c r="B1324" s="6">
        <v>-1264.14831542969</v>
      </c>
    </row>
    <row r="1325" spans="1:2" ht="12.75">
      <c r="A1325" s="5">
        <v>44756.77083333333</v>
      </c>
      <c r="B1325" s="6">
        <v>-1280.61633300781</v>
      </c>
    </row>
    <row r="1326" spans="1:2" ht="12.75">
      <c r="A1326" s="5">
        <v>44756.78125</v>
      </c>
      <c r="B1326" s="6">
        <v>-1198.39868164063</v>
      </c>
    </row>
    <row r="1327" spans="1:2" ht="12.75">
      <c r="A1327" s="5">
        <v>44756.791666666664</v>
      </c>
      <c r="B1327" s="6">
        <v>-1224.61352539063</v>
      </c>
    </row>
    <row r="1328" spans="1:2" ht="12.75">
      <c r="A1328" s="5">
        <v>44756.80208333333</v>
      </c>
      <c r="B1328" s="6">
        <v>-1260.90661621094</v>
      </c>
    </row>
    <row r="1329" spans="1:2" ht="12.75">
      <c r="A1329" s="5">
        <v>44756.8125</v>
      </c>
      <c r="B1329" s="6">
        <v>-1188.57019042969</v>
      </c>
    </row>
    <row r="1330" spans="1:2" ht="12.75">
      <c r="A1330" s="5">
        <v>44756.822916666664</v>
      </c>
      <c r="B1330" s="6">
        <v>-1229.96484375</v>
      </c>
    </row>
    <row r="1331" spans="1:2" ht="12.75">
      <c r="A1331" s="5">
        <v>44756.83333333333</v>
      </c>
      <c r="B1331" s="6">
        <v>-1248.80249023438</v>
      </c>
    </row>
    <row r="1332" spans="1:2" ht="12.75">
      <c r="A1332" s="5">
        <v>44756.84375</v>
      </c>
      <c r="B1332" s="6">
        <v>-1211.205078125</v>
      </c>
    </row>
    <row r="1333" spans="1:2" ht="12.75">
      <c r="A1333" s="5">
        <v>44756.854166666664</v>
      </c>
      <c r="B1333" s="6">
        <v>-1143.08728027344</v>
      </c>
    </row>
    <row r="1334" spans="1:2" ht="12.75">
      <c r="A1334" s="5">
        <v>44756.86458333333</v>
      </c>
      <c r="B1334" s="6">
        <v>-1081.62878417969</v>
      </c>
    </row>
    <row r="1335" spans="1:2" ht="12.75">
      <c r="A1335" s="5">
        <v>44756.875</v>
      </c>
      <c r="B1335" s="6">
        <v>-1141.68518066406</v>
      </c>
    </row>
    <row r="1336" spans="1:2" ht="12.75">
      <c r="A1336" s="5">
        <v>44756.885416666664</v>
      </c>
      <c r="B1336" s="6">
        <v>-1161.52075195313</v>
      </c>
    </row>
    <row r="1337" spans="1:2" ht="12.75">
      <c r="A1337" s="5">
        <v>44756.89583333333</v>
      </c>
      <c r="B1337" s="6">
        <v>-1141.20056152344</v>
      </c>
    </row>
    <row r="1338" spans="1:2" ht="12.75">
      <c r="A1338" s="5">
        <v>44756.90625</v>
      </c>
      <c r="B1338" s="6">
        <v>-1131.47961425781</v>
      </c>
    </row>
    <row r="1339" spans="1:2" ht="12.75">
      <c r="A1339" s="5">
        <v>44756.916666666664</v>
      </c>
      <c r="B1339" s="6">
        <v>-1150.89868164063</v>
      </c>
    </row>
    <row r="1340" spans="1:2" ht="12.75">
      <c r="A1340" s="5">
        <v>44756.92708333333</v>
      </c>
      <c r="B1340" s="6">
        <v>-918.699462890625</v>
      </c>
    </row>
    <row r="1341" spans="1:2" ht="12.75">
      <c r="A1341" s="5">
        <v>44756.9375</v>
      </c>
      <c r="B1341" s="6">
        <v>-928.641235351563</v>
      </c>
    </row>
    <row r="1342" spans="1:2" ht="12.75">
      <c r="A1342" s="5">
        <v>44756.947916666664</v>
      </c>
      <c r="B1342" s="6">
        <v>-947.50537109375</v>
      </c>
    </row>
    <row r="1343" spans="1:2" ht="12.75">
      <c r="A1343" s="5">
        <v>44756.95833333333</v>
      </c>
      <c r="B1343" s="6">
        <v>-845.387145996094</v>
      </c>
    </row>
    <row r="1344" spans="1:2" ht="12.75">
      <c r="A1344" s="5">
        <v>44756.96875</v>
      </c>
      <c r="B1344" s="6">
        <v>-890.6201171875</v>
      </c>
    </row>
    <row r="1345" spans="1:2" ht="12.75">
      <c r="A1345" s="5">
        <v>44756.979166666664</v>
      </c>
      <c r="B1345" s="6">
        <v>-1007.30627441406</v>
      </c>
    </row>
    <row r="1346" spans="1:2" ht="12.75">
      <c r="A1346" s="5">
        <v>44756.98958333333</v>
      </c>
      <c r="B1346" s="6">
        <v>-1104.29455566406</v>
      </c>
    </row>
    <row r="1347" spans="1:2" ht="12.75">
      <c r="A1347" s="5">
        <v>44757</v>
      </c>
      <c r="B1347" s="6">
        <v>-1122.533203125</v>
      </c>
    </row>
    <row r="1348" spans="1:2" ht="12.75">
      <c r="A1348" s="5">
        <v>44757.010416666664</v>
      </c>
      <c r="B1348" s="6">
        <v>-1198.05310058594</v>
      </c>
    </row>
    <row r="1349" spans="1:2" ht="12.75">
      <c r="A1349" s="5">
        <v>44757.02083333333</v>
      </c>
      <c r="B1349" s="6">
        <v>-1039.97412109375</v>
      </c>
    </row>
    <row r="1350" spans="1:2" ht="12.75">
      <c r="A1350" s="5">
        <v>44757.03125</v>
      </c>
      <c r="B1350" s="6">
        <v>-1188.90991210938</v>
      </c>
    </row>
    <row r="1351" spans="1:2" ht="12.75">
      <c r="A1351" s="5">
        <v>44757.041666666664</v>
      </c>
      <c r="B1351" s="6">
        <v>-1191.70544433594</v>
      </c>
    </row>
    <row r="1352" spans="1:2" ht="12.75">
      <c r="A1352" s="5">
        <v>44757.05208333333</v>
      </c>
      <c r="B1352" s="6">
        <v>-1148.1318359375</v>
      </c>
    </row>
    <row r="1353" spans="1:2" ht="12.75">
      <c r="A1353" s="5">
        <v>44757.0625</v>
      </c>
      <c r="B1353" s="6">
        <v>-1151.4248046875</v>
      </c>
    </row>
    <row r="1354" spans="1:2" ht="12.75">
      <c r="A1354" s="5">
        <v>44757.072916666664</v>
      </c>
      <c r="B1354" s="6">
        <v>-1246.96057128906</v>
      </c>
    </row>
    <row r="1355" spans="1:2" ht="12.75">
      <c r="A1355" s="5">
        <v>44757.08333333333</v>
      </c>
      <c r="B1355" s="6">
        <v>-1276.70788574219</v>
      </c>
    </row>
    <row r="1356" spans="1:2" ht="12.75">
      <c r="A1356" s="5">
        <v>44757.09375</v>
      </c>
      <c r="B1356" s="6">
        <v>-1269.06567382813</v>
      </c>
    </row>
    <row r="1357" spans="1:2" ht="12.75">
      <c r="A1357" s="5">
        <v>44757.104166666664</v>
      </c>
      <c r="B1357" s="6">
        <v>-1299.59741210938</v>
      </c>
    </row>
    <row r="1358" spans="1:2" ht="12.75">
      <c r="A1358" s="5">
        <v>44757.11458333333</v>
      </c>
      <c r="B1358" s="6">
        <v>-1326.00854492188</v>
      </c>
    </row>
    <row r="1359" spans="1:2" ht="12.75">
      <c r="A1359" s="5">
        <v>44757.125</v>
      </c>
      <c r="B1359" s="6">
        <v>-1346.84545898438</v>
      </c>
    </row>
    <row r="1360" spans="1:2" ht="12.75">
      <c r="A1360" s="5">
        <v>44757.135416666664</v>
      </c>
      <c r="B1360" s="6">
        <v>-1299.53503417969</v>
      </c>
    </row>
    <row r="1361" spans="1:2" ht="12.75">
      <c r="A1361" s="5">
        <v>44757.14583333333</v>
      </c>
      <c r="B1361" s="6">
        <v>-1248.22619628906</v>
      </c>
    </row>
    <row r="1362" spans="1:2" ht="12.75">
      <c r="A1362" s="5">
        <v>44757.15625</v>
      </c>
      <c r="B1362" s="6">
        <v>-1261.10424804688</v>
      </c>
    </row>
    <row r="1363" spans="1:2" ht="12.75">
      <c r="A1363" s="5">
        <v>44757.166666666664</v>
      </c>
      <c r="B1363" s="6">
        <v>-1235.29089355469</v>
      </c>
    </row>
    <row r="1364" spans="1:2" ht="12.75">
      <c r="A1364" s="5">
        <v>44757.17708333333</v>
      </c>
      <c r="B1364" s="6">
        <v>-1226.2861328125</v>
      </c>
    </row>
    <row r="1365" spans="1:2" ht="12.75">
      <c r="A1365" s="5">
        <v>44757.1875</v>
      </c>
      <c r="B1365" s="6">
        <v>-1207.06896972656</v>
      </c>
    </row>
    <row r="1366" spans="1:2" ht="12.75">
      <c r="A1366" s="5">
        <v>44757.197916666664</v>
      </c>
      <c r="B1366" s="6">
        <v>-1199.28234863281</v>
      </c>
    </row>
    <row r="1367" spans="1:2" ht="12.75">
      <c r="A1367" s="5">
        <v>44757.20833333333</v>
      </c>
      <c r="B1367" s="6">
        <v>-1208.94201660156</v>
      </c>
    </row>
    <row r="1368" spans="1:2" ht="12.75">
      <c r="A1368" s="5">
        <v>44757.21875</v>
      </c>
      <c r="B1368" s="6">
        <v>-1201.7041015625</v>
      </c>
    </row>
    <row r="1369" spans="1:2" ht="12.75">
      <c r="A1369" s="5">
        <v>44757.229166666664</v>
      </c>
      <c r="B1369" s="6">
        <v>-1224.19226074219</v>
      </c>
    </row>
    <row r="1370" spans="1:2" ht="12.75">
      <c r="A1370" s="5">
        <v>44757.23958333333</v>
      </c>
      <c r="B1370" s="6">
        <v>-1239.9169921875</v>
      </c>
    </row>
    <row r="1371" spans="1:2" ht="12.75">
      <c r="A1371" s="5">
        <v>44757.25</v>
      </c>
      <c r="B1371" s="6">
        <v>-1282.03161621094</v>
      </c>
    </row>
    <row r="1372" spans="1:2" ht="12.75">
      <c r="A1372" s="5">
        <v>44757.260416666664</v>
      </c>
      <c r="B1372" s="6">
        <v>-1314.74682617188</v>
      </c>
    </row>
    <row r="1373" spans="1:2" ht="12.75">
      <c r="A1373" s="5">
        <v>44757.27083333333</v>
      </c>
      <c r="B1373" s="6">
        <v>-1356.25207519531</v>
      </c>
    </row>
    <row r="1374" spans="1:2" ht="12.75">
      <c r="A1374" s="5">
        <v>44757.28125</v>
      </c>
      <c r="B1374" s="6">
        <v>-1119.87170410156</v>
      </c>
    </row>
    <row r="1375" spans="1:2" ht="12.75">
      <c r="A1375" s="5">
        <v>44757.291666666664</v>
      </c>
      <c r="B1375" s="6">
        <v>-1132.67468261719</v>
      </c>
    </row>
    <row r="1376" spans="1:2" ht="12.75">
      <c r="A1376" s="5">
        <v>44757.30208333333</v>
      </c>
      <c r="B1376" s="6">
        <v>-1128.70751953125</v>
      </c>
    </row>
    <row r="1377" spans="1:2" ht="12.75">
      <c r="A1377" s="5">
        <v>44757.3125</v>
      </c>
      <c r="B1377" s="6">
        <v>-1042.6982421875</v>
      </c>
    </row>
    <row r="1378" spans="1:2" ht="12.75">
      <c r="A1378" s="5">
        <v>44757.322916666664</v>
      </c>
      <c r="B1378" s="6">
        <v>-1013.86920166016</v>
      </c>
    </row>
    <row r="1379" spans="1:2" ht="12.75">
      <c r="A1379" s="5">
        <v>44757.33333333333</v>
      </c>
      <c r="B1379" s="6">
        <v>-970.808898925781</v>
      </c>
    </row>
    <row r="1380" spans="1:2" ht="12.75">
      <c r="A1380" s="5">
        <v>44757.34375</v>
      </c>
      <c r="B1380" s="6">
        <v>-1086.52172851563</v>
      </c>
    </row>
    <row r="1381" spans="1:2" ht="12.75">
      <c r="A1381" s="5">
        <v>44757.354166666664</v>
      </c>
      <c r="B1381" s="6">
        <v>-1082.41564941406</v>
      </c>
    </row>
    <row r="1382" spans="1:2" ht="12.75">
      <c r="A1382" s="5">
        <v>44757.36458333333</v>
      </c>
      <c r="B1382" s="6">
        <v>-1038.25512695313</v>
      </c>
    </row>
    <row r="1383" spans="1:2" ht="12.75">
      <c r="A1383" s="5">
        <v>44757.375</v>
      </c>
      <c r="B1383" s="6">
        <v>-980.344360351563</v>
      </c>
    </row>
    <row r="1384" spans="1:2" ht="12.75">
      <c r="A1384" s="5">
        <v>44757.385416666664</v>
      </c>
      <c r="B1384" s="6">
        <v>-1096.38952636719</v>
      </c>
    </row>
    <row r="1385" spans="1:2" ht="12.75">
      <c r="A1385" s="5">
        <v>44757.39583333333</v>
      </c>
      <c r="B1385" s="6">
        <v>-1067.40234375</v>
      </c>
    </row>
    <row r="1386" spans="1:2" ht="12.75">
      <c r="A1386" s="5">
        <v>44757.40625</v>
      </c>
      <c r="B1386" s="6">
        <v>-1064.689453125</v>
      </c>
    </row>
    <row r="1387" spans="1:2" ht="12.75">
      <c r="A1387" s="5">
        <v>44757.416666666664</v>
      </c>
      <c r="B1387" s="6">
        <v>-940.533142089844</v>
      </c>
    </row>
    <row r="1388" spans="1:2" ht="12.75">
      <c r="A1388" s="5">
        <v>44757.42708333333</v>
      </c>
      <c r="B1388" s="6">
        <v>-842.85107421875</v>
      </c>
    </row>
    <row r="1389" spans="1:2" ht="12.75">
      <c r="A1389" s="5">
        <v>44757.4375</v>
      </c>
      <c r="B1389" s="6">
        <v>-784.550964355469</v>
      </c>
    </row>
    <row r="1390" spans="1:2" ht="12.75">
      <c r="A1390" s="5">
        <v>44757.447916666664</v>
      </c>
      <c r="B1390" s="6">
        <v>-755.582702636719</v>
      </c>
    </row>
    <row r="1391" spans="1:2" ht="12.75">
      <c r="A1391" s="5">
        <v>44757.45833333333</v>
      </c>
      <c r="B1391" s="6">
        <v>-684.092346191406</v>
      </c>
    </row>
    <row r="1392" spans="1:2" ht="12.75">
      <c r="A1392" s="5">
        <v>44757.46875</v>
      </c>
      <c r="B1392" s="6">
        <v>-670.577880859375</v>
      </c>
    </row>
    <row r="1393" spans="1:2" ht="12.75">
      <c r="A1393" s="5">
        <v>44757.479166666664</v>
      </c>
      <c r="B1393" s="6">
        <v>-653.201293945313</v>
      </c>
    </row>
    <row r="1394" spans="1:2" ht="12.75">
      <c r="A1394" s="5">
        <v>44757.48958333333</v>
      </c>
      <c r="B1394" s="6">
        <v>-713.511596679688</v>
      </c>
    </row>
    <row r="1395" spans="1:2" ht="12.75">
      <c r="A1395" s="5">
        <v>44757.5</v>
      </c>
      <c r="B1395" s="6">
        <v>-679.66015625</v>
      </c>
    </row>
    <row r="1396" spans="1:2" ht="12.75">
      <c r="A1396" s="5">
        <v>44757.510416666664</v>
      </c>
      <c r="B1396" s="6">
        <v>-672.579467773438</v>
      </c>
    </row>
    <row r="1397" spans="1:2" ht="12.75">
      <c r="A1397" s="5">
        <v>44757.52083333333</v>
      </c>
      <c r="B1397" s="6">
        <v>-621.442321777344</v>
      </c>
    </row>
    <row r="1398" spans="1:2" ht="12.75">
      <c r="A1398" s="5">
        <v>44757.53125</v>
      </c>
      <c r="B1398" s="6">
        <v>-681.08056640625</v>
      </c>
    </row>
    <row r="1399" spans="1:2" ht="12.75">
      <c r="A1399" s="5">
        <v>44757.541666666664</v>
      </c>
      <c r="B1399" s="6">
        <v>-661.212585449219</v>
      </c>
    </row>
    <row r="1400" spans="1:2" ht="12.75">
      <c r="A1400" s="5">
        <v>44757.55208333333</v>
      </c>
      <c r="B1400" s="6">
        <v>-637.538635253906</v>
      </c>
    </row>
    <row r="1401" spans="1:2" ht="12.75">
      <c r="A1401" s="5">
        <v>44757.5625</v>
      </c>
      <c r="B1401" s="6">
        <v>-596.329895019531</v>
      </c>
    </row>
    <row r="1402" spans="1:2" ht="12.75">
      <c r="A1402" s="5">
        <v>44757.572916666664</v>
      </c>
      <c r="B1402" s="6">
        <v>-658.309509277344</v>
      </c>
    </row>
    <row r="1403" spans="1:2" ht="12.75">
      <c r="A1403" s="5">
        <v>44757.58333333333</v>
      </c>
      <c r="B1403" s="6">
        <v>-688.907470703125</v>
      </c>
    </row>
    <row r="1404" spans="1:2" ht="12.75">
      <c r="A1404" s="5">
        <v>44757.59375</v>
      </c>
      <c r="B1404" s="6">
        <v>-695.980102539063</v>
      </c>
    </row>
    <row r="1405" spans="1:2" ht="12.75">
      <c r="A1405" s="5">
        <v>44757.604166666664</v>
      </c>
      <c r="B1405" s="6">
        <v>-647.151733398438</v>
      </c>
    </row>
    <row r="1406" spans="1:2" ht="12.75">
      <c r="A1406" s="5">
        <v>44757.61458333333</v>
      </c>
      <c r="B1406" s="6">
        <v>-693.241455078125</v>
      </c>
    </row>
    <row r="1407" spans="1:2" ht="12.75">
      <c r="A1407" s="5">
        <v>44757.625</v>
      </c>
      <c r="B1407" s="6">
        <v>-822.203063964844</v>
      </c>
    </row>
    <row r="1408" spans="1:2" ht="12.75">
      <c r="A1408" s="5">
        <v>44757.635416666664</v>
      </c>
      <c r="B1408" s="6">
        <v>-974.591186523438</v>
      </c>
    </row>
    <row r="1409" spans="1:2" ht="12.75">
      <c r="A1409" s="5">
        <v>44757.64583333333</v>
      </c>
      <c r="B1409" s="6">
        <v>-887.018859863281</v>
      </c>
    </row>
    <row r="1410" spans="1:2" ht="12.75">
      <c r="A1410" s="5">
        <v>44757.65625</v>
      </c>
      <c r="B1410" s="6">
        <v>-860.292114257813</v>
      </c>
    </row>
    <row r="1411" spans="1:2" ht="12.75">
      <c r="A1411" s="5">
        <v>44757.666666666664</v>
      </c>
      <c r="B1411" s="6">
        <v>-845.868041992188</v>
      </c>
    </row>
    <row r="1412" spans="1:2" ht="12.75">
      <c r="A1412" s="5">
        <v>44757.67708333333</v>
      </c>
      <c r="B1412" s="6">
        <v>-853.007263183594</v>
      </c>
    </row>
    <row r="1413" spans="1:2" ht="12.75">
      <c r="A1413" s="5">
        <v>44757.6875</v>
      </c>
      <c r="B1413" s="6">
        <v>-817.322143554688</v>
      </c>
    </row>
    <row r="1414" spans="1:2" ht="12.75">
      <c r="A1414" s="5">
        <v>44757.697916666664</v>
      </c>
      <c r="B1414" s="6">
        <v>-830.743713378906</v>
      </c>
    </row>
    <row r="1415" spans="1:2" ht="12.75">
      <c r="A1415" s="5">
        <v>44757.70833333333</v>
      </c>
      <c r="B1415" s="6">
        <v>-872.578308105469</v>
      </c>
    </row>
    <row r="1416" spans="1:2" ht="12.75">
      <c r="A1416" s="5">
        <v>44757.71875</v>
      </c>
      <c r="B1416" s="6">
        <v>-838.207885742188</v>
      </c>
    </row>
    <row r="1417" spans="1:2" ht="12.75">
      <c r="A1417" s="5">
        <v>44757.729166666664</v>
      </c>
      <c r="B1417" s="6">
        <v>-821.48681640625</v>
      </c>
    </row>
    <row r="1418" spans="1:2" ht="12.75">
      <c r="A1418" s="5">
        <v>44757.73958333333</v>
      </c>
      <c r="B1418" s="6">
        <v>-750.436889648438</v>
      </c>
    </row>
    <row r="1419" spans="1:2" ht="12.75">
      <c r="A1419" s="5">
        <v>44757.75</v>
      </c>
      <c r="B1419" s="6">
        <v>-873.286804199219</v>
      </c>
    </row>
    <row r="1420" spans="1:2" ht="12.75">
      <c r="A1420" s="5">
        <v>44757.760416666664</v>
      </c>
      <c r="B1420" s="6">
        <v>-930.931884765625</v>
      </c>
    </row>
    <row r="1421" spans="1:2" ht="12.75">
      <c r="A1421" s="5">
        <v>44757.77083333333</v>
      </c>
      <c r="B1421" s="6">
        <v>-942.296203613281</v>
      </c>
    </row>
    <row r="1422" spans="1:2" ht="12.75">
      <c r="A1422" s="5">
        <v>44757.78125</v>
      </c>
      <c r="B1422" s="6">
        <v>-1016.65618896484</v>
      </c>
    </row>
    <row r="1423" spans="1:2" ht="12.75">
      <c r="A1423" s="5">
        <v>44757.791666666664</v>
      </c>
      <c r="B1423" s="6">
        <v>-986.633605957031</v>
      </c>
    </row>
    <row r="1424" spans="1:2" ht="12.75">
      <c r="A1424" s="5">
        <v>44757.80208333333</v>
      </c>
      <c r="B1424" s="6">
        <v>-1031.93383789063</v>
      </c>
    </row>
    <row r="1425" spans="1:2" ht="12.75">
      <c r="A1425" s="5">
        <v>44757.8125</v>
      </c>
      <c r="B1425" s="6">
        <v>-1082.94934082031</v>
      </c>
    </row>
    <row r="1426" spans="1:2" ht="12.75">
      <c r="A1426" s="5">
        <v>44757.822916666664</v>
      </c>
      <c r="B1426" s="6">
        <v>-1071.17687988281</v>
      </c>
    </row>
    <row r="1427" spans="1:2" ht="12.75">
      <c r="A1427" s="5">
        <v>44757.83333333333</v>
      </c>
      <c r="B1427" s="6">
        <v>-979.143615722656</v>
      </c>
    </row>
    <row r="1428" spans="1:2" ht="12.75">
      <c r="A1428" s="5">
        <v>44757.84375</v>
      </c>
      <c r="B1428" s="6">
        <v>-982.491943359375</v>
      </c>
    </row>
    <row r="1429" spans="1:2" ht="12.75">
      <c r="A1429" s="5">
        <v>44757.854166666664</v>
      </c>
      <c r="B1429" s="6">
        <v>-980.159606933594</v>
      </c>
    </row>
    <row r="1430" spans="1:2" ht="12.75">
      <c r="A1430" s="5">
        <v>44757.86458333333</v>
      </c>
      <c r="B1430" s="6">
        <v>-958.122131347656</v>
      </c>
    </row>
    <row r="1431" spans="1:2" ht="12.75">
      <c r="A1431" s="5">
        <v>44757.875</v>
      </c>
      <c r="B1431" s="6">
        <v>-928.458679199219</v>
      </c>
    </row>
    <row r="1432" spans="1:2" ht="12.75">
      <c r="A1432" s="5">
        <v>44757.885416666664</v>
      </c>
      <c r="B1432" s="6">
        <v>-860.013122558594</v>
      </c>
    </row>
    <row r="1433" spans="1:2" ht="12.75">
      <c r="A1433" s="5">
        <v>44757.89583333333</v>
      </c>
      <c r="B1433" s="6">
        <v>-821.846130371094</v>
      </c>
    </row>
    <row r="1434" spans="1:2" ht="12.75">
      <c r="A1434" s="5">
        <v>44757.90625</v>
      </c>
      <c r="B1434" s="6">
        <v>-827.522155761719</v>
      </c>
    </row>
    <row r="1435" spans="1:2" ht="12.75">
      <c r="A1435" s="5">
        <v>44757.916666666664</v>
      </c>
      <c r="B1435" s="6">
        <v>-865.682678222656</v>
      </c>
    </row>
    <row r="1436" spans="1:2" ht="12.75">
      <c r="A1436" s="5">
        <v>44757.92708333333</v>
      </c>
      <c r="B1436" s="6">
        <v>-910.958129882813</v>
      </c>
    </row>
    <row r="1437" spans="1:2" ht="12.75">
      <c r="A1437" s="5">
        <v>44757.9375</v>
      </c>
      <c r="B1437" s="6">
        <v>-985.903625488281</v>
      </c>
    </row>
    <row r="1438" spans="1:2" ht="12.75">
      <c r="A1438" s="5">
        <v>44757.947916666664</v>
      </c>
      <c r="B1438" s="6">
        <v>-974.669494628906</v>
      </c>
    </row>
    <row r="1439" spans="1:2" ht="12.75">
      <c r="A1439" s="5">
        <v>44757.95833333333</v>
      </c>
      <c r="B1439" s="6">
        <v>-971.734252929688</v>
      </c>
    </row>
    <row r="1440" spans="1:2" ht="12.75">
      <c r="A1440" s="5">
        <v>44757.96875</v>
      </c>
      <c r="B1440" s="6">
        <v>-939.6650390625</v>
      </c>
    </row>
    <row r="1441" spans="1:2" ht="12.75">
      <c r="A1441" s="5">
        <v>44757.979166666664</v>
      </c>
      <c r="B1441" s="6">
        <v>-994.229309082031</v>
      </c>
    </row>
    <row r="1442" spans="1:2" ht="12.75">
      <c r="A1442" s="5">
        <v>44757.98958333333</v>
      </c>
      <c r="B1442" s="6">
        <v>-1042.39807128906</v>
      </c>
    </row>
    <row r="1443" spans="1:2" ht="12.75">
      <c r="A1443" s="5">
        <v>44758</v>
      </c>
      <c r="B1443" s="6">
        <v>-1015.38763427734</v>
      </c>
    </row>
    <row r="1444" spans="1:2" ht="12.75">
      <c r="A1444" s="5">
        <v>44758.010416666664</v>
      </c>
      <c r="B1444" s="6">
        <v>-1090.12475585938</v>
      </c>
    </row>
    <row r="1445" spans="1:2" ht="12.75">
      <c r="A1445" s="5">
        <v>44758.02083333333</v>
      </c>
      <c r="B1445" s="6">
        <v>-1055.56994628906</v>
      </c>
    </row>
    <row r="1446" spans="1:2" ht="12.75">
      <c r="A1446" s="5">
        <v>44758.03125</v>
      </c>
      <c r="B1446" s="6">
        <v>-1105.212890625</v>
      </c>
    </row>
    <row r="1447" spans="1:2" ht="12.75">
      <c r="A1447" s="5">
        <v>44758.041666666664</v>
      </c>
      <c r="B1447" s="6">
        <v>-1135.18139648438</v>
      </c>
    </row>
    <row r="1448" spans="1:2" ht="12.75">
      <c r="A1448" s="5">
        <v>44758.05208333333</v>
      </c>
      <c r="B1448" s="6">
        <v>-1095.68151855469</v>
      </c>
    </row>
    <row r="1449" spans="1:2" ht="12.75">
      <c r="A1449" s="5">
        <v>44758.0625</v>
      </c>
      <c r="B1449" s="6">
        <v>-1086.14526367188</v>
      </c>
    </row>
    <row r="1450" spans="1:2" ht="12.75">
      <c r="A1450" s="5">
        <v>44758.072916666664</v>
      </c>
      <c r="B1450" s="6">
        <v>-1087.80114746094</v>
      </c>
    </row>
    <row r="1451" spans="1:2" ht="12.75">
      <c r="A1451" s="5">
        <v>44758.08333333333</v>
      </c>
      <c r="B1451" s="6">
        <v>-1129.88940429688</v>
      </c>
    </row>
    <row r="1452" spans="1:2" ht="12.75">
      <c r="A1452" s="5">
        <v>44758.09375</v>
      </c>
      <c r="B1452" s="6">
        <v>-1114.60632324219</v>
      </c>
    </row>
    <row r="1453" spans="1:2" ht="12.75">
      <c r="A1453" s="5">
        <v>44758.104166666664</v>
      </c>
      <c r="B1453" s="6">
        <v>-1060.39111328125</v>
      </c>
    </row>
    <row r="1454" spans="1:2" ht="12.75">
      <c r="A1454" s="5">
        <v>44758.11458333333</v>
      </c>
      <c r="B1454" s="6">
        <v>-1084.48510742188</v>
      </c>
    </row>
    <row r="1455" spans="1:2" ht="12.75">
      <c r="A1455" s="5">
        <v>44758.125</v>
      </c>
      <c r="B1455" s="6">
        <v>-1059.28149414063</v>
      </c>
    </row>
    <row r="1456" spans="1:2" ht="12.75">
      <c r="A1456" s="5">
        <v>44758.135416666664</v>
      </c>
      <c r="B1456" s="6">
        <v>-1033.0537109375</v>
      </c>
    </row>
    <row r="1457" spans="1:2" ht="12.75">
      <c r="A1457" s="5">
        <v>44758.14583333333</v>
      </c>
      <c r="B1457" s="6">
        <v>-1030.34521484375</v>
      </c>
    </row>
    <row r="1458" spans="1:2" ht="12.75">
      <c r="A1458" s="5">
        <v>44758.15625</v>
      </c>
      <c r="B1458" s="6">
        <v>-1076.49768066406</v>
      </c>
    </row>
    <row r="1459" spans="1:2" ht="12.75">
      <c r="A1459" s="5">
        <v>44758.166666666664</v>
      </c>
      <c r="B1459" s="6">
        <v>-1070.9912109375</v>
      </c>
    </row>
    <row r="1460" spans="1:2" ht="12.75">
      <c r="A1460" s="5">
        <v>44758.17708333333</v>
      </c>
      <c r="B1460" s="6">
        <v>-1090.49548339844</v>
      </c>
    </row>
    <row r="1461" spans="1:2" ht="12.75">
      <c r="A1461" s="5">
        <v>44758.1875</v>
      </c>
      <c r="B1461" s="6">
        <v>-1120.40393066406</v>
      </c>
    </row>
    <row r="1462" spans="1:2" ht="12.75">
      <c r="A1462" s="5">
        <v>44758.197916666664</v>
      </c>
      <c r="B1462" s="6">
        <v>-1101.74865722656</v>
      </c>
    </row>
    <row r="1463" spans="1:2" ht="12.75">
      <c r="A1463" s="5">
        <v>44758.20833333333</v>
      </c>
      <c r="B1463" s="6">
        <v>-1126.41943359375</v>
      </c>
    </row>
    <row r="1464" spans="1:2" ht="12.75">
      <c r="A1464" s="5">
        <v>44758.21875</v>
      </c>
      <c r="B1464" s="6">
        <v>-1206.59155273438</v>
      </c>
    </row>
    <row r="1465" spans="1:2" ht="12.75">
      <c r="A1465" s="5">
        <v>44758.229166666664</v>
      </c>
      <c r="B1465" s="6">
        <v>-1231.6611328125</v>
      </c>
    </row>
    <row r="1466" spans="1:2" ht="12.75">
      <c r="A1466" s="5">
        <v>44758.23958333333</v>
      </c>
      <c r="B1466" s="6">
        <v>-1212.76623535156</v>
      </c>
    </row>
    <row r="1467" spans="1:2" ht="12.75">
      <c r="A1467" s="5">
        <v>44758.25</v>
      </c>
      <c r="B1467" s="6">
        <v>-1187.10705566406</v>
      </c>
    </row>
    <row r="1468" spans="1:2" ht="12.75">
      <c r="A1468" s="5">
        <v>44758.260416666664</v>
      </c>
      <c r="B1468" s="6">
        <v>-1144.21130371094</v>
      </c>
    </row>
    <row r="1469" spans="1:2" ht="12.75">
      <c r="A1469" s="5">
        <v>44758.27083333333</v>
      </c>
      <c r="B1469" s="6">
        <v>-1056.86108398438</v>
      </c>
    </row>
    <row r="1470" spans="1:2" ht="12.75">
      <c r="A1470" s="5">
        <v>44758.28125</v>
      </c>
      <c r="B1470" s="6">
        <v>-1010.85723876953</v>
      </c>
    </row>
    <row r="1471" spans="1:2" ht="12.75">
      <c r="A1471" s="5">
        <v>44758.291666666664</v>
      </c>
      <c r="B1471" s="6">
        <v>-846.008422851563</v>
      </c>
    </row>
    <row r="1472" spans="1:2" ht="12.75">
      <c r="A1472" s="5">
        <v>44758.30208333333</v>
      </c>
      <c r="B1472" s="6">
        <v>-776.946594238281</v>
      </c>
    </row>
    <row r="1473" spans="1:2" ht="12.75">
      <c r="A1473" s="5">
        <v>44758.3125</v>
      </c>
      <c r="B1473" s="6">
        <v>-723.430725097656</v>
      </c>
    </row>
    <row r="1474" spans="1:2" ht="12.75">
      <c r="A1474" s="5">
        <v>44758.322916666664</v>
      </c>
      <c r="B1474" s="6">
        <v>-684.395935058594</v>
      </c>
    </row>
    <row r="1475" spans="1:2" ht="12.75">
      <c r="A1475" s="5">
        <v>44758.33333333333</v>
      </c>
      <c r="B1475" s="6">
        <v>-606.003723144531</v>
      </c>
    </row>
    <row r="1476" spans="1:2" ht="12.75">
      <c r="A1476" s="5">
        <v>44758.34375</v>
      </c>
      <c r="B1476" s="6">
        <v>-638.401245117188</v>
      </c>
    </row>
    <row r="1477" spans="1:2" ht="12.75">
      <c r="A1477" s="5">
        <v>44758.354166666664</v>
      </c>
      <c r="B1477" s="6">
        <v>-654.829772949219</v>
      </c>
    </row>
    <row r="1478" spans="1:2" ht="12.75">
      <c r="A1478" s="5">
        <v>44758.36458333333</v>
      </c>
      <c r="B1478" s="6">
        <v>-655.08447265625</v>
      </c>
    </row>
    <row r="1479" spans="1:2" ht="12.75">
      <c r="A1479" s="5">
        <v>44758.375</v>
      </c>
      <c r="B1479" s="6">
        <v>-708.830688476563</v>
      </c>
    </row>
    <row r="1480" spans="1:2" ht="12.75">
      <c r="A1480" s="5">
        <v>44758.385416666664</v>
      </c>
      <c r="B1480" s="6">
        <v>-789.960815429688</v>
      </c>
    </row>
    <row r="1481" spans="1:2" ht="12.75">
      <c r="A1481" s="5">
        <v>44758.39583333333</v>
      </c>
      <c r="B1481" s="6">
        <v>-776.027587890625</v>
      </c>
    </row>
    <row r="1482" spans="1:2" ht="12.75">
      <c r="A1482" s="5">
        <v>44758.40625</v>
      </c>
      <c r="B1482" s="6">
        <v>-787.196655273438</v>
      </c>
    </row>
    <row r="1483" spans="1:2" ht="12.75">
      <c r="A1483" s="5">
        <v>44758.416666666664</v>
      </c>
      <c r="B1483" s="6">
        <v>-822.04345703125</v>
      </c>
    </row>
    <row r="1484" spans="1:2" ht="12.75">
      <c r="A1484" s="5">
        <v>44758.42708333333</v>
      </c>
      <c r="B1484" s="6">
        <v>-870.651428222656</v>
      </c>
    </row>
    <row r="1485" spans="1:2" ht="12.75">
      <c r="A1485" s="5">
        <v>44758.4375</v>
      </c>
      <c r="B1485" s="6">
        <v>-926.36767578125</v>
      </c>
    </row>
    <row r="1486" spans="1:2" ht="12.75">
      <c r="A1486" s="5">
        <v>44758.447916666664</v>
      </c>
      <c r="B1486" s="6">
        <v>-923.126525878906</v>
      </c>
    </row>
    <row r="1487" spans="1:2" ht="12.75">
      <c r="A1487" s="5">
        <v>44758.45833333333</v>
      </c>
      <c r="B1487" s="6">
        <v>-859.749084472656</v>
      </c>
    </row>
    <row r="1488" spans="1:2" ht="12.75">
      <c r="A1488" s="5">
        <v>44758.46875</v>
      </c>
      <c r="B1488" s="6">
        <v>-854.5400390625</v>
      </c>
    </row>
    <row r="1489" spans="1:2" ht="12.75">
      <c r="A1489" s="5">
        <v>44758.479166666664</v>
      </c>
      <c r="B1489" s="6">
        <v>-727.998413085938</v>
      </c>
    </row>
    <row r="1490" spans="1:2" ht="12.75">
      <c r="A1490" s="5">
        <v>44758.48958333333</v>
      </c>
      <c r="B1490" s="6">
        <v>-724.011352539063</v>
      </c>
    </row>
    <row r="1491" spans="1:2" ht="12.75">
      <c r="A1491" s="5">
        <v>44758.5</v>
      </c>
      <c r="B1491" s="6">
        <v>-688.175476074219</v>
      </c>
    </row>
    <row r="1492" spans="1:2" ht="12.75">
      <c r="A1492" s="5">
        <v>44758.510416666664</v>
      </c>
      <c r="B1492" s="6">
        <v>-726.262573242188</v>
      </c>
    </row>
    <row r="1493" spans="1:2" ht="12.75">
      <c r="A1493" s="5">
        <v>44758.52083333333</v>
      </c>
      <c r="B1493" s="6">
        <v>-791.680786132813</v>
      </c>
    </row>
    <row r="1494" spans="1:2" ht="12.75">
      <c r="A1494" s="5">
        <v>44758.53125</v>
      </c>
      <c r="B1494" s="6">
        <v>-813.140258789063</v>
      </c>
    </row>
    <row r="1495" spans="1:2" ht="12.75">
      <c r="A1495" s="5">
        <v>44758.541666666664</v>
      </c>
      <c r="B1495" s="6">
        <v>-856.577880859375</v>
      </c>
    </row>
    <row r="1496" spans="1:2" ht="12.75">
      <c r="A1496" s="5">
        <v>44758.55208333333</v>
      </c>
      <c r="B1496" s="6">
        <v>-880.836547851563</v>
      </c>
    </row>
    <row r="1497" spans="1:2" ht="12.75">
      <c r="A1497" s="5">
        <v>44758.5625</v>
      </c>
      <c r="B1497" s="6">
        <v>-854.626953125</v>
      </c>
    </row>
    <row r="1498" spans="1:2" ht="12.75">
      <c r="A1498" s="5">
        <v>44758.572916666664</v>
      </c>
      <c r="B1498" s="6">
        <v>-891.6357421875</v>
      </c>
    </row>
    <row r="1499" spans="1:2" ht="12.75">
      <c r="A1499" s="5">
        <v>44758.58333333333</v>
      </c>
      <c r="B1499" s="6">
        <v>-890.279602050781</v>
      </c>
    </row>
    <row r="1500" spans="1:2" ht="12.75">
      <c r="A1500" s="5">
        <v>44758.59375</v>
      </c>
      <c r="B1500" s="6">
        <v>-769.634643554688</v>
      </c>
    </row>
    <row r="1501" spans="1:2" ht="12.75">
      <c r="A1501" s="5">
        <v>44758.604166666664</v>
      </c>
      <c r="B1501" s="6">
        <v>-821.75732421875</v>
      </c>
    </row>
    <row r="1502" spans="1:2" ht="12.75">
      <c r="A1502" s="5">
        <v>44758.61458333333</v>
      </c>
      <c r="B1502" s="6">
        <v>-745.726013183594</v>
      </c>
    </row>
    <row r="1503" spans="1:2" ht="12.75">
      <c r="A1503" s="5">
        <v>44758.625</v>
      </c>
      <c r="B1503" s="6">
        <v>-727.265930175781</v>
      </c>
    </row>
    <row r="1504" spans="1:2" ht="12.75">
      <c r="A1504" s="5">
        <v>44758.635416666664</v>
      </c>
      <c r="B1504" s="6">
        <v>-791.709594726563</v>
      </c>
    </row>
    <row r="1505" spans="1:2" ht="12.75">
      <c r="A1505" s="5">
        <v>44758.64583333333</v>
      </c>
      <c r="B1505" s="6">
        <v>-733.137573242188</v>
      </c>
    </row>
    <row r="1506" spans="1:2" ht="12.75">
      <c r="A1506" s="5">
        <v>44758.65625</v>
      </c>
      <c r="B1506" s="6">
        <v>-729.437744140625</v>
      </c>
    </row>
    <row r="1507" spans="1:2" ht="12.75">
      <c r="A1507" s="5">
        <v>44758.666666666664</v>
      </c>
      <c r="B1507" s="6">
        <v>-850.252807617188</v>
      </c>
    </row>
    <row r="1508" spans="1:2" ht="12.75">
      <c r="A1508" s="5">
        <v>44758.67708333333</v>
      </c>
      <c r="B1508" s="6">
        <v>-849.767822265625</v>
      </c>
    </row>
    <row r="1509" spans="1:2" ht="12.75">
      <c r="A1509" s="5">
        <v>44758.6875</v>
      </c>
      <c r="B1509" s="6">
        <v>-825.748779296875</v>
      </c>
    </row>
    <row r="1510" spans="1:2" ht="12.75">
      <c r="A1510" s="5">
        <v>44758.697916666664</v>
      </c>
      <c r="B1510" s="6">
        <v>-722.857177734375</v>
      </c>
    </row>
    <row r="1511" spans="1:2" ht="12.75">
      <c r="A1511" s="5">
        <v>44758.70833333333</v>
      </c>
      <c r="B1511" s="6">
        <v>-669.554626464844</v>
      </c>
    </row>
    <row r="1512" spans="1:2" ht="12.75">
      <c r="A1512" s="5">
        <v>44758.71875</v>
      </c>
      <c r="B1512" s="6">
        <v>-798.300231933594</v>
      </c>
    </row>
    <row r="1513" spans="1:2" ht="12.75">
      <c r="A1513" s="5">
        <v>44758.729166666664</v>
      </c>
      <c r="B1513" s="6">
        <v>-913.620727539063</v>
      </c>
    </row>
    <row r="1514" spans="1:2" ht="12.75">
      <c r="A1514" s="5">
        <v>44758.73958333333</v>
      </c>
      <c r="B1514" s="6">
        <v>-972.441589355469</v>
      </c>
    </row>
    <row r="1515" spans="1:2" ht="12.75">
      <c r="A1515" s="5">
        <v>44758.75</v>
      </c>
      <c r="B1515" s="6">
        <v>-992.919250488281</v>
      </c>
    </row>
    <row r="1516" spans="1:2" ht="12.75">
      <c r="A1516" s="5">
        <v>44758.760416666664</v>
      </c>
      <c r="B1516" s="6">
        <v>-1016.90930175781</v>
      </c>
    </row>
    <row r="1517" spans="1:2" ht="12.75">
      <c r="A1517" s="5">
        <v>44758.77083333333</v>
      </c>
      <c r="B1517" s="6">
        <v>-953.808410644531</v>
      </c>
    </row>
    <row r="1518" spans="1:2" ht="12.75">
      <c r="A1518" s="5">
        <v>44758.78125</v>
      </c>
      <c r="B1518" s="6">
        <v>-938.439880371094</v>
      </c>
    </row>
    <row r="1519" spans="1:2" ht="12.75">
      <c r="A1519" s="5">
        <v>44758.791666666664</v>
      </c>
      <c r="B1519" s="6">
        <v>-834.332824707031</v>
      </c>
    </row>
    <row r="1520" spans="1:2" ht="12.75">
      <c r="A1520" s="5">
        <v>44758.80208333333</v>
      </c>
      <c r="B1520" s="6">
        <v>-797.155517578125</v>
      </c>
    </row>
    <row r="1521" spans="1:2" ht="12.75">
      <c r="A1521" s="5">
        <v>44758.8125</v>
      </c>
      <c r="B1521" s="6">
        <v>-749.468017578125</v>
      </c>
    </row>
    <row r="1522" spans="1:2" ht="12.75">
      <c r="A1522" s="5">
        <v>44758.822916666664</v>
      </c>
      <c r="B1522" s="6">
        <v>-758.240234375</v>
      </c>
    </row>
    <row r="1523" spans="1:2" ht="12.75">
      <c r="A1523" s="5">
        <v>44758.83333333333</v>
      </c>
      <c r="B1523" s="6">
        <v>-714.969299316406</v>
      </c>
    </row>
    <row r="1524" spans="1:2" ht="12.75">
      <c r="A1524" s="5">
        <v>44758.84375</v>
      </c>
      <c r="B1524" s="6">
        <v>-750.167907714844</v>
      </c>
    </row>
    <row r="1525" spans="1:2" ht="12.75">
      <c r="A1525" s="5">
        <v>44758.854166666664</v>
      </c>
      <c r="B1525" s="6">
        <v>-716.635925292969</v>
      </c>
    </row>
    <row r="1526" spans="1:2" ht="12.75">
      <c r="A1526" s="5">
        <v>44758.86458333333</v>
      </c>
      <c r="B1526" s="6">
        <v>-814.085632324219</v>
      </c>
    </row>
    <row r="1527" spans="1:2" ht="12.75">
      <c r="A1527" s="5">
        <v>44758.875</v>
      </c>
      <c r="B1527" s="6">
        <v>-928.271179199219</v>
      </c>
    </row>
    <row r="1528" spans="1:2" ht="12.75">
      <c r="A1528" s="5">
        <v>44758.885416666664</v>
      </c>
      <c r="B1528" s="6">
        <v>-941.108703613281</v>
      </c>
    </row>
    <row r="1529" spans="1:2" ht="12.75">
      <c r="A1529" s="5">
        <v>44758.89583333333</v>
      </c>
      <c r="B1529" s="6">
        <v>-930.859985351563</v>
      </c>
    </row>
    <row r="1530" spans="1:2" ht="12.75">
      <c r="A1530" s="5">
        <v>44758.90625</v>
      </c>
      <c r="B1530" s="6">
        <v>-914.305603027344</v>
      </c>
    </row>
    <row r="1531" spans="1:2" ht="12.75">
      <c r="A1531" s="5">
        <v>44758.916666666664</v>
      </c>
      <c r="B1531" s="6">
        <v>-948.343017578125</v>
      </c>
    </row>
    <row r="1532" spans="1:2" ht="12.75">
      <c r="A1532" s="5">
        <v>44758.92708333333</v>
      </c>
      <c r="B1532" s="6">
        <v>-791.570190429688</v>
      </c>
    </row>
    <row r="1533" spans="1:2" ht="12.75">
      <c r="A1533" s="5">
        <v>44758.9375</v>
      </c>
      <c r="B1533" s="6">
        <v>-786.3984375</v>
      </c>
    </row>
    <row r="1534" spans="1:2" ht="12.75">
      <c r="A1534" s="5">
        <v>44758.947916666664</v>
      </c>
      <c r="B1534" s="6">
        <v>-777.14697265625</v>
      </c>
    </row>
    <row r="1535" spans="1:2" ht="12.75">
      <c r="A1535" s="5">
        <v>44758.95833333333</v>
      </c>
      <c r="B1535" s="6">
        <v>-805.068786621094</v>
      </c>
    </row>
    <row r="1536" spans="1:2" ht="12.75">
      <c r="A1536" s="5">
        <v>44758.96875</v>
      </c>
      <c r="B1536" s="6">
        <v>-780.84375</v>
      </c>
    </row>
    <row r="1537" spans="1:2" ht="12.75">
      <c r="A1537" s="5">
        <v>44758.979166666664</v>
      </c>
      <c r="B1537" s="6">
        <v>-795.521362304688</v>
      </c>
    </row>
    <row r="1538" spans="1:2" ht="12.75">
      <c r="A1538" s="5">
        <v>44758.98958333333</v>
      </c>
      <c r="B1538" s="6">
        <v>-915.361022949219</v>
      </c>
    </row>
    <row r="1539" spans="1:2" ht="12.75">
      <c r="A1539" s="5">
        <v>44759</v>
      </c>
      <c r="B1539" s="6">
        <v>-1029.58190917969</v>
      </c>
    </row>
    <row r="1540" spans="1:2" ht="12.75">
      <c r="A1540" s="5">
        <v>44759.010416666664</v>
      </c>
      <c r="B1540" s="6">
        <v>-1171.86242675781</v>
      </c>
    </row>
    <row r="1541" spans="1:2" ht="12.75">
      <c r="A1541" s="5">
        <v>44759.02083333333</v>
      </c>
      <c r="B1541" s="6">
        <v>-1157.03454589844</v>
      </c>
    </row>
    <row r="1542" spans="1:2" ht="12.75">
      <c r="A1542" s="5">
        <v>44759.03125</v>
      </c>
      <c r="B1542" s="6">
        <v>-1155.78100585938</v>
      </c>
    </row>
    <row r="1543" spans="1:2" ht="12.75">
      <c r="A1543" s="5">
        <v>44759.041666666664</v>
      </c>
      <c r="B1543" s="6">
        <v>-1153.68676757813</v>
      </c>
    </row>
    <row r="1544" spans="1:2" ht="12.75">
      <c r="A1544" s="5">
        <v>44759.05208333333</v>
      </c>
      <c r="B1544" s="6">
        <v>-1173.96545410156</v>
      </c>
    </row>
    <row r="1545" spans="1:2" ht="12.75">
      <c r="A1545" s="5">
        <v>44759.0625</v>
      </c>
      <c r="B1545" s="6">
        <v>-1115.01330566406</v>
      </c>
    </row>
    <row r="1546" spans="1:2" ht="12.75">
      <c r="A1546" s="5">
        <v>44759.072916666664</v>
      </c>
      <c r="B1546" s="6">
        <v>-962.879516601563</v>
      </c>
    </row>
    <row r="1547" spans="1:2" ht="12.75">
      <c r="A1547" s="5">
        <v>44759.08333333333</v>
      </c>
      <c r="B1547" s="6">
        <v>-988.097534179688</v>
      </c>
    </row>
    <row r="1548" spans="1:2" ht="12.75">
      <c r="A1548" s="5">
        <v>44759.09375</v>
      </c>
      <c r="B1548" s="6">
        <v>-1192.31628417969</v>
      </c>
    </row>
    <row r="1549" spans="1:2" ht="12.75">
      <c r="A1549" s="5">
        <v>44759.104166666664</v>
      </c>
      <c r="B1549" s="6">
        <v>-1232.11047363281</v>
      </c>
    </row>
    <row r="1550" spans="1:2" ht="12.75">
      <c r="A1550" s="5">
        <v>44759.11458333333</v>
      </c>
      <c r="B1550" s="6">
        <v>-1226.22680664063</v>
      </c>
    </row>
    <row r="1551" spans="1:2" ht="12.75">
      <c r="A1551" s="5">
        <v>44759.125</v>
      </c>
      <c r="B1551" s="6">
        <v>-1265.30639648438</v>
      </c>
    </row>
    <row r="1552" spans="1:2" ht="12.75">
      <c r="A1552" s="5">
        <v>44759.135416666664</v>
      </c>
      <c r="B1552" s="6">
        <v>-1179.03686523438</v>
      </c>
    </row>
    <row r="1553" spans="1:2" ht="12.75">
      <c r="A1553" s="5">
        <v>44759.14583333333</v>
      </c>
      <c r="B1553" s="6">
        <v>-1040.2880859375</v>
      </c>
    </row>
    <row r="1554" spans="1:2" ht="12.75">
      <c r="A1554" s="5">
        <v>44759.15625</v>
      </c>
      <c r="B1554" s="6">
        <v>-990.062927246094</v>
      </c>
    </row>
    <row r="1555" spans="1:2" ht="12.75">
      <c r="A1555" s="5">
        <v>44759.166666666664</v>
      </c>
      <c r="B1555" s="6">
        <v>-1046.81872558594</v>
      </c>
    </row>
    <row r="1556" spans="1:2" ht="12.75">
      <c r="A1556" s="5">
        <v>44759.17708333333</v>
      </c>
      <c r="B1556" s="6">
        <v>-937.85595703125</v>
      </c>
    </row>
    <row r="1557" spans="1:2" ht="12.75">
      <c r="A1557" s="5">
        <v>44759.1875</v>
      </c>
      <c r="B1557" s="6">
        <v>-943.815612792969</v>
      </c>
    </row>
    <row r="1558" spans="1:2" ht="12.75">
      <c r="A1558" s="5">
        <v>44759.197916666664</v>
      </c>
      <c r="B1558" s="6">
        <v>-920.533569335938</v>
      </c>
    </row>
    <row r="1559" spans="1:2" ht="12.75">
      <c r="A1559" s="5">
        <v>44759.20833333333</v>
      </c>
      <c r="B1559" s="6">
        <v>-902.624694824219</v>
      </c>
    </row>
    <row r="1560" spans="1:2" ht="12.75">
      <c r="A1560" s="5">
        <v>44759.21875</v>
      </c>
      <c r="B1560" s="6">
        <v>-959.7861328125</v>
      </c>
    </row>
    <row r="1561" spans="1:2" ht="12.75">
      <c r="A1561" s="5">
        <v>44759.229166666664</v>
      </c>
      <c r="B1561" s="6">
        <v>-923.724731445313</v>
      </c>
    </row>
    <row r="1562" spans="1:2" ht="12.75">
      <c r="A1562" s="5">
        <v>44759.23958333333</v>
      </c>
      <c r="B1562" s="6">
        <v>-906.748229980469</v>
      </c>
    </row>
    <row r="1563" spans="1:2" ht="12.75">
      <c r="A1563" s="5">
        <v>44759.25</v>
      </c>
      <c r="B1563" s="6">
        <v>-876.766235351563</v>
      </c>
    </row>
    <row r="1564" spans="1:2" ht="12.75">
      <c r="A1564" s="5">
        <v>44759.260416666664</v>
      </c>
      <c r="B1564" s="6">
        <v>-920.613952636719</v>
      </c>
    </row>
    <row r="1565" spans="1:2" ht="12.75">
      <c r="A1565" s="5">
        <v>44759.27083333333</v>
      </c>
      <c r="B1565" s="6">
        <v>-916.519836425781</v>
      </c>
    </row>
    <row r="1566" spans="1:2" ht="12.75">
      <c r="A1566" s="5">
        <v>44759.28125</v>
      </c>
      <c r="B1566" s="6">
        <v>-955.141723632813</v>
      </c>
    </row>
    <row r="1567" spans="1:2" ht="12.75">
      <c r="A1567" s="5">
        <v>44759.291666666664</v>
      </c>
      <c r="B1567" s="6">
        <v>-985.978515625</v>
      </c>
    </row>
    <row r="1568" spans="1:2" ht="12.75">
      <c r="A1568" s="5">
        <v>44759.30208333333</v>
      </c>
      <c r="B1568" s="6">
        <v>-946.678466796875</v>
      </c>
    </row>
    <row r="1569" spans="1:2" ht="12.75">
      <c r="A1569" s="5">
        <v>44759.3125</v>
      </c>
      <c r="B1569" s="6">
        <v>-912.66796875</v>
      </c>
    </row>
    <row r="1570" spans="1:2" ht="12.75">
      <c r="A1570" s="5">
        <v>44759.322916666664</v>
      </c>
      <c r="B1570" s="6">
        <v>-830.968872070313</v>
      </c>
    </row>
    <row r="1571" spans="1:2" ht="12.75">
      <c r="A1571" s="5">
        <v>44759.33333333333</v>
      </c>
      <c r="B1571" s="6">
        <v>-882.038757324219</v>
      </c>
    </row>
    <row r="1572" spans="1:2" ht="12.75">
      <c r="A1572" s="5">
        <v>44759.34375</v>
      </c>
      <c r="B1572" s="6">
        <v>-945.540161132813</v>
      </c>
    </row>
    <row r="1573" spans="1:2" ht="12.75">
      <c r="A1573" s="5">
        <v>44759.354166666664</v>
      </c>
      <c r="B1573" s="6">
        <v>-1015.56774902344</v>
      </c>
    </row>
    <row r="1574" spans="1:2" ht="12.75">
      <c r="A1574" s="5">
        <v>44759.36458333333</v>
      </c>
      <c r="B1574" s="6">
        <v>-962.920532226563</v>
      </c>
    </row>
    <row r="1575" spans="1:2" ht="12.75">
      <c r="A1575" s="5">
        <v>44759.375</v>
      </c>
      <c r="B1575" s="6">
        <v>-945.783447265625</v>
      </c>
    </row>
    <row r="1576" spans="1:2" ht="12.75">
      <c r="A1576" s="5">
        <v>44759.385416666664</v>
      </c>
      <c r="B1576" s="6">
        <v>-991.087097167969</v>
      </c>
    </row>
    <row r="1577" spans="1:2" ht="12.75">
      <c r="A1577" s="5">
        <v>44759.39583333333</v>
      </c>
      <c r="B1577" s="6">
        <v>-980.31396484375</v>
      </c>
    </row>
    <row r="1578" spans="1:2" ht="12.75">
      <c r="A1578" s="5">
        <v>44759.40625</v>
      </c>
      <c r="B1578" s="6">
        <v>-992.939025878906</v>
      </c>
    </row>
    <row r="1579" spans="1:2" ht="12.75">
      <c r="A1579" s="5">
        <v>44759.416666666664</v>
      </c>
      <c r="B1579" s="6">
        <v>-983.941711425781</v>
      </c>
    </row>
    <row r="1580" spans="1:2" ht="12.75">
      <c r="A1580" s="5">
        <v>44759.42708333333</v>
      </c>
      <c r="B1580" s="6">
        <v>-955.245727539063</v>
      </c>
    </row>
    <row r="1581" spans="1:2" ht="12.75">
      <c r="A1581" s="5">
        <v>44759.4375</v>
      </c>
      <c r="B1581" s="6">
        <v>-1013.56787109375</v>
      </c>
    </row>
    <row r="1582" spans="1:2" ht="12.75">
      <c r="A1582" s="5">
        <v>44759.447916666664</v>
      </c>
      <c r="B1582" s="6">
        <v>-975.020385742188</v>
      </c>
    </row>
    <row r="1583" spans="1:2" ht="12.75">
      <c r="A1583" s="5">
        <v>44759.45833333333</v>
      </c>
      <c r="B1583" s="6">
        <v>-1025.93054199219</v>
      </c>
    </row>
    <row r="1584" spans="1:2" ht="12.75">
      <c r="A1584" s="5">
        <v>44759.46875</v>
      </c>
      <c r="B1584" s="6">
        <v>-1012.60534667969</v>
      </c>
    </row>
    <row r="1585" spans="1:2" ht="12.75">
      <c r="A1585" s="5">
        <v>44759.479166666664</v>
      </c>
      <c r="B1585" s="6">
        <v>-972.558349609375</v>
      </c>
    </row>
    <row r="1586" spans="1:2" ht="12.75">
      <c r="A1586" s="5">
        <v>44759.48958333333</v>
      </c>
      <c r="B1586" s="6">
        <v>-981.915100097656</v>
      </c>
    </row>
    <row r="1587" spans="1:2" ht="12.75">
      <c r="A1587" s="5">
        <v>44759.5</v>
      </c>
      <c r="B1587" s="6">
        <v>-941.424926757813</v>
      </c>
    </row>
    <row r="1588" spans="1:2" ht="12.75">
      <c r="A1588" s="5">
        <v>44759.510416666664</v>
      </c>
      <c r="B1588" s="6">
        <v>-991.815368652344</v>
      </c>
    </row>
    <row r="1589" spans="1:2" ht="12.75">
      <c r="A1589" s="5">
        <v>44759.52083333333</v>
      </c>
      <c r="B1589" s="6">
        <v>-1011.15893554688</v>
      </c>
    </row>
    <row r="1590" spans="1:2" ht="12.75">
      <c r="A1590" s="5">
        <v>44759.53125</v>
      </c>
      <c r="B1590" s="6">
        <v>-1070.24182128906</v>
      </c>
    </row>
    <row r="1591" spans="1:2" ht="12.75">
      <c r="A1591" s="5">
        <v>44759.541666666664</v>
      </c>
      <c r="B1591" s="6">
        <v>-1006.45904541016</v>
      </c>
    </row>
    <row r="1592" spans="1:2" ht="12.75">
      <c r="A1592" s="5">
        <v>44759.55208333333</v>
      </c>
      <c r="B1592" s="6">
        <v>-1000.26989746094</v>
      </c>
    </row>
    <row r="1593" spans="1:2" ht="12.75">
      <c r="A1593" s="5">
        <v>44759.5625</v>
      </c>
      <c r="B1593" s="6">
        <v>-1002.91973876953</v>
      </c>
    </row>
    <row r="1594" spans="1:2" ht="12.75">
      <c r="A1594" s="5">
        <v>44759.572916666664</v>
      </c>
      <c r="B1594" s="6">
        <v>-1058.25329589844</v>
      </c>
    </row>
    <row r="1595" spans="1:2" ht="12.75">
      <c r="A1595" s="5">
        <v>44759.58333333333</v>
      </c>
      <c r="B1595" s="6">
        <v>-903.646911621094</v>
      </c>
    </row>
    <row r="1596" spans="1:2" ht="12.75">
      <c r="A1596" s="5">
        <v>44759.59375</v>
      </c>
      <c r="B1596" s="6">
        <v>-1056.41418457031</v>
      </c>
    </row>
    <row r="1597" spans="1:2" ht="12.75">
      <c r="A1597" s="5">
        <v>44759.604166666664</v>
      </c>
      <c r="B1597" s="6">
        <v>-1045.97644042969</v>
      </c>
    </row>
    <row r="1598" spans="1:2" ht="12.75">
      <c r="A1598" s="5">
        <v>44759.61458333333</v>
      </c>
      <c r="B1598" s="6">
        <v>-1156.06433105469</v>
      </c>
    </row>
    <row r="1599" spans="1:2" ht="12.75">
      <c r="A1599" s="5">
        <v>44759.625</v>
      </c>
      <c r="B1599" s="6">
        <v>-1180.90295410156</v>
      </c>
    </row>
    <row r="1600" spans="1:2" ht="12.75">
      <c r="A1600" s="5">
        <v>44759.635416666664</v>
      </c>
      <c r="B1600" s="6">
        <v>-1034.5830078125</v>
      </c>
    </row>
    <row r="1601" spans="1:2" ht="12.75">
      <c r="A1601" s="5">
        <v>44759.64583333333</v>
      </c>
      <c r="B1601" s="6">
        <v>-940.189147949219</v>
      </c>
    </row>
    <row r="1602" spans="1:2" ht="12.75">
      <c r="A1602" s="5">
        <v>44759.65625</v>
      </c>
      <c r="B1602" s="6">
        <v>-870.355346679688</v>
      </c>
    </row>
    <row r="1603" spans="1:2" ht="12.75">
      <c r="A1603" s="5">
        <v>44759.666666666664</v>
      </c>
      <c r="B1603" s="6">
        <v>-852.114196777344</v>
      </c>
    </row>
    <row r="1604" spans="1:2" ht="12.75">
      <c r="A1604" s="5">
        <v>44759.67708333333</v>
      </c>
      <c r="B1604" s="6">
        <v>-882.942199707031</v>
      </c>
    </row>
    <row r="1605" spans="1:2" ht="12.75">
      <c r="A1605" s="5">
        <v>44759.6875</v>
      </c>
      <c r="B1605" s="6">
        <v>-858.759887695313</v>
      </c>
    </row>
    <row r="1606" spans="1:2" ht="12.75">
      <c r="A1606" s="5">
        <v>44759.697916666664</v>
      </c>
      <c r="B1606" s="6">
        <v>-905.067077636719</v>
      </c>
    </row>
    <row r="1607" spans="1:2" ht="12.75">
      <c r="A1607" s="5">
        <v>44759.70833333333</v>
      </c>
      <c r="B1607" s="6">
        <v>-948.289184570313</v>
      </c>
    </row>
    <row r="1608" spans="1:2" ht="12.75">
      <c r="A1608" s="5">
        <v>44759.71875</v>
      </c>
      <c r="B1608" s="6">
        <v>-915.114013671875</v>
      </c>
    </row>
    <row r="1609" spans="1:2" ht="12.75">
      <c r="A1609" s="5">
        <v>44759.729166666664</v>
      </c>
      <c r="B1609" s="6">
        <v>-842.555480957031</v>
      </c>
    </row>
    <row r="1610" spans="1:2" ht="12.75">
      <c r="A1610" s="5">
        <v>44759.73958333333</v>
      </c>
      <c r="B1610" s="6">
        <v>-766.263122558594</v>
      </c>
    </row>
    <row r="1611" spans="1:2" ht="12.75">
      <c r="A1611" s="5">
        <v>44759.75</v>
      </c>
      <c r="B1611" s="6">
        <v>-741.733337402344</v>
      </c>
    </row>
    <row r="1612" spans="1:2" ht="12.75">
      <c r="A1612" s="5">
        <v>44759.760416666664</v>
      </c>
      <c r="B1612" s="6">
        <v>-737.706970214844</v>
      </c>
    </row>
    <row r="1613" spans="1:2" ht="12.75">
      <c r="A1613" s="5">
        <v>44759.77083333333</v>
      </c>
      <c r="B1613" s="6">
        <v>-783.955505371094</v>
      </c>
    </row>
    <row r="1614" spans="1:2" ht="12.75">
      <c r="A1614" s="5">
        <v>44759.78125</v>
      </c>
      <c r="B1614" s="6">
        <v>-830.619812011719</v>
      </c>
    </row>
    <row r="1615" spans="1:2" ht="12.75">
      <c r="A1615" s="5">
        <v>44759.791666666664</v>
      </c>
      <c r="B1615" s="6">
        <v>-809.717346191406</v>
      </c>
    </row>
    <row r="1616" spans="1:2" ht="12.75">
      <c r="A1616" s="5">
        <v>44759.80208333333</v>
      </c>
      <c r="B1616" s="6">
        <v>-781.312683105469</v>
      </c>
    </row>
    <row r="1617" spans="1:2" ht="12.75">
      <c r="A1617" s="5">
        <v>44759.8125</v>
      </c>
      <c r="B1617" s="6">
        <v>-777.945861816406</v>
      </c>
    </row>
    <row r="1618" spans="1:2" ht="12.75">
      <c r="A1618" s="5">
        <v>44759.822916666664</v>
      </c>
      <c r="B1618" s="6">
        <v>-832.40771484375</v>
      </c>
    </row>
    <row r="1619" spans="1:2" ht="12.75">
      <c r="A1619" s="5">
        <v>44759.83333333333</v>
      </c>
      <c r="B1619" s="6">
        <v>-884.807250976563</v>
      </c>
    </row>
    <row r="1620" spans="1:2" ht="12.75">
      <c r="A1620" s="5">
        <v>44759.84375</v>
      </c>
      <c r="B1620" s="6">
        <v>-1009.80877685547</v>
      </c>
    </row>
    <row r="1621" spans="1:2" ht="12.75">
      <c r="A1621" s="5">
        <v>44759.854166666664</v>
      </c>
      <c r="B1621" s="6">
        <v>-926.659484863281</v>
      </c>
    </row>
    <row r="1622" spans="1:2" ht="12.75">
      <c r="A1622" s="5">
        <v>44759.86458333333</v>
      </c>
      <c r="B1622" s="6">
        <v>-936.145446777344</v>
      </c>
    </row>
    <row r="1623" spans="1:2" ht="12.75">
      <c r="A1623" s="5">
        <v>44759.875</v>
      </c>
      <c r="B1623" s="6">
        <v>-952.286865234375</v>
      </c>
    </row>
    <row r="1624" spans="1:2" ht="12.75">
      <c r="A1624" s="5">
        <v>44759.885416666664</v>
      </c>
      <c r="B1624" s="6">
        <v>-961.931457519531</v>
      </c>
    </row>
    <row r="1625" spans="1:2" ht="12.75">
      <c r="A1625" s="5">
        <v>44759.89583333333</v>
      </c>
      <c r="B1625" s="6">
        <v>-1017.52349853516</v>
      </c>
    </row>
    <row r="1626" spans="1:2" ht="12.75">
      <c r="A1626" s="5">
        <v>44759.90625</v>
      </c>
      <c r="B1626" s="6">
        <v>-1005.05187988281</v>
      </c>
    </row>
    <row r="1627" spans="1:2" ht="12.75">
      <c r="A1627" s="5">
        <v>44759.916666666664</v>
      </c>
      <c r="B1627" s="6">
        <v>-992.57666015625</v>
      </c>
    </row>
    <row r="1628" spans="1:2" ht="12.75">
      <c r="A1628" s="5">
        <v>44759.92708333333</v>
      </c>
      <c r="B1628" s="6">
        <v>-965.903015136719</v>
      </c>
    </row>
    <row r="1629" spans="1:2" ht="12.75">
      <c r="A1629" s="5">
        <v>44759.9375</v>
      </c>
      <c r="B1629" s="6">
        <v>-923.951538085938</v>
      </c>
    </row>
    <row r="1630" spans="1:2" ht="12.75">
      <c r="A1630" s="5">
        <v>44759.947916666664</v>
      </c>
      <c r="B1630" s="6">
        <v>-925.085205078125</v>
      </c>
    </row>
    <row r="1631" spans="1:2" ht="12.75">
      <c r="A1631" s="5">
        <v>44759.95833333333</v>
      </c>
      <c r="B1631" s="6">
        <v>-912.237365722656</v>
      </c>
    </row>
    <row r="1632" spans="1:2" ht="12.75">
      <c r="A1632" s="5">
        <v>44759.96875</v>
      </c>
      <c r="B1632" s="6">
        <v>-934.598388671875</v>
      </c>
    </row>
    <row r="1633" spans="1:2" ht="12.75">
      <c r="A1633" s="5">
        <v>44759.979166666664</v>
      </c>
      <c r="B1633" s="6">
        <v>-905.095947265625</v>
      </c>
    </row>
    <row r="1634" spans="1:2" ht="12.75">
      <c r="A1634" s="5">
        <v>44759.98958333333</v>
      </c>
      <c r="B1634" s="6">
        <v>-932.636657714844</v>
      </c>
    </row>
    <row r="1635" spans="1:2" ht="12.75">
      <c r="A1635" s="5">
        <v>44760</v>
      </c>
      <c r="B1635" s="6">
        <v>-987.069213867188</v>
      </c>
    </row>
    <row r="1636" spans="1:2" ht="12.75">
      <c r="A1636" s="5">
        <v>44760.010416666664</v>
      </c>
      <c r="B1636" s="6">
        <v>-1196.53173828125</v>
      </c>
    </row>
    <row r="1637" spans="1:2" ht="12.75">
      <c r="A1637" s="5">
        <v>44760.02083333333</v>
      </c>
      <c r="B1637" s="6">
        <v>-1218.13659667969</v>
      </c>
    </row>
    <row r="1638" spans="1:2" ht="12.75">
      <c r="A1638" s="5">
        <v>44760.03125</v>
      </c>
      <c r="B1638" s="6">
        <v>-1238.88940429688</v>
      </c>
    </row>
    <row r="1639" spans="1:2" ht="12.75">
      <c r="A1639" s="5">
        <v>44760.041666666664</v>
      </c>
      <c r="B1639" s="6">
        <v>-1250.10705566406</v>
      </c>
    </row>
    <row r="1640" spans="1:2" ht="12.75">
      <c r="A1640" s="5">
        <v>44760.05208333333</v>
      </c>
      <c r="B1640" s="6">
        <v>-1242.51037597656</v>
      </c>
    </row>
    <row r="1641" spans="1:2" ht="12.75">
      <c r="A1641" s="5">
        <v>44760.0625</v>
      </c>
      <c r="B1641" s="6">
        <v>-1287.10070800781</v>
      </c>
    </row>
    <row r="1642" spans="1:2" ht="12.75">
      <c r="A1642" s="5">
        <v>44760.072916666664</v>
      </c>
      <c r="B1642" s="6">
        <v>-1298.85900878906</v>
      </c>
    </row>
    <row r="1643" spans="1:2" ht="12.75">
      <c r="A1643" s="5">
        <v>44760.08333333333</v>
      </c>
      <c r="B1643" s="6">
        <v>-1323.00952148438</v>
      </c>
    </row>
    <row r="1644" spans="1:2" ht="12.75">
      <c r="A1644" s="5">
        <v>44760.09375</v>
      </c>
      <c r="B1644" s="6">
        <v>-1240.57885742188</v>
      </c>
    </row>
    <row r="1645" spans="1:2" ht="12.75">
      <c r="A1645" s="5">
        <v>44760.104166666664</v>
      </c>
      <c r="B1645" s="6">
        <v>-1250.29443359375</v>
      </c>
    </row>
    <row r="1646" spans="1:2" ht="12.75">
      <c r="A1646" s="5">
        <v>44760.11458333333</v>
      </c>
      <c r="B1646" s="6">
        <v>-1260.67504882813</v>
      </c>
    </row>
    <row r="1647" spans="1:2" ht="12.75">
      <c r="A1647" s="5">
        <v>44760.125</v>
      </c>
      <c r="B1647" s="6">
        <v>-1247.95080566406</v>
      </c>
    </row>
    <row r="1648" spans="1:2" ht="12.75">
      <c r="A1648" s="5">
        <v>44760.135416666664</v>
      </c>
      <c r="B1648" s="6">
        <v>-1257.78076171875</v>
      </c>
    </row>
    <row r="1649" spans="1:2" ht="12.75">
      <c r="A1649" s="5">
        <v>44760.14583333333</v>
      </c>
      <c r="B1649" s="6">
        <v>-1320.98376464844</v>
      </c>
    </row>
    <row r="1650" spans="1:2" ht="12.75">
      <c r="A1650" s="5">
        <v>44760.15625</v>
      </c>
      <c r="B1650" s="6">
        <v>-1297.13806152344</v>
      </c>
    </row>
    <row r="1651" spans="1:2" ht="12.75">
      <c r="A1651" s="5">
        <v>44760.166666666664</v>
      </c>
      <c r="B1651" s="6">
        <v>-1333.65649414063</v>
      </c>
    </row>
    <row r="1652" spans="1:2" ht="12.75">
      <c r="A1652" s="5">
        <v>44760.17708333333</v>
      </c>
      <c r="B1652" s="6">
        <v>-1289.33093261719</v>
      </c>
    </row>
    <row r="1653" spans="1:2" ht="12.75">
      <c r="A1653" s="5">
        <v>44760.1875</v>
      </c>
      <c r="B1653" s="6">
        <v>-1274.16821289063</v>
      </c>
    </row>
    <row r="1654" spans="1:2" ht="12.75">
      <c r="A1654" s="5">
        <v>44760.197916666664</v>
      </c>
      <c r="B1654" s="6">
        <v>-1304.7197265625</v>
      </c>
    </row>
    <row r="1655" spans="1:2" ht="12.75">
      <c r="A1655" s="5">
        <v>44760.20833333333</v>
      </c>
      <c r="B1655" s="6">
        <v>-1393.79577636719</v>
      </c>
    </row>
    <row r="1656" spans="1:2" ht="12.75">
      <c r="A1656" s="5">
        <v>44760.21875</v>
      </c>
      <c r="B1656" s="6">
        <v>-1449.07373046875</v>
      </c>
    </row>
    <row r="1657" spans="1:2" ht="12.75">
      <c r="A1657" s="5">
        <v>44760.229166666664</v>
      </c>
      <c r="B1657" s="6">
        <v>-1424.50183105469</v>
      </c>
    </row>
    <row r="1658" spans="1:2" ht="12.75">
      <c r="A1658" s="5">
        <v>44760.23958333333</v>
      </c>
      <c r="B1658" s="6">
        <v>-1384.88745117188</v>
      </c>
    </row>
    <row r="1659" spans="1:2" ht="12.75">
      <c r="A1659" s="5">
        <v>44760.25</v>
      </c>
      <c r="B1659" s="6">
        <v>-1330.20397949219</v>
      </c>
    </row>
    <row r="1660" spans="1:2" ht="12.75">
      <c r="A1660" s="5">
        <v>44760.260416666664</v>
      </c>
      <c r="B1660" s="6">
        <v>-1381.92224121094</v>
      </c>
    </row>
    <row r="1661" spans="1:2" ht="12.75">
      <c r="A1661" s="5">
        <v>44760.27083333333</v>
      </c>
      <c r="B1661" s="6">
        <v>-1336.46630859375</v>
      </c>
    </row>
    <row r="1662" spans="1:2" ht="12.75">
      <c r="A1662" s="5">
        <v>44760.28125</v>
      </c>
      <c r="B1662" s="6">
        <v>-1353.7294921875</v>
      </c>
    </row>
    <row r="1663" spans="1:2" ht="12.75">
      <c r="A1663" s="5">
        <v>44760.291666666664</v>
      </c>
      <c r="B1663" s="6">
        <v>-1472.70715332031</v>
      </c>
    </row>
    <row r="1664" spans="1:2" ht="12.75">
      <c r="A1664" s="5">
        <v>44760.30208333333</v>
      </c>
      <c r="B1664" s="6">
        <v>-1501.6953125</v>
      </c>
    </row>
    <row r="1665" spans="1:2" ht="12.75">
      <c r="A1665" s="5">
        <v>44760.3125</v>
      </c>
      <c r="B1665" s="6">
        <v>-1356.55236816406</v>
      </c>
    </row>
    <row r="1666" spans="1:2" ht="12.75">
      <c r="A1666" s="5">
        <v>44760.322916666664</v>
      </c>
      <c r="B1666" s="6">
        <v>-1395.03625488281</v>
      </c>
    </row>
    <row r="1667" spans="1:2" ht="12.75">
      <c r="A1667" s="5">
        <v>44760.33333333333</v>
      </c>
      <c r="B1667" s="6">
        <v>-1353.92785644531</v>
      </c>
    </row>
    <row r="1668" spans="1:2" ht="12.75">
      <c r="A1668" s="5">
        <v>44760.34375</v>
      </c>
      <c r="B1668" s="6">
        <v>-1370.87731933594</v>
      </c>
    </row>
    <row r="1669" spans="1:2" ht="12.75">
      <c r="A1669" s="5">
        <v>44760.354166666664</v>
      </c>
      <c r="B1669" s="6">
        <v>-1377.85375976563</v>
      </c>
    </row>
    <row r="1670" spans="1:2" ht="12.75">
      <c r="A1670" s="5">
        <v>44760.36458333333</v>
      </c>
      <c r="B1670" s="6">
        <v>-1389.95910644531</v>
      </c>
    </row>
    <row r="1671" spans="1:2" ht="12.75">
      <c r="A1671" s="5">
        <v>44760.375</v>
      </c>
      <c r="B1671" s="6">
        <v>-1413.13342285156</v>
      </c>
    </row>
    <row r="1672" spans="1:2" ht="12.75">
      <c r="A1672" s="5">
        <v>44760.385416666664</v>
      </c>
      <c r="B1672" s="6">
        <v>-1379.44665527344</v>
      </c>
    </row>
    <row r="1673" spans="1:2" ht="12.75">
      <c r="A1673" s="5">
        <v>44760.39583333333</v>
      </c>
      <c r="B1673" s="6">
        <v>-1386.51452636719</v>
      </c>
    </row>
    <row r="1674" spans="1:2" ht="12.75">
      <c r="A1674" s="5">
        <v>44760.40625</v>
      </c>
      <c r="B1674" s="6">
        <v>-1311.96374511719</v>
      </c>
    </row>
    <row r="1675" spans="1:2" ht="12.75">
      <c r="A1675" s="5">
        <v>44760.416666666664</v>
      </c>
      <c r="B1675" s="6">
        <v>-1122.26123046875</v>
      </c>
    </row>
    <row r="1676" spans="1:2" ht="12.75">
      <c r="A1676" s="5">
        <v>44760.42708333333</v>
      </c>
      <c r="B1676" s="6">
        <v>-1245.14196777344</v>
      </c>
    </row>
    <row r="1677" spans="1:2" ht="12.75">
      <c r="A1677" s="5">
        <v>44760.4375</v>
      </c>
      <c r="B1677" s="6">
        <v>-1268.61279296875</v>
      </c>
    </row>
    <row r="1678" spans="1:2" ht="12.75">
      <c r="A1678" s="5">
        <v>44760.447916666664</v>
      </c>
      <c r="B1678" s="6">
        <v>-1245.06213378906</v>
      </c>
    </row>
    <row r="1679" spans="1:2" ht="12.75">
      <c r="A1679" s="5">
        <v>44760.45833333333</v>
      </c>
      <c r="B1679" s="6">
        <v>-1241.73901367188</v>
      </c>
    </row>
    <row r="1680" spans="1:2" ht="12.75">
      <c r="A1680" s="5">
        <v>44760.46875</v>
      </c>
      <c r="B1680" s="6">
        <v>-1251.4580078125</v>
      </c>
    </row>
    <row r="1681" spans="1:2" ht="12.75">
      <c r="A1681" s="5">
        <v>44760.479166666664</v>
      </c>
      <c r="B1681" s="6">
        <v>-1222.72912597656</v>
      </c>
    </row>
    <row r="1682" spans="1:2" ht="12.75">
      <c r="A1682" s="5">
        <v>44760.48958333333</v>
      </c>
      <c r="B1682" s="6">
        <v>-1187.10131835938</v>
      </c>
    </row>
    <row r="1683" spans="1:2" ht="12.75">
      <c r="A1683" s="5">
        <v>44760.5</v>
      </c>
      <c r="B1683" s="6">
        <v>-1153.87951660156</v>
      </c>
    </row>
    <row r="1684" spans="1:2" ht="12.75">
      <c r="A1684" s="5">
        <v>44760.510416666664</v>
      </c>
      <c r="B1684" s="6">
        <v>-1108.55078125</v>
      </c>
    </row>
    <row r="1685" spans="1:2" ht="12.75">
      <c r="A1685" s="5">
        <v>44760.52083333333</v>
      </c>
      <c r="B1685" s="6">
        <v>-1127.40869140625</v>
      </c>
    </row>
    <row r="1686" spans="1:2" ht="12.75">
      <c r="A1686" s="5">
        <v>44760.53125</v>
      </c>
      <c r="B1686" s="6">
        <v>-1154.5205078125</v>
      </c>
    </row>
    <row r="1687" spans="1:2" ht="12.75">
      <c r="A1687" s="5">
        <v>44760.541666666664</v>
      </c>
      <c r="B1687" s="6">
        <v>-1104.84594726563</v>
      </c>
    </row>
    <row r="1688" spans="1:2" ht="12.75">
      <c r="A1688" s="5">
        <v>44760.55208333333</v>
      </c>
      <c r="B1688" s="6">
        <v>-1117.19299316406</v>
      </c>
    </row>
    <row r="1689" spans="1:2" ht="12.75">
      <c r="A1689" s="5">
        <v>44760.5625</v>
      </c>
      <c r="B1689" s="6">
        <v>-1179.49865722656</v>
      </c>
    </row>
    <row r="1690" spans="1:2" ht="12.75">
      <c r="A1690" s="5">
        <v>44760.572916666664</v>
      </c>
      <c r="B1690" s="6">
        <v>-1234.29162597656</v>
      </c>
    </row>
    <row r="1691" spans="1:2" ht="12.75">
      <c r="A1691" s="5">
        <v>44760.58333333333</v>
      </c>
      <c r="B1691" s="6">
        <v>-1346.4951171875</v>
      </c>
    </row>
    <row r="1692" spans="1:2" ht="12.75">
      <c r="A1692" s="5">
        <v>44760.59375</v>
      </c>
      <c r="B1692" s="6">
        <v>-1243.07666015625</v>
      </c>
    </row>
    <row r="1693" spans="1:2" ht="12.75">
      <c r="A1693" s="5">
        <v>44760.604166666664</v>
      </c>
      <c r="B1693" s="6">
        <v>-1258.49401855469</v>
      </c>
    </row>
    <row r="1694" spans="1:2" ht="12.75">
      <c r="A1694" s="5">
        <v>44760.61458333333</v>
      </c>
      <c r="B1694" s="6">
        <v>-1249.73059082031</v>
      </c>
    </row>
    <row r="1695" spans="1:2" ht="12.75">
      <c r="A1695" s="5">
        <v>44760.625</v>
      </c>
      <c r="B1695" s="6">
        <v>-1288.09545898438</v>
      </c>
    </row>
    <row r="1696" spans="1:2" ht="12.75">
      <c r="A1696" s="5">
        <v>44760.635416666664</v>
      </c>
      <c r="B1696" s="6">
        <v>-1318.60656738281</v>
      </c>
    </row>
    <row r="1697" spans="1:2" ht="12.75">
      <c r="A1697" s="5">
        <v>44760.64583333333</v>
      </c>
      <c r="B1697" s="6">
        <v>-1397.07946777344</v>
      </c>
    </row>
    <row r="1698" spans="1:2" ht="12.75">
      <c r="A1698" s="5">
        <v>44760.65625</v>
      </c>
      <c r="B1698" s="6">
        <v>-1424.01696777344</v>
      </c>
    </row>
    <row r="1699" spans="1:2" ht="12.75">
      <c r="A1699" s="5">
        <v>44760.666666666664</v>
      </c>
      <c r="B1699" s="6">
        <v>-1448.45336914063</v>
      </c>
    </row>
    <row r="1700" spans="1:2" ht="12.75">
      <c r="A1700" s="5">
        <v>44760.67708333333</v>
      </c>
      <c r="B1700" s="6">
        <v>-1502.11437988281</v>
      </c>
    </row>
    <row r="1701" spans="1:2" ht="12.75">
      <c r="A1701" s="5">
        <v>44760.6875</v>
      </c>
      <c r="B1701" s="6">
        <v>-1465.73413085938</v>
      </c>
    </row>
    <row r="1702" spans="1:2" ht="12.75">
      <c r="A1702" s="5">
        <v>44760.697916666664</v>
      </c>
      <c r="B1702" s="6">
        <v>-1462.90673828125</v>
      </c>
    </row>
    <row r="1703" spans="1:2" ht="12.75">
      <c r="A1703" s="5">
        <v>44760.70833333333</v>
      </c>
      <c r="B1703" s="6">
        <v>-1492.28063964844</v>
      </c>
    </row>
    <row r="1704" spans="1:2" ht="12.75">
      <c r="A1704" s="5">
        <v>44760.71875</v>
      </c>
      <c r="B1704" s="6">
        <v>-1435.07580566406</v>
      </c>
    </row>
    <row r="1705" spans="1:2" ht="12.75">
      <c r="A1705" s="5">
        <v>44760.729166666664</v>
      </c>
      <c r="B1705" s="6">
        <v>-1442.0771484375</v>
      </c>
    </row>
    <row r="1706" spans="1:2" ht="12.75">
      <c r="A1706" s="5">
        <v>44760.73958333333</v>
      </c>
      <c r="B1706" s="6">
        <v>-1424.79614257813</v>
      </c>
    </row>
    <row r="1707" spans="1:2" ht="12.75">
      <c r="A1707" s="5">
        <v>44760.75</v>
      </c>
      <c r="B1707" s="6">
        <v>-1453.81726074219</v>
      </c>
    </row>
    <row r="1708" spans="1:2" ht="12.75">
      <c r="A1708" s="5">
        <v>44760.760416666664</v>
      </c>
      <c r="B1708" s="6">
        <v>-1476.02331542969</v>
      </c>
    </row>
    <row r="1709" spans="1:2" ht="12.75">
      <c r="A1709" s="5">
        <v>44760.77083333333</v>
      </c>
      <c r="B1709" s="6">
        <v>-1399.53198242188</v>
      </c>
    </row>
    <row r="1710" spans="1:2" ht="12.75">
      <c r="A1710" s="5">
        <v>44760.78125</v>
      </c>
      <c r="B1710" s="6">
        <v>-1413.60473632813</v>
      </c>
    </row>
    <row r="1711" spans="1:2" ht="12.75">
      <c r="A1711" s="5">
        <v>44760.791666666664</v>
      </c>
      <c r="B1711" s="6">
        <v>-1438.97814941406</v>
      </c>
    </row>
    <row r="1712" spans="1:2" ht="12.75">
      <c r="A1712" s="5">
        <v>44760.80208333333</v>
      </c>
      <c r="B1712" s="6">
        <v>-1334.53344726563</v>
      </c>
    </row>
    <row r="1713" spans="1:2" ht="12.75">
      <c r="A1713" s="5">
        <v>44760.8125</v>
      </c>
      <c r="B1713" s="6">
        <v>-1329.85485839844</v>
      </c>
    </row>
    <row r="1714" spans="1:2" ht="12.75">
      <c r="A1714" s="5">
        <v>44760.822916666664</v>
      </c>
      <c r="B1714" s="6">
        <v>-1265.69519042969</v>
      </c>
    </row>
    <row r="1715" spans="1:2" ht="12.75">
      <c r="A1715" s="5">
        <v>44760.83333333333</v>
      </c>
      <c r="B1715" s="6">
        <v>-1249.65441894531</v>
      </c>
    </row>
    <row r="1716" spans="1:2" ht="12.75">
      <c r="A1716" s="5">
        <v>44760.84375</v>
      </c>
      <c r="B1716" s="6">
        <v>-1079.19482421875</v>
      </c>
    </row>
    <row r="1717" spans="1:2" ht="12.75">
      <c r="A1717" s="5">
        <v>44760.854166666664</v>
      </c>
      <c r="B1717" s="6">
        <v>-1067.85144042969</v>
      </c>
    </row>
    <row r="1718" spans="1:2" ht="12.75">
      <c r="A1718" s="5">
        <v>44760.86458333333</v>
      </c>
      <c r="B1718" s="6">
        <v>-1076.76440429688</v>
      </c>
    </row>
    <row r="1719" spans="1:2" ht="12.75">
      <c r="A1719" s="5">
        <v>44760.875</v>
      </c>
      <c r="B1719" s="6">
        <v>-1092.09997558594</v>
      </c>
    </row>
    <row r="1720" spans="1:2" ht="12.75">
      <c r="A1720" s="5">
        <v>44760.885416666664</v>
      </c>
      <c r="B1720" s="6">
        <v>-1109.79711914063</v>
      </c>
    </row>
    <row r="1721" spans="1:2" ht="12.75">
      <c r="A1721" s="5">
        <v>44760.89583333333</v>
      </c>
      <c r="B1721" s="6">
        <v>-1096.73107910156</v>
      </c>
    </row>
    <row r="1722" spans="1:2" ht="12.75">
      <c r="A1722" s="5">
        <v>44760.90625</v>
      </c>
      <c r="B1722" s="6">
        <v>-1038.67224121094</v>
      </c>
    </row>
    <row r="1723" spans="1:2" ht="12.75">
      <c r="A1723" s="5">
        <v>44760.916666666664</v>
      </c>
      <c r="B1723" s="6">
        <v>-1029.75219726563</v>
      </c>
    </row>
    <row r="1724" spans="1:2" ht="12.75">
      <c r="A1724" s="5">
        <v>44760.92708333333</v>
      </c>
      <c r="B1724" s="6">
        <v>-994.994567871094</v>
      </c>
    </row>
    <row r="1725" spans="1:2" ht="12.75">
      <c r="A1725" s="5">
        <v>44760.9375</v>
      </c>
      <c r="B1725" s="6">
        <v>-1020.43298339844</v>
      </c>
    </row>
    <row r="1726" spans="1:2" ht="12.75">
      <c r="A1726" s="5">
        <v>44760.947916666664</v>
      </c>
      <c r="B1726" s="6">
        <v>-952.923767089844</v>
      </c>
    </row>
    <row r="1727" spans="1:2" ht="12.75">
      <c r="A1727" s="5">
        <v>44760.95833333333</v>
      </c>
      <c r="B1727" s="6">
        <v>-959.021484375</v>
      </c>
    </row>
    <row r="1728" spans="1:2" ht="12.75">
      <c r="A1728" s="5">
        <v>44760.96875</v>
      </c>
      <c r="B1728" s="6">
        <v>-913.278930664063</v>
      </c>
    </row>
    <row r="1729" spans="1:2" ht="12.75">
      <c r="A1729" s="5">
        <v>44760.979166666664</v>
      </c>
      <c r="B1729" s="6">
        <v>-743.537170410156</v>
      </c>
    </row>
    <row r="1730" spans="1:2" ht="12.75">
      <c r="A1730" s="5">
        <v>44760.98958333333</v>
      </c>
      <c r="B1730" s="6">
        <v>-731.073974609375</v>
      </c>
    </row>
    <row r="1731" spans="1:2" ht="12.75">
      <c r="A1731" s="5">
        <v>44761</v>
      </c>
      <c r="B1731" s="6">
        <v>-884.74072265625</v>
      </c>
    </row>
    <row r="1732" spans="1:2" ht="12.75">
      <c r="A1732" s="5">
        <v>44761.010416666664</v>
      </c>
      <c r="B1732" s="6">
        <v>-845.438049316406</v>
      </c>
    </row>
    <row r="1733" spans="1:2" ht="12.75">
      <c r="A1733" s="5">
        <v>44761.02083333333</v>
      </c>
      <c r="B1733" s="6">
        <v>-971.118041992188</v>
      </c>
    </row>
    <row r="1734" spans="1:2" ht="12.75">
      <c r="A1734" s="5">
        <v>44761.03125</v>
      </c>
      <c r="B1734" s="6">
        <v>-907.008361816406</v>
      </c>
    </row>
    <row r="1735" spans="1:2" ht="12.75">
      <c r="A1735" s="5">
        <v>44761.041666666664</v>
      </c>
      <c r="B1735" s="6">
        <v>-1036.07263183594</v>
      </c>
    </row>
    <row r="1736" spans="1:2" ht="12.75">
      <c r="A1736" s="5">
        <v>44761.05208333333</v>
      </c>
      <c r="B1736" s="6">
        <v>-1018.2509765625</v>
      </c>
    </row>
    <row r="1737" spans="1:2" ht="12.75">
      <c r="A1737" s="5">
        <v>44761.0625</v>
      </c>
      <c r="B1737" s="6">
        <v>-1055.43676757813</v>
      </c>
    </row>
    <row r="1738" spans="1:2" ht="12.75">
      <c r="A1738" s="5">
        <v>44761.072916666664</v>
      </c>
      <c r="B1738" s="6">
        <v>-1068.513671875</v>
      </c>
    </row>
    <row r="1739" spans="1:2" ht="12.75">
      <c r="A1739" s="5">
        <v>44761.08333333333</v>
      </c>
      <c r="B1739" s="6">
        <v>-1027.33264160156</v>
      </c>
    </row>
    <row r="1740" spans="1:2" ht="12.75">
      <c r="A1740" s="5">
        <v>44761.09375</v>
      </c>
      <c r="B1740" s="6">
        <v>-1114.20837402344</v>
      </c>
    </row>
    <row r="1741" spans="1:2" ht="12.75">
      <c r="A1741" s="5">
        <v>44761.104166666664</v>
      </c>
      <c r="B1741" s="6">
        <v>-1100.39514160156</v>
      </c>
    </row>
    <row r="1742" spans="1:2" ht="12.75">
      <c r="A1742" s="5">
        <v>44761.11458333333</v>
      </c>
      <c r="B1742" s="6">
        <v>-1048.11315917969</v>
      </c>
    </row>
    <row r="1743" spans="1:2" ht="12.75">
      <c r="A1743" s="5">
        <v>44761.125</v>
      </c>
      <c r="B1743" s="6">
        <v>-978.001770019531</v>
      </c>
    </row>
    <row r="1744" spans="1:2" ht="12.75">
      <c r="A1744" s="5">
        <v>44761.135416666664</v>
      </c>
      <c r="B1744" s="6">
        <v>-1047.83166503906</v>
      </c>
    </row>
    <row r="1745" spans="1:2" ht="12.75">
      <c r="A1745" s="5">
        <v>44761.14583333333</v>
      </c>
      <c r="B1745" s="6">
        <v>-1089.31652832031</v>
      </c>
    </row>
    <row r="1746" spans="1:2" ht="12.75">
      <c r="A1746" s="5">
        <v>44761.15625</v>
      </c>
      <c r="B1746" s="6">
        <v>-1057.05480957031</v>
      </c>
    </row>
    <row r="1747" spans="1:2" ht="12.75">
      <c r="A1747" s="5">
        <v>44761.166666666664</v>
      </c>
      <c r="B1747" s="6">
        <v>-1030.17321777344</v>
      </c>
    </row>
    <row r="1748" spans="1:2" ht="12.75">
      <c r="A1748" s="5">
        <v>44761.17708333333</v>
      </c>
      <c r="B1748" s="6">
        <v>-1061.74890136719</v>
      </c>
    </row>
    <row r="1749" spans="1:2" ht="12.75">
      <c r="A1749" s="5">
        <v>44761.1875</v>
      </c>
      <c r="B1749" s="6">
        <v>-1056.42553710938</v>
      </c>
    </row>
    <row r="1750" spans="1:2" ht="12.75">
      <c r="A1750" s="5">
        <v>44761.197916666664</v>
      </c>
      <c r="B1750" s="6">
        <v>-994.249633789063</v>
      </c>
    </row>
    <row r="1751" spans="1:2" ht="12.75">
      <c r="A1751" s="5">
        <v>44761.20833333333</v>
      </c>
      <c r="B1751" s="6">
        <v>-962.306335449219</v>
      </c>
    </row>
    <row r="1752" spans="1:2" ht="12.75">
      <c r="A1752" s="5">
        <v>44761.21875</v>
      </c>
      <c r="B1752" s="6">
        <v>-1019.19219970703</v>
      </c>
    </row>
    <row r="1753" spans="1:2" ht="12.75">
      <c r="A1753" s="5">
        <v>44761.229166666664</v>
      </c>
      <c r="B1753" s="6">
        <v>-1020.474609375</v>
      </c>
    </row>
    <row r="1754" spans="1:2" ht="12.75">
      <c r="A1754" s="5">
        <v>44761.23958333333</v>
      </c>
      <c r="B1754" s="6">
        <v>-894.447265625</v>
      </c>
    </row>
    <row r="1755" spans="1:2" ht="12.75">
      <c r="A1755" s="5">
        <v>44761.25</v>
      </c>
      <c r="B1755" s="6">
        <v>-864.705200195313</v>
      </c>
    </row>
    <row r="1756" spans="1:2" ht="12.75">
      <c r="A1756" s="5">
        <v>44761.260416666664</v>
      </c>
      <c r="B1756" s="6">
        <v>-1079.95495605469</v>
      </c>
    </row>
    <row r="1757" spans="1:2" ht="12.75">
      <c r="A1757" s="5">
        <v>44761.27083333333</v>
      </c>
      <c r="B1757" s="6">
        <v>-917.675415039063</v>
      </c>
    </row>
    <row r="1758" spans="1:2" ht="12.75">
      <c r="A1758" s="5">
        <v>44761.28125</v>
      </c>
      <c r="B1758" s="6">
        <v>-949.734924316406</v>
      </c>
    </row>
    <row r="1759" spans="1:2" ht="12.75">
      <c r="A1759" s="5">
        <v>44761.291666666664</v>
      </c>
      <c r="B1759" s="6">
        <v>-1028.41186523438</v>
      </c>
    </row>
    <row r="1760" spans="1:2" ht="12.75">
      <c r="A1760" s="5">
        <v>44761.30208333333</v>
      </c>
      <c r="B1760" s="6">
        <v>-910.5263671875</v>
      </c>
    </row>
    <row r="1761" spans="1:2" ht="12.75">
      <c r="A1761" s="5">
        <v>44761.3125</v>
      </c>
      <c r="B1761" s="6">
        <v>-857.691589355469</v>
      </c>
    </row>
    <row r="1762" spans="1:2" ht="12.75">
      <c r="A1762" s="5">
        <v>44761.322916666664</v>
      </c>
      <c r="B1762" s="6">
        <v>-821.913757324219</v>
      </c>
    </row>
    <row r="1763" spans="1:2" ht="12.75">
      <c r="A1763" s="5">
        <v>44761.33333333333</v>
      </c>
      <c r="B1763" s="6">
        <v>-783.47265625</v>
      </c>
    </row>
    <row r="1764" spans="1:2" ht="12.75">
      <c r="A1764" s="5">
        <v>44761.34375</v>
      </c>
      <c r="B1764" s="6">
        <v>-870.689575195313</v>
      </c>
    </row>
    <row r="1765" spans="1:2" ht="12.75">
      <c r="A1765" s="5">
        <v>44761.354166666664</v>
      </c>
      <c r="B1765" s="6">
        <v>-835.501037597656</v>
      </c>
    </row>
    <row r="1766" spans="1:2" ht="12.75">
      <c r="A1766" s="5">
        <v>44761.36458333333</v>
      </c>
      <c r="B1766" s="6">
        <v>-849.545166015625</v>
      </c>
    </row>
    <row r="1767" spans="1:2" ht="12.75">
      <c r="A1767" s="5">
        <v>44761.375</v>
      </c>
      <c r="B1767" s="6">
        <v>-919.25732421875</v>
      </c>
    </row>
    <row r="1768" spans="1:2" ht="12.75">
      <c r="A1768" s="5">
        <v>44761.385416666664</v>
      </c>
      <c r="B1768" s="6">
        <v>-833.175659179688</v>
      </c>
    </row>
    <row r="1769" spans="1:2" ht="12.75">
      <c r="A1769" s="5">
        <v>44761.39583333333</v>
      </c>
      <c r="B1769" s="6">
        <v>-827.93408203125</v>
      </c>
    </row>
    <row r="1770" spans="1:2" ht="12.75">
      <c r="A1770" s="5">
        <v>44761.40625</v>
      </c>
      <c r="B1770" s="6">
        <v>-803.002868652344</v>
      </c>
    </row>
    <row r="1771" spans="1:2" ht="12.75">
      <c r="A1771" s="5">
        <v>44761.416666666664</v>
      </c>
      <c r="B1771" s="6">
        <v>-817.263977050781</v>
      </c>
    </row>
    <row r="1772" spans="1:2" ht="12.75">
      <c r="A1772" s="5">
        <v>44761.42708333333</v>
      </c>
      <c r="B1772" s="6">
        <v>-894.826171875</v>
      </c>
    </row>
    <row r="1773" spans="1:2" ht="12.75">
      <c r="A1773" s="5">
        <v>44761.4375</v>
      </c>
      <c r="B1773" s="6">
        <v>-881.972412109375</v>
      </c>
    </row>
    <row r="1774" spans="1:2" ht="12.75">
      <c r="A1774" s="5">
        <v>44761.447916666664</v>
      </c>
      <c r="B1774" s="6">
        <v>-858.706665039063</v>
      </c>
    </row>
    <row r="1775" spans="1:2" ht="12.75">
      <c r="A1775" s="5">
        <v>44761.45833333333</v>
      </c>
      <c r="B1775" s="6">
        <v>-875.003845214844</v>
      </c>
    </row>
    <row r="1776" spans="1:2" ht="12.75">
      <c r="A1776" s="5">
        <v>44761.46875</v>
      </c>
      <c r="B1776" s="6">
        <v>-898.948364257813</v>
      </c>
    </row>
    <row r="1777" spans="1:2" ht="12.75">
      <c r="A1777" s="5">
        <v>44761.479166666664</v>
      </c>
      <c r="B1777" s="6">
        <v>-908.110046386719</v>
      </c>
    </row>
    <row r="1778" spans="1:2" ht="12.75">
      <c r="A1778" s="5">
        <v>44761.48958333333</v>
      </c>
      <c r="B1778" s="6">
        <v>-833.254211425781</v>
      </c>
    </row>
    <row r="1779" spans="1:2" ht="12.75">
      <c r="A1779" s="5">
        <v>44761.5</v>
      </c>
      <c r="B1779" s="6">
        <v>-843.200805664063</v>
      </c>
    </row>
    <row r="1780" spans="1:2" ht="12.75">
      <c r="A1780" s="5">
        <v>44761.510416666664</v>
      </c>
      <c r="B1780" s="6">
        <v>-803.563537597656</v>
      </c>
    </row>
    <row r="1781" spans="1:2" ht="12.75">
      <c r="A1781" s="5">
        <v>44761.52083333333</v>
      </c>
      <c r="B1781" s="6">
        <v>-758.798095703125</v>
      </c>
    </row>
    <row r="1782" spans="1:2" ht="12.75">
      <c r="A1782" s="5">
        <v>44761.53125</v>
      </c>
      <c r="B1782" s="6">
        <v>-651.476989746094</v>
      </c>
    </row>
    <row r="1783" spans="1:2" ht="12.75">
      <c r="A1783" s="5">
        <v>44761.541666666664</v>
      </c>
      <c r="B1783" s="6">
        <v>-812.168395996094</v>
      </c>
    </row>
    <row r="1784" spans="1:2" ht="12.75">
      <c r="A1784" s="5">
        <v>44761.55208333333</v>
      </c>
      <c r="B1784" s="6">
        <v>-854.908142089844</v>
      </c>
    </row>
    <row r="1785" spans="1:2" ht="12.75">
      <c r="A1785" s="5">
        <v>44761.5625</v>
      </c>
      <c r="B1785" s="6">
        <v>-909.129089355469</v>
      </c>
    </row>
    <row r="1786" spans="1:2" ht="12.75">
      <c r="A1786" s="5">
        <v>44761.572916666664</v>
      </c>
      <c r="B1786" s="6">
        <v>-1103.08056640625</v>
      </c>
    </row>
    <row r="1787" spans="1:2" ht="12.75">
      <c r="A1787" s="5">
        <v>44761.58333333333</v>
      </c>
      <c r="B1787" s="6">
        <v>-1075.9921875</v>
      </c>
    </row>
    <row r="1788" spans="1:2" ht="12.75">
      <c r="A1788" s="5">
        <v>44761.59375</v>
      </c>
      <c r="B1788" s="6">
        <v>-976.545715332031</v>
      </c>
    </row>
    <row r="1789" spans="1:2" ht="12.75">
      <c r="A1789" s="5">
        <v>44761.604166666664</v>
      </c>
      <c r="B1789" s="6">
        <v>-940.123352050781</v>
      </c>
    </row>
    <row r="1790" spans="1:2" ht="12.75">
      <c r="A1790" s="5">
        <v>44761.61458333333</v>
      </c>
      <c r="B1790" s="6">
        <v>-871.156433105469</v>
      </c>
    </row>
    <row r="1791" spans="1:2" ht="12.75">
      <c r="A1791" s="5">
        <v>44761.625</v>
      </c>
      <c r="B1791" s="6">
        <v>-816.006042480469</v>
      </c>
    </row>
    <row r="1792" spans="1:2" ht="12.75">
      <c r="A1792" s="5">
        <v>44761.635416666664</v>
      </c>
      <c r="B1792" s="6">
        <v>-838.663391113281</v>
      </c>
    </row>
    <row r="1793" spans="1:2" ht="12.75">
      <c r="A1793" s="5">
        <v>44761.64583333333</v>
      </c>
      <c r="B1793" s="6">
        <v>-764.919128417969</v>
      </c>
    </row>
    <row r="1794" spans="1:2" ht="12.75">
      <c r="A1794" s="5">
        <v>44761.65625</v>
      </c>
      <c r="B1794" s="6">
        <v>-769.062377929688</v>
      </c>
    </row>
    <row r="1795" spans="1:2" ht="12.75">
      <c r="A1795" s="5">
        <v>44761.666666666664</v>
      </c>
      <c r="B1795" s="6">
        <v>-769.918579101563</v>
      </c>
    </row>
    <row r="1796" spans="1:2" ht="12.75">
      <c r="A1796" s="5">
        <v>44761.67708333333</v>
      </c>
      <c r="B1796" s="6">
        <v>-793.059753417969</v>
      </c>
    </row>
    <row r="1797" spans="1:2" ht="12.75">
      <c r="A1797" s="5">
        <v>44761.6875</v>
      </c>
      <c r="B1797" s="6">
        <v>-719.23291015625</v>
      </c>
    </row>
    <row r="1798" spans="1:2" ht="12.75">
      <c r="A1798" s="5">
        <v>44761.697916666664</v>
      </c>
      <c r="B1798" s="6">
        <v>-681.692749023438</v>
      </c>
    </row>
    <row r="1799" spans="1:2" ht="12.75">
      <c r="A1799" s="5">
        <v>44761.70833333333</v>
      </c>
      <c r="B1799" s="6">
        <v>-767.194641113281</v>
      </c>
    </row>
    <row r="1800" spans="1:2" ht="12.75">
      <c r="A1800" s="5">
        <v>44761.71875</v>
      </c>
      <c r="B1800" s="6">
        <v>-661.773376464844</v>
      </c>
    </row>
    <row r="1801" spans="1:2" ht="12.75">
      <c r="A1801" s="5">
        <v>44761.729166666664</v>
      </c>
      <c r="B1801" s="6">
        <v>-554.117309570313</v>
      </c>
    </row>
    <row r="1802" spans="1:2" ht="12.75">
      <c r="A1802" s="5">
        <v>44761.73958333333</v>
      </c>
      <c r="B1802" s="6">
        <v>-707.104736328125</v>
      </c>
    </row>
    <row r="1803" spans="1:2" ht="12.75">
      <c r="A1803" s="5">
        <v>44761.75</v>
      </c>
      <c r="B1803" s="6">
        <v>-752.346923828125</v>
      </c>
    </row>
    <row r="1804" spans="1:2" ht="12.75">
      <c r="A1804" s="5">
        <v>44761.760416666664</v>
      </c>
      <c r="B1804" s="6">
        <v>-721.146423339844</v>
      </c>
    </row>
    <row r="1805" spans="1:2" ht="12.75">
      <c r="A1805" s="5">
        <v>44761.77083333333</v>
      </c>
      <c r="B1805" s="6">
        <v>-810.475524902344</v>
      </c>
    </row>
    <row r="1806" spans="1:2" ht="12.75">
      <c r="A1806" s="5">
        <v>44761.78125</v>
      </c>
      <c r="B1806" s="6">
        <v>-849.79443359375</v>
      </c>
    </row>
    <row r="1807" spans="1:2" ht="12.75">
      <c r="A1807" s="5">
        <v>44761.791666666664</v>
      </c>
      <c r="B1807" s="6">
        <v>-895.425720214844</v>
      </c>
    </row>
    <row r="1808" spans="1:2" ht="12.75">
      <c r="A1808" s="5">
        <v>44761.80208333333</v>
      </c>
      <c r="B1808" s="6">
        <v>-931.107360839844</v>
      </c>
    </row>
    <row r="1809" spans="1:2" ht="12.75">
      <c r="A1809" s="5">
        <v>44761.8125</v>
      </c>
      <c r="B1809" s="6">
        <v>-918.061096191406</v>
      </c>
    </row>
    <row r="1810" spans="1:2" ht="12.75">
      <c r="A1810" s="5">
        <v>44761.822916666664</v>
      </c>
      <c r="B1810" s="6">
        <v>-995.622314453125</v>
      </c>
    </row>
    <row r="1811" spans="1:2" ht="12.75">
      <c r="A1811" s="5">
        <v>44761.83333333333</v>
      </c>
      <c r="B1811" s="6">
        <v>-949.039428710938</v>
      </c>
    </row>
    <row r="1812" spans="1:2" ht="12.75">
      <c r="A1812" s="5">
        <v>44761.84375</v>
      </c>
      <c r="B1812" s="6">
        <v>-845.823852539063</v>
      </c>
    </row>
    <row r="1813" spans="1:2" ht="12.75">
      <c r="A1813" s="5">
        <v>44761.854166666664</v>
      </c>
      <c r="B1813" s="6">
        <v>-855.290832519531</v>
      </c>
    </row>
    <row r="1814" spans="1:2" ht="12.75">
      <c r="A1814" s="5">
        <v>44761.86458333333</v>
      </c>
      <c r="B1814" s="6">
        <v>-850.977172851563</v>
      </c>
    </row>
    <row r="1815" spans="1:2" ht="12.75">
      <c r="A1815" s="5">
        <v>44761.875</v>
      </c>
      <c r="B1815" s="6">
        <v>-853.381591796875</v>
      </c>
    </row>
    <row r="1816" spans="1:2" ht="12.75">
      <c r="A1816" s="5">
        <v>44761.885416666664</v>
      </c>
      <c r="B1816" s="6">
        <v>-876.274963378906</v>
      </c>
    </row>
    <row r="1817" spans="1:2" ht="12.75">
      <c r="A1817" s="5">
        <v>44761.89583333333</v>
      </c>
      <c r="B1817" s="6">
        <v>-881.849609375</v>
      </c>
    </row>
    <row r="1818" spans="1:2" ht="12.75">
      <c r="A1818" s="5">
        <v>44761.90625</v>
      </c>
      <c r="B1818" s="6">
        <v>-887.066650390625</v>
      </c>
    </row>
    <row r="1819" spans="1:2" ht="12.75">
      <c r="A1819" s="5">
        <v>44761.916666666664</v>
      </c>
      <c r="B1819" s="6">
        <v>-970.709655761719</v>
      </c>
    </row>
    <row r="1820" spans="1:2" ht="12.75">
      <c r="A1820" s="5">
        <v>44761.92708333333</v>
      </c>
      <c r="B1820" s="6">
        <v>-1033.71057128906</v>
      </c>
    </row>
    <row r="1821" spans="1:2" ht="12.75">
      <c r="A1821" s="5">
        <v>44761.9375</v>
      </c>
      <c r="B1821" s="6">
        <v>-1069.17297363281</v>
      </c>
    </row>
    <row r="1822" spans="1:2" ht="12.75">
      <c r="A1822" s="5">
        <v>44761.947916666664</v>
      </c>
      <c r="B1822" s="6">
        <v>-1113.80737304688</v>
      </c>
    </row>
    <row r="1823" spans="1:2" ht="12.75">
      <c r="A1823" s="5">
        <v>44761.95833333333</v>
      </c>
      <c r="B1823" s="6">
        <v>-1111.46850585938</v>
      </c>
    </row>
    <row r="1824" spans="1:2" ht="12.75">
      <c r="A1824" s="5">
        <v>44761.96875</v>
      </c>
      <c r="B1824" s="6">
        <v>-976.735168457031</v>
      </c>
    </row>
    <row r="1825" spans="1:2" ht="12.75">
      <c r="A1825" s="5">
        <v>44761.979166666664</v>
      </c>
      <c r="B1825" s="6">
        <v>-791.563537597656</v>
      </c>
    </row>
    <row r="1826" spans="1:2" ht="12.75">
      <c r="A1826" s="5">
        <v>44761.98958333333</v>
      </c>
      <c r="B1826" s="6">
        <v>-845.965942382813</v>
      </c>
    </row>
    <row r="1827" spans="1:2" ht="12.75">
      <c r="A1827" s="5">
        <v>44762</v>
      </c>
      <c r="B1827" s="6">
        <v>-1023.08911132813</v>
      </c>
    </row>
    <row r="1828" spans="1:2" ht="12.75">
      <c r="A1828" s="5">
        <v>44762.010416666664</v>
      </c>
      <c r="B1828" s="6">
        <v>-966.763549804688</v>
      </c>
    </row>
    <row r="1829" spans="1:2" ht="12.75">
      <c r="A1829" s="5">
        <v>44762.02083333333</v>
      </c>
      <c r="B1829" s="6">
        <v>-979.198120117188</v>
      </c>
    </row>
    <row r="1830" spans="1:2" ht="12.75">
      <c r="A1830" s="5">
        <v>44762.03125</v>
      </c>
      <c r="B1830" s="6">
        <v>-964.656982421875</v>
      </c>
    </row>
    <row r="1831" spans="1:2" ht="12.75">
      <c r="A1831" s="5">
        <v>44762.041666666664</v>
      </c>
      <c r="B1831" s="6">
        <v>-1089.908203125</v>
      </c>
    </row>
    <row r="1832" spans="1:2" ht="12.75">
      <c r="A1832" s="5">
        <v>44762.05208333333</v>
      </c>
      <c r="B1832" s="6">
        <v>-1080.333984375</v>
      </c>
    </row>
    <row r="1833" spans="1:2" ht="12.75">
      <c r="A1833" s="5">
        <v>44762.0625</v>
      </c>
      <c r="B1833" s="6">
        <v>-1027.93444824219</v>
      </c>
    </row>
    <row r="1834" spans="1:2" ht="12.75">
      <c r="A1834" s="5">
        <v>44762.072916666664</v>
      </c>
      <c r="B1834" s="6">
        <v>-975.975830078125</v>
      </c>
    </row>
    <row r="1835" spans="1:2" ht="12.75">
      <c r="A1835" s="5">
        <v>44762.08333333333</v>
      </c>
      <c r="B1835" s="6">
        <v>-1015.18328857422</v>
      </c>
    </row>
    <row r="1836" spans="1:2" ht="12.75">
      <c r="A1836" s="5">
        <v>44762.09375</v>
      </c>
      <c r="B1836" s="6">
        <v>-965.73486328125</v>
      </c>
    </row>
    <row r="1837" spans="1:2" ht="12.75">
      <c r="A1837" s="5">
        <v>44762.104166666664</v>
      </c>
      <c r="B1837" s="6">
        <v>-935.676513671875</v>
      </c>
    </row>
    <row r="1838" spans="1:2" ht="12.75">
      <c r="A1838" s="5">
        <v>44762.11458333333</v>
      </c>
      <c r="B1838" s="6">
        <v>-952.710998535156</v>
      </c>
    </row>
    <row r="1839" spans="1:2" ht="12.75">
      <c r="A1839" s="5">
        <v>44762.125</v>
      </c>
      <c r="B1839" s="6">
        <v>-985.160095214844</v>
      </c>
    </row>
    <row r="1840" spans="1:2" ht="12.75">
      <c r="A1840" s="5">
        <v>44762.135416666664</v>
      </c>
      <c r="B1840" s="6">
        <v>-967.878662109375</v>
      </c>
    </row>
    <row r="1841" spans="1:2" ht="12.75">
      <c r="A1841" s="5">
        <v>44762.14583333333</v>
      </c>
      <c r="B1841" s="6">
        <v>-997.305419921875</v>
      </c>
    </row>
    <row r="1842" spans="1:2" ht="12.75">
      <c r="A1842" s="5">
        <v>44762.15625</v>
      </c>
      <c r="B1842" s="6">
        <v>-988.922241210938</v>
      </c>
    </row>
    <row r="1843" spans="1:2" ht="12.75">
      <c r="A1843" s="5">
        <v>44762.166666666664</v>
      </c>
      <c r="B1843" s="6">
        <v>-967.773742675781</v>
      </c>
    </row>
    <row r="1844" spans="1:2" ht="12.75">
      <c r="A1844" s="5">
        <v>44762.17708333333</v>
      </c>
      <c r="B1844" s="6">
        <v>-980.653198242188</v>
      </c>
    </row>
    <row r="1845" spans="1:2" ht="12.75">
      <c r="A1845" s="5">
        <v>44762.1875</v>
      </c>
      <c r="B1845" s="6">
        <v>-992.83154296875</v>
      </c>
    </row>
    <row r="1846" spans="1:2" ht="12.75">
      <c r="A1846" s="5">
        <v>44762.197916666664</v>
      </c>
      <c r="B1846" s="6">
        <v>-965.949768066406</v>
      </c>
    </row>
    <row r="1847" spans="1:2" ht="12.75">
      <c r="A1847" s="5">
        <v>44762.20833333333</v>
      </c>
      <c r="B1847" s="6">
        <v>-962.373962402344</v>
      </c>
    </row>
    <row r="1848" spans="1:2" ht="12.75">
      <c r="A1848" s="5">
        <v>44762.21875</v>
      </c>
      <c r="B1848" s="6">
        <v>-970.214416503906</v>
      </c>
    </row>
    <row r="1849" spans="1:2" ht="12.75">
      <c r="A1849" s="5">
        <v>44762.229166666664</v>
      </c>
      <c r="B1849" s="6">
        <v>-987.029907226563</v>
      </c>
    </row>
    <row r="1850" spans="1:2" ht="12.75">
      <c r="A1850" s="5">
        <v>44762.23958333333</v>
      </c>
      <c r="B1850" s="6">
        <v>-943.680297851563</v>
      </c>
    </row>
    <row r="1851" spans="1:2" ht="12.75">
      <c r="A1851" s="5">
        <v>44762.25</v>
      </c>
      <c r="B1851" s="6">
        <v>-963.914733886719</v>
      </c>
    </row>
    <row r="1852" spans="1:2" ht="12.75">
      <c r="A1852" s="5">
        <v>44762.260416666664</v>
      </c>
      <c r="B1852" s="6">
        <v>-1042.22424316406</v>
      </c>
    </row>
    <row r="1853" spans="1:2" ht="12.75">
      <c r="A1853" s="5">
        <v>44762.27083333333</v>
      </c>
      <c r="B1853" s="6">
        <v>-1002.28063964844</v>
      </c>
    </row>
    <row r="1854" spans="1:2" ht="12.75">
      <c r="A1854" s="5">
        <v>44762.28125</v>
      </c>
      <c r="B1854" s="6">
        <v>-888.948974609375</v>
      </c>
    </row>
    <row r="1855" spans="1:2" ht="12.75">
      <c r="A1855" s="5">
        <v>44762.291666666664</v>
      </c>
      <c r="B1855" s="6">
        <v>-805.125549316406</v>
      </c>
    </row>
    <row r="1856" spans="1:2" ht="12.75">
      <c r="A1856" s="5">
        <v>44762.30208333333</v>
      </c>
      <c r="B1856" s="6">
        <v>-888.710266113281</v>
      </c>
    </row>
    <row r="1857" spans="1:2" ht="12.75">
      <c r="A1857" s="5">
        <v>44762.3125</v>
      </c>
      <c r="B1857" s="6">
        <v>-917.383850097656</v>
      </c>
    </row>
    <row r="1858" spans="1:2" ht="12.75">
      <c r="A1858" s="5">
        <v>44762.322916666664</v>
      </c>
      <c r="B1858" s="6">
        <v>-875.27099609375</v>
      </c>
    </row>
    <row r="1859" spans="1:2" ht="12.75">
      <c r="A1859" s="5">
        <v>44762.33333333333</v>
      </c>
      <c r="B1859" s="6">
        <v>-849.315856933594</v>
      </c>
    </row>
    <row r="1860" spans="1:2" ht="12.75">
      <c r="A1860" s="5">
        <v>44762.34375</v>
      </c>
      <c r="B1860" s="6">
        <v>-802.766418457031</v>
      </c>
    </row>
    <row r="1861" spans="1:2" ht="12.75">
      <c r="A1861" s="5">
        <v>44762.354166666664</v>
      </c>
      <c r="B1861" s="6">
        <v>-803.443481445313</v>
      </c>
    </row>
    <row r="1862" spans="1:2" ht="12.75">
      <c r="A1862" s="5">
        <v>44762.36458333333</v>
      </c>
      <c r="B1862" s="6">
        <v>-766.110717773438</v>
      </c>
    </row>
    <row r="1863" spans="1:2" ht="12.75">
      <c r="A1863" s="5">
        <v>44762.375</v>
      </c>
      <c r="B1863" s="6">
        <v>-711.369995117188</v>
      </c>
    </row>
    <row r="1864" spans="1:2" ht="12.75">
      <c r="A1864" s="5">
        <v>44762.385416666664</v>
      </c>
      <c r="B1864" s="6">
        <v>-763.904663085938</v>
      </c>
    </row>
    <row r="1865" spans="1:2" ht="12.75">
      <c r="A1865" s="5">
        <v>44762.39583333333</v>
      </c>
      <c r="B1865" s="6">
        <v>-798.991149902344</v>
      </c>
    </row>
    <row r="1866" spans="1:2" ht="12.75">
      <c r="A1866" s="5">
        <v>44762.40625</v>
      </c>
      <c r="B1866" s="6">
        <v>-809.025573730469</v>
      </c>
    </row>
    <row r="1867" spans="1:2" ht="12.75">
      <c r="A1867" s="5">
        <v>44762.416666666664</v>
      </c>
      <c r="B1867" s="6">
        <v>-833.263793945313</v>
      </c>
    </row>
    <row r="1868" spans="1:2" ht="12.75">
      <c r="A1868" s="5">
        <v>44762.42708333333</v>
      </c>
      <c r="B1868" s="6">
        <v>-898.955749511719</v>
      </c>
    </row>
    <row r="1869" spans="1:2" ht="12.75">
      <c r="A1869" s="5">
        <v>44762.4375</v>
      </c>
      <c r="B1869" s="6">
        <v>-952.127563476563</v>
      </c>
    </row>
    <row r="1870" spans="1:2" ht="12.75">
      <c r="A1870" s="5">
        <v>44762.447916666664</v>
      </c>
      <c r="B1870" s="6">
        <v>-948.820007324219</v>
      </c>
    </row>
    <row r="1871" spans="1:2" ht="12.75">
      <c r="A1871" s="5">
        <v>44762.45833333333</v>
      </c>
      <c r="B1871" s="6">
        <v>-928.639282226563</v>
      </c>
    </row>
    <row r="1872" spans="1:2" ht="12.75">
      <c r="A1872" s="5">
        <v>44762.46875</v>
      </c>
      <c r="B1872" s="6">
        <v>-982.198669433594</v>
      </c>
    </row>
    <row r="1873" spans="1:2" ht="12.75">
      <c r="A1873" s="5">
        <v>44762.479166666664</v>
      </c>
      <c r="B1873" s="6">
        <v>-969.488464355469</v>
      </c>
    </row>
    <row r="1874" spans="1:2" ht="12.75">
      <c r="A1874" s="5">
        <v>44762.48958333333</v>
      </c>
      <c r="B1874" s="6">
        <v>-935.804992675781</v>
      </c>
    </row>
    <row r="1875" spans="1:2" ht="12.75">
      <c r="A1875" s="5">
        <v>44762.5</v>
      </c>
      <c r="B1875" s="6">
        <v>-838.908508300781</v>
      </c>
    </row>
    <row r="1876" spans="1:2" ht="12.75">
      <c r="A1876" s="5">
        <v>44762.510416666664</v>
      </c>
      <c r="B1876" s="6">
        <v>-753.5537109375</v>
      </c>
    </row>
    <row r="1877" spans="1:2" ht="12.75">
      <c r="A1877" s="5">
        <v>44762.52083333333</v>
      </c>
      <c r="B1877" s="6">
        <v>-703.544921875</v>
      </c>
    </row>
    <row r="1878" spans="1:2" ht="12.75">
      <c r="A1878" s="5">
        <v>44762.53125</v>
      </c>
      <c r="B1878" s="6">
        <v>-725.695251464844</v>
      </c>
    </row>
    <row r="1879" spans="1:2" ht="12.75">
      <c r="A1879" s="5">
        <v>44762.541666666664</v>
      </c>
      <c r="B1879" s="6">
        <v>-777.196655273438</v>
      </c>
    </row>
    <row r="1880" spans="1:2" ht="12.75">
      <c r="A1880" s="5">
        <v>44762.55208333333</v>
      </c>
      <c r="B1880" s="6">
        <v>-762.139099121094</v>
      </c>
    </row>
    <row r="1881" spans="1:2" ht="12.75">
      <c r="A1881" s="5">
        <v>44762.5625</v>
      </c>
      <c r="B1881" s="6">
        <v>-802.604797363281</v>
      </c>
    </row>
    <row r="1882" spans="1:2" ht="12.75">
      <c r="A1882" s="5">
        <v>44762.572916666664</v>
      </c>
      <c r="B1882" s="6">
        <v>-867.38671875</v>
      </c>
    </row>
    <row r="1883" spans="1:2" ht="12.75">
      <c r="A1883" s="5">
        <v>44762.58333333333</v>
      </c>
      <c r="B1883" s="6">
        <v>-925.87890625</v>
      </c>
    </row>
    <row r="1884" spans="1:2" ht="12.75">
      <c r="A1884" s="5">
        <v>44762.59375</v>
      </c>
      <c r="B1884" s="6">
        <v>-989.771728515625</v>
      </c>
    </row>
    <row r="1885" spans="1:2" ht="12.75">
      <c r="A1885" s="5">
        <v>44762.604166666664</v>
      </c>
      <c r="B1885" s="6">
        <v>-1138.82421875</v>
      </c>
    </row>
    <row r="1886" spans="1:2" ht="12.75">
      <c r="A1886" s="5">
        <v>44762.61458333333</v>
      </c>
      <c r="B1886" s="6">
        <v>-1156.62744140625</v>
      </c>
    </row>
    <row r="1887" spans="1:2" ht="12.75">
      <c r="A1887" s="5">
        <v>44762.625</v>
      </c>
      <c r="B1887" s="6">
        <v>-1138.32495117188</v>
      </c>
    </row>
    <row r="1888" spans="1:2" ht="12.75">
      <c r="A1888" s="5">
        <v>44762.635416666664</v>
      </c>
      <c r="B1888" s="6">
        <v>-1014.50610351563</v>
      </c>
    </row>
    <row r="1889" spans="1:2" ht="12.75">
      <c r="A1889" s="5">
        <v>44762.64583333333</v>
      </c>
      <c r="B1889" s="6">
        <v>-1043.76770019531</v>
      </c>
    </row>
    <row r="1890" spans="1:2" ht="12.75">
      <c r="A1890" s="5">
        <v>44762.65625</v>
      </c>
      <c r="B1890" s="6">
        <v>-1023.18853759766</v>
      </c>
    </row>
    <row r="1891" spans="1:2" ht="12.75">
      <c r="A1891" s="5">
        <v>44762.666666666664</v>
      </c>
      <c r="B1891" s="6">
        <v>-988.277893066406</v>
      </c>
    </row>
    <row r="1892" spans="1:2" ht="12.75">
      <c r="A1892" s="5">
        <v>44762.67708333333</v>
      </c>
      <c r="B1892" s="6">
        <v>-1010.65020751953</v>
      </c>
    </row>
    <row r="1893" spans="1:2" ht="12.75">
      <c r="A1893" s="5">
        <v>44762.6875</v>
      </c>
      <c r="B1893" s="6">
        <v>-1051.38049316406</v>
      </c>
    </row>
    <row r="1894" spans="1:2" ht="12.75">
      <c r="A1894" s="5">
        <v>44762.697916666664</v>
      </c>
      <c r="B1894" s="6">
        <v>-1208.65417480469</v>
      </c>
    </row>
    <row r="1895" spans="1:2" ht="12.75">
      <c r="A1895" s="5">
        <v>44762.70833333333</v>
      </c>
      <c r="B1895" s="6">
        <v>-1229.72424316406</v>
      </c>
    </row>
    <row r="1896" spans="1:2" ht="12.75">
      <c r="A1896" s="5">
        <v>44762.71875</v>
      </c>
      <c r="B1896" s="6">
        <v>-1074.88757324219</v>
      </c>
    </row>
    <row r="1897" spans="1:2" ht="12.75">
      <c r="A1897" s="5">
        <v>44762.729166666664</v>
      </c>
      <c r="B1897" s="6">
        <v>-982.360168457031</v>
      </c>
    </row>
    <row r="1898" spans="1:2" ht="12.75">
      <c r="A1898" s="5">
        <v>44762.73958333333</v>
      </c>
      <c r="B1898" s="6">
        <v>-941.021240234375</v>
      </c>
    </row>
    <row r="1899" spans="1:2" ht="12.75">
      <c r="A1899" s="5">
        <v>44762.75</v>
      </c>
      <c r="B1899" s="6">
        <v>-1024.43225097656</v>
      </c>
    </row>
    <row r="1900" spans="1:2" ht="12.75">
      <c r="A1900" s="5">
        <v>44762.760416666664</v>
      </c>
      <c r="B1900" s="6">
        <v>-1258.93566894531</v>
      </c>
    </row>
    <row r="1901" spans="1:2" ht="12.75">
      <c r="A1901" s="5">
        <v>44762.77083333333</v>
      </c>
      <c r="B1901" s="6">
        <v>-1290.73449707031</v>
      </c>
    </row>
    <row r="1902" spans="1:2" ht="12.75">
      <c r="A1902" s="5">
        <v>44762.78125</v>
      </c>
      <c r="B1902" s="6">
        <v>-1323.31713867188</v>
      </c>
    </row>
    <row r="1903" spans="1:2" ht="12.75">
      <c r="A1903" s="5">
        <v>44762.791666666664</v>
      </c>
      <c r="B1903" s="6">
        <v>-1288.44921875</v>
      </c>
    </row>
    <row r="1904" spans="1:2" ht="12.75">
      <c r="A1904" s="5">
        <v>44762.80208333333</v>
      </c>
      <c r="B1904" s="6">
        <v>-1304.31079101563</v>
      </c>
    </row>
    <row r="1905" spans="1:2" ht="12.75">
      <c r="A1905" s="5">
        <v>44762.8125</v>
      </c>
      <c r="B1905" s="6">
        <v>-1325.16552734375</v>
      </c>
    </row>
    <row r="1906" spans="1:2" ht="12.75">
      <c r="A1906" s="5">
        <v>44762.822916666664</v>
      </c>
      <c r="B1906" s="6">
        <v>-1257.9228515625</v>
      </c>
    </row>
    <row r="1907" spans="1:2" ht="12.75">
      <c r="A1907" s="5">
        <v>44762.83333333333</v>
      </c>
      <c r="B1907" s="6">
        <v>-1276.22277832031</v>
      </c>
    </row>
    <row r="1908" spans="1:2" ht="12.75">
      <c r="A1908" s="5">
        <v>44762.84375</v>
      </c>
      <c r="B1908" s="6">
        <v>-1388.58752441406</v>
      </c>
    </row>
    <row r="1909" spans="1:2" ht="12.75">
      <c r="A1909" s="5">
        <v>44762.854166666664</v>
      </c>
      <c r="B1909" s="6">
        <v>-1330.28564453125</v>
      </c>
    </row>
    <row r="1910" spans="1:2" ht="12.75">
      <c r="A1910" s="5">
        <v>44762.86458333333</v>
      </c>
      <c r="B1910" s="6">
        <v>-1275.01135253906</v>
      </c>
    </row>
    <row r="1911" spans="1:2" ht="12.75">
      <c r="A1911" s="5">
        <v>44762.875</v>
      </c>
      <c r="B1911" s="6">
        <v>-1270.92468261719</v>
      </c>
    </row>
    <row r="1912" spans="1:2" ht="12.75">
      <c r="A1912" s="5">
        <v>44762.885416666664</v>
      </c>
      <c r="B1912" s="6">
        <v>-1215.00988769531</v>
      </c>
    </row>
    <row r="1913" spans="1:2" ht="12.75">
      <c r="A1913" s="5">
        <v>44762.89583333333</v>
      </c>
      <c r="B1913" s="6">
        <v>-1171.48645019531</v>
      </c>
    </row>
    <row r="1914" spans="1:2" ht="12.75">
      <c r="A1914" s="5">
        <v>44762.90625</v>
      </c>
      <c r="B1914" s="6">
        <v>-1141.69580078125</v>
      </c>
    </row>
    <row r="1915" spans="1:2" ht="12.75">
      <c r="A1915" s="5">
        <v>44762.916666666664</v>
      </c>
      <c r="B1915" s="6">
        <v>-1198.16101074219</v>
      </c>
    </row>
    <row r="1916" spans="1:2" ht="12.75">
      <c r="A1916" s="5">
        <v>44762.92708333333</v>
      </c>
      <c r="B1916" s="6">
        <v>-1168.51245117188</v>
      </c>
    </row>
    <row r="1917" spans="1:2" ht="12.75">
      <c r="A1917" s="5">
        <v>44762.9375</v>
      </c>
      <c r="B1917" s="6">
        <v>-1185.45288085938</v>
      </c>
    </row>
    <row r="1918" spans="1:2" ht="12.75">
      <c r="A1918" s="5">
        <v>44762.947916666664</v>
      </c>
      <c r="B1918" s="6">
        <v>-1199.56433105469</v>
      </c>
    </row>
    <row r="1919" spans="1:2" ht="12.75">
      <c r="A1919" s="5">
        <v>44762.95833333333</v>
      </c>
      <c r="B1919" s="6">
        <v>-1215.97351074219</v>
      </c>
    </row>
    <row r="1920" spans="1:2" ht="12.75">
      <c r="A1920" s="5">
        <v>44762.96875</v>
      </c>
      <c r="B1920" s="6">
        <v>-1169.53784179688</v>
      </c>
    </row>
    <row r="1921" spans="1:2" ht="12.75">
      <c r="A1921" s="5">
        <v>44762.979166666664</v>
      </c>
      <c r="B1921" s="6">
        <v>-1146.69714355469</v>
      </c>
    </row>
    <row r="1922" spans="1:2" ht="12.75">
      <c r="A1922" s="5">
        <v>44762.98958333333</v>
      </c>
      <c r="B1922" s="6">
        <v>-1121.25109863281</v>
      </c>
    </row>
    <row r="1923" spans="1:2" ht="12.75">
      <c r="A1923" s="5">
        <v>44763</v>
      </c>
      <c r="B1923" s="6">
        <v>-1171.53637695313</v>
      </c>
    </row>
    <row r="1924" spans="1:2" ht="12.75">
      <c r="A1924" s="5">
        <v>44763.010416666664</v>
      </c>
      <c r="B1924" s="6">
        <v>-1234.86999511719</v>
      </c>
    </row>
    <row r="1925" spans="1:2" ht="12.75">
      <c r="A1925" s="5">
        <v>44763.02083333333</v>
      </c>
      <c r="B1925" s="6">
        <v>-1187.57153320313</v>
      </c>
    </row>
    <row r="1926" spans="1:2" ht="12.75">
      <c r="A1926" s="5">
        <v>44763.03125</v>
      </c>
      <c r="B1926" s="6">
        <v>-1194.27551269531</v>
      </c>
    </row>
    <row r="1927" spans="1:2" ht="12.75">
      <c r="A1927" s="5">
        <v>44763.041666666664</v>
      </c>
      <c r="B1927" s="6">
        <v>-1212.12866210938</v>
      </c>
    </row>
    <row r="1928" spans="1:2" ht="12.75">
      <c r="A1928" s="5">
        <v>44763.05208333333</v>
      </c>
      <c r="B1928" s="6">
        <v>-1310.150390625</v>
      </c>
    </row>
    <row r="1929" spans="1:2" ht="12.75">
      <c r="A1929" s="5">
        <v>44763.0625</v>
      </c>
      <c r="B1929" s="6">
        <v>-1305.02526855469</v>
      </c>
    </row>
    <row r="1930" spans="1:2" ht="12.75">
      <c r="A1930" s="5">
        <v>44763.072916666664</v>
      </c>
      <c r="B1930" s="6">
        <v>-1292.89624023438</v>
      </c>
    </row>
    <row r="1931" spans="1:2" ht="12.75">
      <c r="A1931" s="5">
        <v>44763.08333333333</v>
      </c>
      <c r="B1931" s="6">
        <v>-1322.83020019531</v>
      </c>
    </row>
    <row r="1932" spans="1:2" ht="12.75">
      <c r="A1932" s="5">
        <v>44763.09375</v>
      </c>
      <c r="B1932" s="6">
        <v>-1339.66223144531</v>
      </c>
    </row>
    <row r="1933" spans="1:2" ht="12.75">
      <c r="A1933" s="5">
        <v>44763.104166666664</v>
      </c>
      <c r="B1933" s="6">
        <v>-1302.59240722656</v>
      </c>
    </row>
    <row r="1934" spans="1:2" ht="12.75">
      <c r="A1934" s="5">
        <v>44763.11458333333</v>
      </c>
      <c r="B1934" s="6">
        <v>-1333.47729492188</v>
      </c>
    </row>
    <row r="1935" spans="1:2" ht="12.75">
      <c r="A1935" s="5">
        <v>44763.125</v>
      </c>
      <c r="B1935" s="6">
        <v>-1374.23510742188</v>
      </c>
    </row>
    <row r="1936" spans="1:2" ht="12.75">
      <c r="A1936" s="5">
        <v>44763.135416666664</v>
      </c>
      <c r="B1936" s="6">
        <v>-1303.02917480469</v>
      </c>
    </row>
    <row r="1937" spans="1:2" ht="12.75">
      <c r="A1937" s="5">
        <v>44763.14583333333</v>
      </c>
      <c r="B1937" s="6">
        <v>-1343.59106445313</v>
      </c>
    </row>
    <row r="1938" spans="1:2" ht="12.75">
      <c r="A1938" s="5">
        <v>44763.15625</v>
      </c>
      <c r="B1938" s="6">
        <v>-1361.33251953125</v>
      </c>
    </row>
    <row r="1939" spans="1:2" ht="12.75">
      <c r="A1939" s="5">
        <v>44763.166666666664</v>
      </c>
      <c r="B1939" s="6">
        <v>-1352.20227050781</v>
      </c>
    </row>
    <row r="1940" spans="1:2" ht="12.75">
      <c r="A1940" s="5">
        <v>44763.17708333333</v>
      </c>
      <c r="B1940" s="6">
        <v>-1411.93481445313</v>
      </c>
    </row>
    <row r="1941" spans="1:2" ht="12.75">
      <c r="A1941" s="5">
        <v>44763.1875</v>
      </c>
      <c r="B1941" s="6">
        <v>-1412.69091796875</v>
      </c>
    </row>
    <row r="1942" spans="1:2" ht="12.75">
      <c r="A1942" s="5">
        <v>44763.197916666664</v>
      </c>
      <c r="B1942" s="6">
        <v>-1339.41955566406</v>
      </c>
    </row>
    <row r="1943" spans="1:2" ht="12.75">
      <c r="A1943" s="5">
        <v>44763.20833333333</v>
      </c>
      <c r="B1943" s="6">
        <v>-1369.84802246094</v>
      </c>
    </row>
    <row r="1944" spans="1:2" ht="12.75">
      <c r="A1944" s="5">
        <v>44763.21875</v>
      </c>
      <c r="B1944" s="6">
        <v>-1380.72973632813</v>
      </c>
    </row>
    <row r="1945" spans="1:2" ht="12.75">
      <c r="A1945" s="5">
        <v>44763.229166666664</v>
      </c>
      <c r="B1945" s="6">
        <v>-1359.3818359375</v>
      </c>
    </row>
    <row r="1946" spans="1:2" ht="12.75">
      <c r="A1946" s="5">
        <v>44763.23958333333</v>
      </c>
      <c r="B1946" s="6">
        <v>-1363.83532714844</v>
      </c>
    </row>
    <row r="1947" spans="1:2" ht="12.75">
      <c r="A1947" s="5">
        <v>44763.25</v>
      </c>
      <c r="B1947" s="6">
        <v>-1288.76977539063</v>
      </c>
    </row>
    <row r="1948" spans="1:2" ht="12.75">
      <c r="A1948" s="5">
        <v>44763.260416666664</v>
      </c>
      <c r="B1948" s="6">
        <v>-1340.708984375</v>
      </c>
    </row>
    <row r="1949" spans="1:2" ht="12.75">
      <c r="A1949" s="5">
        <v>44763.27083333333</v>
      </c>
      <c r="B1949" s="6">
        <v>-1299.88671875</v>
      </c>
    </row>
    <row r="1950" spans="1:2" ht="12.75">
      <c r="A1950" s="5">
        <v>44763.28125</v>
      </c>
      <c r="B1950" s="6">
        <v>-1191.96069335938</v>
      </c>
    </row>
    <row r="1951" spans="1:2" ht="12.75">
      <c r="A1951" s="5">
        <v>44763.291666666664</v>
      </c>
      <c r="B1951" s="6">
        <v>-1126.21655273438</v>
      </c>
    </row>
    <row r="1952" spans="1:2" ht="12.75">
      <c r="A1952" s="5">
        <v>44763.30208333333</v>
      </c>
      <c r="B1952" s="6">
        <v>-1081.65844726563</v>
      </c>
    </row>
    <row r="1953" spans="1:2" ht="12.75">
      <c r="A1953" s="5">
        <v>44763.3125</v>
      </c>
      <c r="B1953" s="6">
        <v>-1045.25817871094</v>
      </c>
    </row>
    <row r="1954" spans="1:2" ht="12.75">
      <c r="A1954" s="5">
        <v>44763.322916666664</v>
      </c>
      <c r="B1954" s="6">
        <v>-1076.056640625</v>
      </c>
    </row>
    <row r="1955" spans="1:2" ht="12.75">
      <c r="A1955" s="5">
        <v>44763.33333333333</v>
      </c>
      <c r="B1955" s="6">
        <v>-1104.47680664063</v>
      </c>
    </row>
    <row r="1956" spans="1:2" ht="12.75">
      <c r="A1956" s="5">
        <v>44763.34375</v>
      </c>
      <c r="B1956" s="6">
        <v>-1220.35949707031</v>
      </c>
    </row>
    <row r="1957" spans="1:2" ht="12.75">
      <c r="A1957" s="5">
        <v>44763.354166666664</v>
      </c>
      <c r="B1957" s="6">
        <v>-1113.67993164063</v>
      </c>
    </row>
    <row r="1958" spans="1:2" ht="12.75">
      <c r="A1958" s="5">
        <v>44763.36458333333</v>
      </c>
      <c r="B1958" s="6">
        <v>-1037.08081054688</v>
      </c>
    </row>
    <row r="1959" spans="1:2" ht="12.75">
      <c r="A1959" s="5">
        <v>44763.375</v>
      </c>
      <c r="B1959" s="6">
        <v>-1092.49609375</v>
      </c>
    </row>
    <row r="1960" spans="1:2" ht="12.75">
      <c r="A1960" s="5">
        <v>44763.385416666664</v>
      </c>
      <c r="B1960" s="6">
        <v>-1251.408203125</v>
      </c>
    </row>
    <row r="1961" spans="1:2" ht="12.75">
      <c r="A1961" s="5">
        <v>44763.39583333333</v>
      </c>
      <c r="B1961" s="6">
        <v>-1220.8603515625</v>
      </c>
    </row>
    <row r="1962" spans="1:2" ht="12.75">
      <c r="A1962" s="5">
        <v>44763.40625</v>
      </c>
      <c r="B1962" s="6">
        <v>-1229.67504882813</v>
      </c>
    </row>
    <row r="1963" spans="1:2" ht="12.75">
      <c r="A1963" s="5">
        <v>44763.416666666664</v>
      </c>
      <c r="B1963" s="6">
        <v>-1210.85900878906</v>
      </c>
    </row>
    <row r="1964" spans="1:2" ht="12.75">
      <c r="A1964" s="5">
        <v>44763.42708333333</v>
      </c>
      <c r="B1964" s="6">
        <v>-1226.392578125</v>
      </c>
    </row>
    <row r="1965" spans="1:2" ht="12.75">
      <c r="A1965" s="5">
        <v>44763.4375</v>
      </c>
      <c r="B1965" s="6">
        <v>-1262.02880859375</v>
      </c>
    </row>
    <row r="1966" spans="1:2" ht="12.75">
      <c r="A1966" s="5">
        <v>44763.447916666664</v>
      </c>
      <c r="B1966" s="6">
        <v>-1231.20275878906</v>
      </c>
    </row>
    <row r="1967" spans="1:2" ht="12.75">
      <c r="A1967" s="5">
        <v>44763.45833333333</v>
      </c>
      <c r="B1967" s="6">
        <v>-1297.80334472656</v>
      </c>
    </row>
    <row r="1968" spans="1:2" ht="12.75">
      <c r="A1968" s="5">
        <v>44763.46875</v>
      </c>
      <c r="B1968" s="6">
        <v>-1338.97082519531</v>
      </c>
    </row>
    <row r="1969" spans="1:2" ht="12.75">
      <c r="A1969" s="5">
        <v>44763.479166666664</v>
      </c>
      <c r="B1969" s="6">
        <v>-1317.14733886719</v>
      </c>
    </row>
    <row r="1970" spans="1:2" ht="12.75">
      <c r="A1970" s="5">
        <v>44763.48958333333</v>
      </c>
      <c r="B1970" s="6">
        <v>-1293.51599121094</v>
      </c>
    </row>
    <row r="1971" spans="1:2" ht="12.75">
      <c r="A1971" s="5">
        <v>44763.5</v>
      </c>
      <c r="B1971" s="6">
        <v>-1237.29284667969</v>
      </c>
    </row>
    <row r="1972" spans="1:2" ht="12.75">
      <c r="A1972" s="5">
        <v>44763.510416666664</v>
      </c>
      <c r="B1972" s="6">
        <v>-1176.14465332031</v>
      </c>
    </row>
    <row r="1973" spans="1:2" ht="12.75">
      <c r="A1973" s="5">
        <v>44763.52083333333</v>
      </c>
      <c r="B1973" s="6">
        <v>-1157.67370605469</v>
      </c>
    </row>
    <row r="1974" spans="1:2" ht="12.75">
      <c r="A1974" s="5">
        <v>44763.53125</v>
      </c>
      <c r="B1974" s="6">
        <v>-1174.14331054688</v>
      </c>
    </row>
    <row r="1975" spans="1:2" ht="12.75">
      <c r="A1975" s="5">
        <v>44763.541666666664</v>
      </c>
      <c r="B1975" s="6">
        <v>-1230.27526855469</v>
      </c>
    </row>
    <row r="1976" spans="1:2" ht="12.75">
      <c r="A1976" s="5">
        <v>44763.55208333333</v>
      </c>
      <c r="B1976" s="6">
        <v>-1260.42895507813</v>
      </c>
    </row>
    <row r="1977" spans="1:2" ht="12.75">
      <c r="A1977" s="5">
        <v>44763.5625</v>
      </c>
      <c r="B1977" s="6">
        <v>-1267.61242675781</v>
      </c>
    </row>
    <row r="1978" spans="1:2" ht="12.75">
      <c r="A1978" s="5">
        <v>44763.572916666664</v>
      </c>
      <c r="B1978" s="6">
        <v>-1379.51184082031</v>
      </c>
    </row>
    <row r="1979" spans="1:2" ht="12.75">
      <c r="A1979" s="5">
        <v>44763.58333333333</v>
      </c>
      <c r="B1979" s="6">
        <v>-1289.93676757813</v>
      </c>
    </row>
    <row r="1980" spans="1:2" ht="12.75">
      <c r="A1980" s="5">
        <v>44763.59375</v>
      </c>
      <c r="B1980" s="6">
        <v>-1108.2802734375</v>
      </c>
    </row>
    <row r="1981" spans="1:2" ht="12.75">
      <c r="A1981" s="5">
        <v>44763.604166666664</v>
      </c>
      <c r="B1981" s="6">
        <v>-1235.89562988281</v>
      </c>
    </row>
    <row r="1982" spans="1:2" ht="12.75">
      <c r="A1982" s="5">
        <v>44763.61458333333</v>
      </c>
      <c r="B1982" s="6">
        <v>-1313.24243164063</v>
      </c>
    </row>
    <row r="1983" spans="1:2" ht="12.75">
      <c r="A1983" s="5">
        <v>44763.625</v>
      </c>
      <c r="B1983" s="6">
        <v>-1191.6142578125</v>
      </c>
    </row>
    <row r="1984" spans="1:2" ht="12.75">
      <c r="A1984" s="5">
        <v>44763.635416666664</v>
      </c>
      <c r="B1984" s="6">
        <v>-1216.6376953125</v>
      </c>
    </row>
    <row r="1985" spans="1:2" ht="12.75">
      <c r="A1985" s="5">
        <v>44763.64583333333</v>
      </c>
      <c r="B1985" s="6">
        <v>-1262.48803710938</v>
      </c>
    </row>
    <row r="1986" spans="1:2" ht="12.75">
      <c r="A1986" s="5">
        <v>44763.65625</v>
      </c>
      <c r="B1986" s="6">
        <v>-1259.21862792969</v>
      </c>
    </row>
    <row r="1987" spans="1:2" ht="12.75">
      <c r="A1987" s="5">
        <v>44763.666666666664</v>
      </c>
      <c r="B1987" s="6">
        <v>-1129.5947265625</v>
      </c>
    </row>
    <row r="1988" spans="1:2" ht="12.75">
      <c r="A1988" s="5">
        <v>44763.67708333333</v>
      </c>
      <c r="B1988" s="6">
        <v>-1146.98950195313</v>
      </c>
    </row>
    <row r="1989" spans="1:2" ht="12.75">
      <c r="A1989" s="5">
        <v>44763.6875</v>
      </c>
      <c r="B1989" s="6">
        <v>-1268.41125488281</v>
      </c>
    </row>
    <row r="1990" spans="1:2" ht="12.75">
      <c r="A1990" s="5">
        <v>44763.697916666664</v>
      </c>
      <c r="B1990" s="6">
        <v>-1273.017578125</v>
      </c>
    </row>
    <row r="1991" spans="1:2" ht="12.75">
      <c r="A1991" s="5">
        <v>44763.70833333333</v>
      </c>
      <c r="B1991" s="6">
        <v>-1244.69055175781</v>
      </c>
    </row>
    <row r="1992" spans="1:2" ht="12.75">
      <c r="A1992" s="5">
        <v>44763.71875</v>
      </c>
      <c r="B1992" s="6">
        <v>-1237.94323730469</v>
      </c>
    </row>
    <row r="1993" spans="1:2" ht="12.75">
      <c r="A1993" s="5">
        <v>44763.729166666664</v>
      </c>
      <c r="B1993" s="6">
        <v>-1165.818359375</v>
      </c>
    </row>
    <row r="1994" spans="1:2" ht="12.75">
      <c r="A1994" s="5">
        <v>44763.73958333333</v>
      </c>
      <c r="B1994" s="6">
        <v>-1148.603515625</v>
      </c>
    </row>
    <row r="1995" spans="1:2" ht="12.75">
      <c r="A1995" s="5">
        <v>44763.75</v>
      </c>
      <c r="B1995" s="6">
        <v>-1142.20593261719</v>
      </c>
    </row>
    <row r="1996" spans="1:2" ht="12.75">
      <c r="A1996" s="5">
        <v>44763.760416666664</v>
      </c>
      <c r="B1996" s="6">
        <v>-1248.65478515625</v>
      </c>
    </row>
    <row r="1997" spans="1:2" ht="12.75">
      <c r="A1997" s="5">
        <v>44763.77083333333</v>
      </c>
      <c r="B1997" s="6">
        <v>-1316.33227539063</v>
      </c>
    </row>
    <row r="1998" spans="1:2" ht="12.75">
      <c r="A1998" s="5">
        <v>44763.78125</v>
      </c>
      <c r="B1998" s="6">
        <v>-1331.52087402344</v>
      </c>
    </row>
    <row r="1999" spans="1:2" ht="12.75">
      <c r="A1999" s="5">
        <v>44763.791666666664</v>
      </c>
      <c r="B1999" s="6">
        <v>-1343.91040039063</v>
      </c>
    </row>
    <row r="2000" spans="1:2" ht="12.75">
      <c r="A2000" s="5">
        <v>44763.80208333333</v>
      </c>
      <c r="B2000" s="6">
        <v>-1275.17358398438</v>
      </c>
    </row>
    <row r="2001" spans="1:2" ht="12.75">
      <c r="A2001" s="5">
        <v>44763.8125</v>
      </c>
      <c r="B2001" s="6">
        <v>-1301.86206054688</v>
      </c>
    </row>
    <row r="2002" spans="1:2" ht="12.75">
      <c r="A2002" s="5">
        <v>44763.822916666664</v>
      </c>
      <c r="B2002" s="6">
        <v>-1180.66015625</v>
      </c>
    </row>
    <row r="2003" spans="1:2" ht="12.75">
      <c r="A2003" s="5">
        <v>44763.83333333333</v>
      </c>
      <c r="B2003" s="6">
        <v>-1204.7470703125</v>
      </c>
    </row>
    <row r="2004" spans="1:2" ht="12.75">
      <c r="A2004" s="5">
        <v>44763.84375</v>
      </c>
      <c r="B2004" s="6">
        <v>-1264.90209960938</v>
      </c>
    </row>
    <row r="2005" spans="1:2" ht="12.75">
      <c r="A2005" s="5">
        <v>44763.854166666664</v>
      </c>
      <c r="B2005" s="6">
        <v>-1314.73937988281</v>
      </c>
    </row>
    <row r="2006" spans="1:2" ht="12.75">
      <c r="A2006" s="5">
        <v>44763.86458333333</v>
      </c>
      <c r="B2006" s="6">
        <v>-1279.14416503906</v>
      </c>
    </row>
    <row r="2007" spans="1:2" ht="12.75">
      <c r="A2007" s="5">
        <v>44763.875</v>
      </c>
      <c r="B2007" s="6">
        <v>-1307.96826171875</v>
      </c>
    </row>
    <row r="2008" spans="1:2" ht="12.75">
      <c r="A2008" s="5">
        <v>44763.885416666664</v>
      </c>
      <c r="B2008" s="6">
        <v>-1312.41577148438</v>
      </c>
    </row>
    <row r="2009" spans="1:2" ht="12.75">
      <c r="A2009" s="5">
        <v>44763.89583333333</v>
      </c>
      <c r="B2009" s="6">
        <v>-1265.40490722656</v>
      </c>
    </row>
    <row r="2010" spans="1:2" ht="12.75">
      <c r="A2010" s="5">
        <v>44763.90625</v>
      </c>
      <c r="B2010" s="6">
        <v>-1198.62133789063</v>
      </c>
    </row>
    <row r="2011" spans="1:2" ht="12.75">
      <c r="A2011" s="5">
        <v>44763.916666666664</v>
      </c>
      <c r="B2011" s="6">
        <v>-1209.07080078125</v>
      </c>
    </row>
    <row r="2012" spans="1:2" ht="12.75">
      <c r="A2012" s="5">
        <v>44763.92708333333</v>
      </c>
      <c r="B2012" s="6">
        <v>-1233.69177246094</v>
      </c>
    </row>
    <row r="2013" spans="1:2" ht="12.75">
      <c r="A2013" s="5">
        <v>44763.9375</v>
      </c>
      <c r="B2013" s="6">
        <v>-1148.74951171875</v>
      </c>
    </row>
    <row r="2014" spans="1:2" ht="12.75">
      <c r="A2014" s="5">
        <v>44763.947916666664</v>
      </c>
      <c r="B2014" s="6">
        <v>-1244.71789550781</v>
      </c>
    </row>
    <row r="2015" spans="1:2" ht="12.75">
      <c r="A2015" s="5">
        <v>44763.95833333333</v>
      </c>
      <c r="B2015" s="6">
        <v>-1179.56164550781</v>
      </c>
    </row>
    <row r="2016" spans="1:2" ht="12.75">
      <c r="A2016" s="5">
        <v>44763.96875</v>
      </c>
      <c r="B2016" s="6">
        <v>-1122.30493164063</v>
      </c>
    </row>
    <row r="2017" spans="1:2" ht="12.75">
      <c r="A2017" s="5">
        <v>44763.979166666664</v>
      </c>
      <c r="B2017" s="6">
        <v>-1138.77172851563</v>
      </c>
    </row>
    <row r="2018" spans="1:2" ht="12.75">
      <c r="A2018" s="5">
        <v>44763.98958333333</v>
      </c>
      <c r="B2018" s="6">
        <v>-1139.28442382813</v>
      </c>
    </row>
    <row r="2019" spans="1:2" ht="12.75">
      <c r="A2019" s="5">
        <v>44764</v>
      </c>
      <c r="B2019" s="6">
        <v>-1174.47729492188</v>
      </c>
    </row>
    <row r="2020" spans="1:2" ht="12.75">
      <c r="A2020" s="5">
        <v>44764.010416666664</v>
      </c>
      <c r="B2020" s="6">
        <v>-1173.27160644531</v>
      </c>
    </row>
    <row r="2021" spans="1:2" ht="12.75">
      <c r="A2021" s="5">
        <v>44764.02083333333</v>
      </c>
      <c r="B2021" s="6">
        <v>-1144.38049316406</v>
      </c>
    </row>
    <row r="2022" spans="1:2" ht="12.75">
      <c r="A2022" s="5">
        <v>44764.03125</v>
      </c>
      <c r="B2022" s="6">
        <v>-1141.36047363281</v>
      </c>
    </row>
    <row r="2023" spans="1:2" ht="12.75">
      <c r="A2023" s="5">
        <v>44764.041666666664</v>
      </c>
      <c r="B2023" s="6">
        <v>-1155.83093261719</v>
      </c>
    </row>
    <row r="2024" spans="1:2" ht="12.75">
      <c r="A2024" s="5">
        <v>44764.05208333333</v>
      </c>
      <c r="B2024" s="6">
        <v>-1131.11022949219</v>
      </c>
    </row>
    <row r="2025" spans="1:2" ht="12.75">
      <c r="A2025" s="5">
        <v>44764.0625</v>
      </c>
      <c r="B2025" s="6">
        <v>-1121.93017578125</v>
      </c>
    </row>
    <row r="2026" spans="1:2" ht="12.75">
      <c r="A2026" s="5">
        <v>44764.072916666664</v>
      </c>
      <c r="B2026" s="6">
        <v>-1121.29821777344</v>
      </c>
    </row>
    <row r="2027" spans="1:2" ht="12.75">
      <c r="A2027" s="5">
        <v>44764.08333333333</v>
      </c>
      <c r="B2027" s="6">
        <v>-1122.2119140625</v>
      </c>
    </row>
    <row r="2028" spans="1:2" ht="12.75">
      <c r="A2028" s="5">
        <v>44764.09375</v>
      </c>
      <c r="B2028" s="6">
        <v>-1093.48364257813</v>
      </c>
    </row>
    <row r="2029" spans="1:2" ht="12.75">
      <c r="A2029" s="5">
        <v>44764.104166666664</v>
      </c>
      <c r="B2029" s="6">
        <v>-1115.38159179688</v>
      </c>
    </row>
    <row r="2030" spans="1:2" ht="12.75">
      <c r="A2030" s="5">
        <v>44764.11458333333</v>
      </c>
      <c r="B2030" s="6">
        <v>-1094.22302246094</v>
      </c>
    </row>
    <row r="2031" spans="1:2" ht="12.75">
      <c r="A2031" s="5">
        <v>44764.125</v>
      </c>
      <c r="B2031" s="6">
        <v>-1105.38562011719</v>
      </c>
    </row>
    <row r="2032" spans="1:2" ht="12.75">
      <c r="A2032" s="5">
        <v>44764.135416666664</v>
      </c>
      <c r="B2032" s="6">
        <v>-1073.45300292969</v>
      </c>
    </row>
    <row r="2033" spans="1:2" ht="12.75">
      <c r="A2033" s="5">
        <v>44764.14583333333</v>
      </c>
      <c r="B2033" s="6">
        <v>-1077.34094238281</v>
      </c>
    </row>
    <row r="2034" spans="1:2" ht="12.75">
      <c r="A2034" s="5">
        <v>44764.15625</v>
      </c>
      <c r="B2034" s="6">
        <v>-1074.517578125</v>
      </c>
    </row>
    <row r="2035" spans="1:2" ht="12.75">
      <c r="A2035" s="5">
        <v>44764.166666666664</v>
      </c>
      <c r="B2035" s="6">
        <v>-1067.06384277344</v>
      </c>
    </row>
    <row r="2036" spans="1:2" ht="12.75">
      <c r="A2036" s="5">
        <v>44764.17708333333</v>
      </c>
      <c r="B2036" s="6">
        <v>-1132.46496582031</v>
      </c>
    </row>
    <row r="2037" spans="1:2" ht="12.75">
      <c r="A2037" s="5">
        <v>44764.1875</v>
      </c>
      <c r="B2037" s="6">
        <v>-1144.05053710938</v>
      </c>
    </row>
    <row r="2038" spans="1:2" ht="12.75">
      <c r="A2038" s="5">
        <v>44764.197916666664</v>
      </c>
      <c r="B2038" s="6">
        <v>-1158.63500976563</v>
      </c>
    </row>
    <row r="2039" spans="1:2" ht="12.75">
      <c r="A2039" s="5">
        <v>44764.20833333333</v>
      </c>
      <c r="B2039" s="6">
        <v>-1196.84582519531</v>
      </c>
    </row>
    <row r="2040" spans="1:2" ht="12.75">
      <c r="A2040" s="5">
        <v>44764.21875</v>
      </c>
      <c r="B2040" s="6">
        <v>-1209.67395019531</v>
      </c>
    </row>
    <row r="2041" spans="1:2" ht="12.75">
      <c r="A2041" s="5">
        <v>44764.229166666664</v>
      </c>
      <c r="B2041" s="6">
        <v>-1193.85571289063</v>
      </c>
    </row>
    <row r="2042" spans="1:2" ht="12.75">
      <c r="A2042" s="5">
        <v>44764.23958333333</v>
      </c>
      <c r="B2042" s="6">
        <v>-1169.9482421875</v>
      </c>
    </row>
    <row r="2043" spans="1:2" ht="12.75">
      <c r="A2043" s="5">
        <v>44764.25</v>
      </c>
      <c r="B2043" s="6">
        <v>-1071.93054199219</v>
      </c>
    </row>
    <row r="2044" spans="1:2" ht="12.75">
      <c r="A2044" s="5">
        <v>44764.260416666664</v>
      </c>
      <c r="B2044" s="6">
        <v>-1092.42395019531</v>
      </c>
    </row>
    <row r="2045" spans="1:2" ht="12.75">
      <c r="A2045" s="5">
        <v>44764.27083333333</v>
      </c>
      <c r="B2045" s="6">
        <v>-1094.27819824219</v>
      </c>
    </row>
    <row r="2046" spans="1:2" ht="12.75">
      <c r="A2046" s="5">
        <v>44764.28125</v>
      </c>
      <c r="B2046" s="6">
        <v>-1061.65905761719</v>
      </c>
    </row>
    <row r="2047" spans="1:2" ht="12.75">
      <c r="A2047" s="5">
        <v>44764.291666666664</v>
      </c>
      <c r="B2047" s="6">
        <v>-957.405883789063</v>
      </c>
    </row>
    <row r="2048" spans="1:2" ht="12.75">
      <c r="A2048" s="5">
        <v>44764.30208333333</v>
      </c>
      <c r="B2048" s="6">
        <v>-879.2666015625</v>
      </c>
    </row>
    <row r="2049" spans="1:2" ht="12.75">
      <c r="A2049" s="5">
        <v>44764.3125</v>
      </c>
      <c r="B2049" s="6">
        <v>-772.112365722656</v>
      </c>
    </row>
    <row r="2050" spans="1:2" ht="12.75">
      <c r="A2050" s="5">
        <v>44764.322916666664</v>
      </c>
      <c r="B2050" s="6">
        <v>-676.869140625</v>
      </c>
    </row>
    <row r="2051" spans="1:2" ht="12.75">
      <c r="A2051" s="5">
        <v>44764.33333333333</v>
      </c>
      <c r="B2051" s="6">
        <v>-589.543884277344</v>
      </c>
    </row>
    <row r="2052" spans="1:2" ht="12.75">
      <c r="A2052" s="5">
        <v>44764.34375</v>
      </c>
      <c r="B2052" s="6">
        <v>-538.210388183594</v>
      </c>
    </row>
    <row r="2053" spans="1:2" ht="12.75">
      <c r="A2053" s="5">
        <v>44764.354166666664</v>
      </c>
      <c r="B2053" s="6">
        <v>-501.781555175781</v>
      </c>
    </row>
    <row r="2054" spans="1:2" ht="12.75">
      <c r="A2054" s="5">
        <v>44764.36458333333</v>
      </c>
      <c r="B2054" s="6">
        <v>-541.829895019531</v>
      </c>
    </row>
    <row r="2055" spans="1:2" ht="12.75">
      <c r="A2055" s="5">
        <v>44764.375</v>
      </c>
      <c r="B2055" s="6">
        <v>-737.739440917969</v>
      </c>
    </row>
    <row r="2056" spans="1:2" ht="12.75">
      <c r="A2056" s="5">
        <v>44764.385416666664</v>
      </c>
      <c r="B2056" s="6">
        <v>-750.021301269531</v>
      </c>
    </row>
    <row r="2057" spans="1:2" ht="12.75">
      <c r="A2057" s="5">
        <v>44764.39583333333</v>
      </c>
      <c r="B2057" s="6">
        <v>-768.796813964844</v>
      </c>
    </row>
    <row r="2058" spans="1:2" ht="12.75">
      <c r="A2058" s="5">
        <v>44764.40625</v>
      </c>
      <c r="B2058" s="6">
        <v>-712.78564453125</v>
      </c>
    </row>
    <row r="2059" spans="1:2" ht="12.75">
      <c r="A2059" s="5">
        <v>44764.416666666664</v>
      </c>
      <c r="B2059" s="6">
        <v>-745.026306152344</v>
      </c>
    </row>
    <row r="2060" spans="1:2" ht="12.75">
      <c r="A2060" s="5">
        <v>44764.42708333333</v>
      </c>
      <c r="B2060" s="6">
        <v>-716.968811035156</v>
      </c>
    </row>
    <row r="2061" spans="1:2" ht="12.75">
      <c r="A2061" s="5">
        <v>44764.4375</v>
      </c>
      <c r="B2061" s="6">
        <v>-812.492492675781</v>
      </c>
    </row>
    <row r="2062" spans="1:2" ht="12.75">
      <c r="A2062" s="5">
        <v>44764.447916666664</v>
      </c>
      <c r="B2062" s="6">
        <v>-854.528991699219</v>
      </c>
    </row>
    <row r="2063" spans="1:2" ht="12.75">
      <c r="A2063" s="5">
        <v>44764.45833333333</v>
      </c>
      <c r="B2063" s="6">
        <v>-886.377380371094</v>
      </c>
    </row>
    <row r="2064" spans="1:2" ht="12.75">
      <c r="A2064" s="5">
        <v>44764.46875</v>
      </c>
      <c r="B2064" s="6">
        <v>-848.173889160156</v>
      </c>
    </row>
    <row r="2065" spans="1:2" ht="12.75">
      <c r="A2065" s="5">
        <v>44764.479166666664</v>
      </c>
      <c r="B2065" s="6">
        <v>-867.171752929688</v>
      </c>
    </row>
    <row r="2066" spans="1:2" ht="12.75">
      <c r="A2066" s="5">
        <v>44764.48958333333</v>
      </c>
      <c r="B2066" s="6">
        <v>-869.914245605469</v>
      </c>
    </row>
    <row r="2067" spans="1:2" ht="12.75">
      <c r="A2067" s="5">
        <v>44764.5</v>
      </c>
      <c r="B2067" s="6">
        <v>-852.206115722656</v>
      </c>
    </row>
    <row r="2068" spans="1:2" ht="12.75">
      <c r="A2068" s="5">
        <v>44764.510416666664</v>
      </c>
      <c r="B2068" s="6">
        <v>-939.837341308594</v>
      </c>
    </row>
    <row r="2069" spans="1:2" ht="12.75">
      <c r="A2069" s="5">
        <v>44764.52083333333</v>
      </c>
      <c r="B2069" s="6">
        <v>-937.301879882813</v>
      </c>
    </row>
    <row r="2070" spans="1:2" ht="12.75">
      <c r="A2070" s="5">
        <v>44764.53125</v>
      </c>
      <c r="B2070" s="6">
        <v>-1023.95397949219</v>
      </c>
    </row>
    <row r="2071" spans="1:2" ht="12.75">
      <c r="A2071" s="5">
        <v>44764.541666666664</v>
      </c>
      <c r="B2071" s="6">
        <v>-989.275390625</v>
      </c>
    </row>
    <row r="2072" spans="1:2" ht="12.75">
      <c r="A2072" s="5">
        <v>44764.55208333333</v>
      </c>
      <c r="B2072" s="6">
        <v>-1035.23205566406</v>
      </c>
    </row>
    <row r="2073" spans="1:2" ht="12.75">
      <c r="A2073" s="5">
        <v>44764.5625</v>
      </c>
      <c r="B2073" s="6">
        <v>-1058.97448730469</v>
      </c>
    </row>
    <row r="2074" spans="1:2" ht="12.75">
      <c r="A2074" s="5">
        <v>44764.572916666664</v>
      </c>
      <c r="B2074" s="6">
        <v>-1143.42150878906</v>
      </c>
    </row>
    <row r="2075" spans="1:2" ht="12.75">
      <c r="A2075" s="5">
        <v>44764.58333333333</v>
      </c>
      <c r="B2075" s="6">
        <v>-1130.28918457031</v>
      </c>
    </row>
    <row r="2076" spans="1:2" ht="12.75">
      <c r="A2076" s="5">
        <v>44764.59375</v>
      </c>
      <c r="B2076" s="6">
        <v>-1072.98376464844</v>
      </c>
    </row>
    <row r="2077" spans="1:2" ht="12.75">
      <c r="A2077" s="5">
        <v>44764.604166666664</v>
      </c>
      <c r="B2077" s="6">
        <v>-1024.51916503906</v>
      </c>
    </row>
    <row r="2078" spans="1:2" ht="12.75">
      <c r="A2078" s="5">
        <v>44764.61458333333</v>
      </c>
      <c r="B2078" s="6">
        <v>-1093.57568359375</v>
      </c>
    </row>
    <row r="2079" spans="1:2" ht="12.75">
      <c r="A2079" s="5">
        <v>44764.625</v>
      </c>
      <c r="B2079" s="6">
        <v>-1121.2705078125</v>
      </c>
    </row>
    <row r="2080" spans="1:2" ht="12.75">
      <c r="A2080" s="5">
        <v>44764.635416666664</v>
      </c>
      <c r="B2080" s="6">
        <v>-1072.03552246094</v>
      </c>
    </row>
    <row r="2081" spans="1:2" ht="12.75">
      <c r="A2081" s="5">
        <v>44764.64583333333</v>
      </c>
      <c r="B2081" s="6">
        <v>-1281.34973144531</v>
      </c>
    </row>
    <row r="2082" spans="1:2" ht="12.75">
      <c r="A2082" s="5">
        <v>44764.65625</v>
      </c>
      <c r="B2082" s="6">
        <v>-1324.77856445313</v>
      </c>
    </row>
    <row r="2083" spans="1:2" ht="12.75">
      <c r="A2083" s="5">
        <v>44764.666666666664</v>
      </c>
      <c r="B2083" s="6">
        <v>-1327.11889648438</v>
      </c>
    </row>
    <row r="2084" spans="1:2" ht="12.75">
      <c r="A2084" s="5">
        <v>44764.67708333333</v>
      </c>
      <c r="B2084" s="6">
        <v>-1263.89501953125</v>
      </c>
    </row>
    <row r="2085" spans="1:2" ht="12.75">
      <c r="A2085" s="5">
        <v>44764.6875</v>
      </c>
      <c r="B2085" s="6">
        <v>-1292.03601074219</v>
      </c>
    </row>
    <row r="2086" spans="1:2" ht="12.75">
      <c r="A2086" s="5">
        <v>44764.697916666664</v>
      </c>
      <c r="B2086" s="6">
        <v>-1231.931640625</v>
      </c>
    </row>
    <row r="2087" spans="1:2" ht="12.75">
      <c r="A2087" s="5">
        <v>44764.70833333333</v>
      </c>
      <c r="B2087" s="6">
        <v>-1143.12329101563</v>
      </c>
    </row>
    <row r="2088" spans="1:2" ht="12.75">
      <c r="A2088" s="5">
        <v>44764.71875</v>
      </c>
      <c r="B2088" s="6">
        <v>-1150.76940917969</v>
      </c>
    </row>
    <row r="2089" spans="1:2" ht="12.75">
      <c r="A2089" s="5">
        <v>44764.729166666664</v>
      </c>
      <c r="B2089" s="6">
        <v>-1248.26745605469</v>
      </c>
    </row>
    <row r="2090" spans="1:2" ht="12.75">
      <c r="A2090" s="5">
        <v>44764.73958333333</v>
      </c>
      <c r="B2090" s="6">
        <v>-1248.29382324219</v>
      </c>
    </row>
    <row r="2091" spans="1:2" ht="12.75">
      <c r="A2091" s="5">
        <v>44764.75</v>
      </c>
      <c r="B2091" s="6">
        <v>-1356.57409667969</v>
      </c>
    </row>
    <row r="2092" spans="1:2" ht="12.75">
      <c r="A2092" s="5">
        <v>44764.760416666664</v>
      </c>
      <c r="B2092" s="6">
        <v>-1341.748046875</v>
      </c>
    </row>
    <row r="2093" spans="1:2" ht="12.75">
      <c r="A2093" s="5">
        <v>44764.77083333333</v>
      </c>
      <c r="B2093" s="6">
        <v>-1374.00122070313</v>
      </c>
    </row>
    <row r="2094" spans="1:2" ht="12.75">
      <c r="A2094" s="5">
        <v>44764.78125</v>
      </c>
      <c r="B2094" s="6">
        <v>-1339.12878417969</v>
      </c>
    </row>
    <row r="2095" spans="1:2" ht="12.75">
      <c r="A2095" s="5">
        <v>44764.791666666664</v>
      </c>
      <c r="B2095" s="6">
        <v>-1372.86413574219</v>
      </c>
    </row>
    <row r="2096" spans="1:2" ht="12.75">
      <c r="A2096" s="5">
        <v>44764.80208333333</v>
      </c>
      <c r="B2096" s="6">
        <v>-1396.62768554688</v>
      </c>
    </row>
    <row r="2097" spans="1:2" ht="12.75">
      <c r="A2097" s="5">
        <v>44764.8125</v>
      </c>
      <c r="B2097" s="6">
        <v>-1365.12121582031</v>
      </c>
    </row>
    <row r="2098" spans="1:2" ht="12.75">
      <c r="A2098" s="5">
        <v>44764.822916666664</v>
      </c>
      <c r="B2098" s="6">
        <v>-1274.8154296875</v>
      </c>
    </row>
    <row r="2099" spans="1:2" ht="12.75">
      <c r="A2099" s="5">
        <v>44764.83333333333</v>
      </c>
      <c r="B2099" s="6">
        <v>-1259.75085449219</v>
      </c>
    </row>
    <row r="2100" spans="1:2" ht="12.75">
      <c r="A2100" s="5">
        <v>44764.84375</v>
      </c>
      <c r="B2100" s="6">
        <v>-1269.849609375</v>
      </c>
    </row>
    <row r="2101" spans="1:2" ht="12.75">
      <c r="A2101" s="5">
        <v>44764.854166666664</v>
      </c>
      <c r="B2101" s="6">
        <v>-1248.34509277344</v>
      </c>
    </row>
    <row r="2102" spans="1:2" ht="12.75">
      <c r="A2102" s="5">
        <v>44764.86458333333</v>
      </c>
      <c r="B2102" s="6">
        <v>-1262.73950195313</v>
      </c>
    </row>
    <row r="2103" spans="1:2" ht="12.75">
      <c r="A2103" s="5">
        <v>44764.875</v>
      </c>
      <c r="B2103" s="6">
        <v>-1313.17419433594</v>
      </c>
    </row>
    <row r="2104" spans="1:2" ht="12.75">
      <c r="A2104" s="5">
        <v>44764.885416666664</v>
      </c>
      <c r="B2104" s="6">
        <v>-1225.36462402344</v>
      </c>
    </row>
    <row r="2105" spans="1:2" ht="12.75">
      <c r="A2105" s="5">
        <v>44764.89583333333</v>
      </c>
      <c r="B2105" s="6">
        <v>-1180.42858886719</v>
      </c>
    </row>
    <row r="2106" spans="1:2" ht="12.75">
      <c r="A2106" s="5">
        <v>44764.90625</v>
      </c>
      <c r="B2106" s="6">
        <v>-1120.62561035156</v>
      </c>
    </row>
    <row r="2107" spans="1:2" ht="12.75">
      <c r="A2107" s="5">
        <v>44764.916666666664</v>
      </c>
      <c r="B2107" s="6">
        <v>-1117.62329101563</v>
      </c>
    </row>
    <row r="2108" spans="1:2" ht="12.75">
      <c r="A2108" s="5">
        <v>44764.92708333333</v>
      </c>
      <c r="B2108" s="6">
        <v>-1111.48620605469</v>
      </c>
    </row>
    <row r="2109" spans="1:2" ht="12.75">
      <c r="A2109" s="5">
        <v>44764.9375</v>
      </c>
      <c r="B2109" s="6">
        <v>-1145.88098144531</v>
      </c>
    </row>
    <row r="2110" spans="1:2" ht="12.75">
      <c r="A2110" s="5">
        <v>44764.947916666664</v>
      </c>
      <c r="B2110" s="6">
        <v>-1135.29443359375</v>
      </c>
    </row>
    <row r="2111" spans="1:2" ht="12.75">
      <c r="A2111" s="5">
        <v>44764.95833333333</v>
      </c>
      <c r="B2111" s="6">
        <v>-1079.26538085938</v>
      </c>
    </row>
    <row r="2112" spans="1:2" ht="12.75">
      <c r="A2112" s="5">
        <v>44764.96875</v>
      </c>
      <c r="B2112" s="6">
        <v>-1130.77355957031</v>
      </c>
    </row>
    <row r="2113" spans="1:2" ht="12.75">
      <c r="A2113" s="5">
        <v>44764.979166666664</v>
      </c>
      <c r="B2113" s="6">
        <v>-1083.22119140625</v>
      </c>
    </row>
    <row r="2114" spans="1:2" ht="12.75">
      <c r="A2114" s="5">
        <v>44764.98958333333</v>
      </c>
      <c r="B2114" s="6">
        <v>-1140.59533691406</v>
      </c>
    </row>
    <row r="2115" spans="1:2" ht="12.75">
      <c r="A2115" s="5">
        <v>44765</v>
      </c>
      <c r="B2115" s="6">
        <v>-1149.67028808594</v>
      </c>
    </row>
    <row r="2116" spans="1:2" ht="12.75">
      <c r="A2116" s="5">
        <v>44765.010416666664</v>
      </c>
      <c r="B2116" s="6">
        <v>-1180.31225585938</v>
      </c>
    </row>
    <row r="2117" spans="1:2" ht="12.75">
      <c r="A2117" s="5">
        <v>44765.02083333333</v>
      </c>
      <c r="B2117" s="6">
        <v>-1138.97497558594</v>
      </c>
    </row>
    <row r="2118" spans="1:2" ht="12.75">
      <c r="A2118" s="5">
        <v>44765.03125</v>
      </c>
      <c r="B2118" s="6">
        <v>-1108.90661621094</v>
      </c>
    </row>
    <row r="2119" spans="1:2" ht="12.75">
      <c r="A2119" s="5">
        <v>44765.041666666664</v>
      </c>
      <c r="B2119" s="6">
        <v>-1235.02709960938</v>
      </c>
    </row>
    <row r="2120" spans="1:2" ht="12.75">
      <c r="A2120" s="5">
        <v>44765.05208333333</v>
      </c>
      <c r="B2120" s="6">
        <v>-1212.91076660156</v>
      </c>
    </row>
    <row r="2121" spans="1:2" ht="12.75">
      <c r="A2121" s="5">
        <v>44765.0625</v>
      </c>
      <c r="B2121" s="6">
        <v>-1085.29345703125</v>
      </c>
    </row>
    <row r="2122" spans="1:2" ht="12.75">
      <c r="A2122" s="5">
        <v>44765.072916666664</v>
      </c>
      <c r="B2122" s="6">
        <v>-1033.51281738281</v>
      </c>
    </row>
    <row r="2123" spans="1:2" ht="12.75">
      <c r="A2123" s="5">
        <v>44765.08333333333</v>
      </c>
      <c r="B2123" s="6">
        <v>-1008.44354248047</v>
      </c>
    </row>
    <row r="2124" spans="1:2" ht="12.75">
      <c r="A2124" s="5">
        <v>44765.09375</v>
      </c>
      <c r="B2124" s="6">
        <v>-961.320678710938</v>
      </c>
    </row>
    <row r="2125" spans="1:2" ht="12.75">
      <c r="A2125" s="5">
        <v>44765.104166666664</v>
      </c>
      <c r="B2125" s="6">
        <v>-991.466674804688</v>
      </c>
    </row>
    <row r="2126" spans="1:2" ht="12.75">
      <c r="A2126" s="5">
        <v>44765.11458333333</v>
      </c>
      <c r="B2126" s="6">
        <v>-1044.3662109375</v>
      </c>
    </row>
    <row r="2127" spans="1:2" ht="12.75">
      <c r="A2127" s="5">
        <v>44765.125</v>
      </c>
      <c r="B2127" s="6">
        <v>-1047.1357421875</v>
      </c>
    </row>
    <row r="2128" spans="1:2" ht="12.75">
      <c r="A2128" s="5">
        <v>44765.135416666664</v>
      </c>
      <c r="B2128" s="6">
        <v>-879.196655273438</v>
      </c>
    </row>
    <row r="2129" spans="1:2" ht="12.75">
      <c r="A2129" s="5">
        <v>44765.14583333333</v>
      </c>
      <c r="B2129" s="6">
        <v>-997.756286621094</v>
      </c>
    </row>
    <row r="2130" spans="1:2" ht="12.75">
      <c r="A2130" s="5">
        <v>44765.15625</v>
      </c>
      <c r="B2130" s="6">
        <v>-1008.79559326172</v>
      </c>
    </row>
    <row r="2131" spans="1:2" ht="12.75">
      <c r="A2131" s="5">
        <v>44765.166666666664</v>
      </c>
      <c r="B2131" s="6">
        <v>-988.117492675781</v>
      </c>
    </row>
    <row r="2132" spans="1:2" ht="12.75">
      <c r="A2132" s="5">
        <v>44765.17708333333</v>
      </c>
      <c r="B2132" s="6">
        <v>-1060.41381835938</v>
      </c>
    </row>
    <row r="2133" spans="1:2" ht="12.75">
      <c r="A2133" s="5">
        <v>44765.1875</v>
      </c>
      <c r="B2133" s="6">
        <v>-1065.24047851563</v>
      </c>
    </row>
    <row r="2134" spans="1:2" ht="12.75">
      <c r="A2134" s="5">
        <v>44765.197916666664</v>
      </c>
      <c r="B2134" s="6">
        <v>-1037.4599609375</v>
      </c>
    </row>
    <row r="2135" spans="1:2" ht="12.75">
      <c r="A2135" s="5">
        <v>44765.20833333333</v>
      </c>
      <c r="B2135" s="6">
        <v>-1062.9501953125</v>
      </c>
    </row>
    <row r="2136" spans="1:2" ht="12.75">
      <c r="A2136" s="5">
        <v>44765.21875</v>
      </c>
      <c r="B2136" s="6">
        <v>-1075.4130859375</v>
      </c>
    </row>
    <row r="2137" spans="1:2" ht="12.75">
      <c r="A2137" s="5">
        <v>44765.229166666664</v>
      </c>
      <c r="B2137" s="6">
        <v>-1036.82568359375</v>
      </c>
    </row>
    <row r="2138" spans="1:2" ht="12.75">
      <c r="A2138" s="5">
        <v>44765.23958333333</v>
      </c>
      <c r="B2138" s="6">
        <v>-939.966796875</v>
      </c>
    </row>
    <row r="2139" spans="1:2" ht="12.75">
      <c r="A2139" s="5">
        <v>44765.25</v>
      </c>
      <c r="B2139" s="6">
        <v>-934.130859375</v>
      </c>
    </row>
    <row r="2140" spans="1:2" ht="12.75">
      <c r="A2140" s="5">
        <v>44765.260416666664</v>
      </c>
      <c r="B2140" s="6">
        <v>-1007.5673828125</v>
      </c>
    </row>
    <row r="2141" spans="1:2" ht="12.75">
      <c r="A2141" s="5">
        <v>44765.27083333333</v>
      </c>
      <c r="B2141" s="6">
        <v>-938.815063476563</v>
      </c>
    </row>
    <row r="2142" spans="1:2" ht="12.75">
      <c r="A2142" s="5">
        <v>44765.28125</v>
      </c>
      <c r="B2142" s="6">
        <v>-875.774963378906</v>
      </c>
    </row>
    <row r="2143" spans="1:2" ht="12.75">
      <c r="A2143" s="5">
        <v>44765.291666666664</v>
      </c>
      <c r="B2143" s="6">
        <v>-840.025451660156</v>
      </c>
    </row>
    <row r="2144" spans="1:2" ht="12.75">
      <c r="A2144" s="5">
        <v>44765.30208333333</v>
      </c>
      <c r="B2144" s="6">
        <v>-836.042663574219</v>
      </c>
    </row>
    <row r="2145" spans="1:2" ht="12.75">
      <c r="A2145" s="5">
        <v>44765.3125</v>
      </c>
      <c r="B2145" s="6">
        <v>-790.587036132813</v>
      </c>
    </row>
    <row r="2146" spans="1:2" ht="12.75">
      <c r="A2146" s="5">
        <v>44765.322916666664</v>
      </c>
      <c r="B2146" s="6">
        <v>-809.898742675781</v>
      </c>
    </row>
    <row r="2147" spans="1:2" ht="12.75">
      <c r="A2147" s="5">
        <v>44765.33333333333</v>
      </c>
      <c r="B2147" s="6">
        <v>-735.336730957031</v>
      </c>
    </row>
    <row r="2148" spans="1:2" ht="12.75">
      <c r="A2148" s="5">
        <v>44765.34375</v>
      </c>
      <c r="B2148" s="6">
        <v>-846.013610839844</v>
      </c>
    </row>
    <row r="2149" spans="1:2" ht="12.75">
      <c r="A2149" s="5">
        <v>44765.354166666664</v>
      </c>
      <c r="B2149" s="6">
        <v>-949.877746582031</v>
      </c>
    </row>
    <row r="2150" spans="1:2" ht="12.75">
      <c r="A2150" s="5">
        <v>44765.36458333333</v>
      </c>
      <c r="B2150" s="6">
        <v>-888.976806640625</v>
      </c>
    </row>
    <row r="2151" spans="1:2" ht="12.75">
      <c r="A2151" s="5">
        <v>44765.375</v>
      </c>
      <c r="B2151" s="6">
        <v>-857.474853515625</v>
      </c>
    </row>
    <row r="2152" spans="1:2" ht="12.75">
      <c r="A2152" s="5">
        <v>44765.385416666664</v>
      </c>
      <c r="B2152" s="6">
        <v>-822.918762207031</v>
      </c>
    </row>
    <row r="2153" spans="1:2" ht="12.75">
      <c r="A2153" s="5">
        <v>44765.39583333333</v>
      </c>
      <c r="B2153" s="6">
        <v>-835.939147949219</v>
      </c>
    </row>
    <row r="2154" spans="1:2" ht="12.75">
      <c r="A2154" s="5">
        <v>44765.40625</v>
      </c>
      <c r="B2154" s="6">
        <v>-840.578857421875</v>
      </c>
    </row>
    <row r="2155" spans="1:2" ht="12.75">
      <c r="A2155" s="5">
        <v>44765.416666666664</v>
      </c>
      <c r="B2155" s="6">
        <v>-922.791748046875</v>
      </c>
    </row>
    <row r="2156" spans="1:2" ht="12.75">
      <c r="A2156" s="5">
        <v>44765.42708333333</v>
      </c>
      <c r="B2156" s="6">
        <v>-990.900756835938</v>
      </c>
    </row>
    <row r="2157" spans="1:2" ht="12.75">
      <c r="A2157" s="5">
        <v>44765.4375</v>
      </c>
      <c r="B2157" s="6">
        <v>-1000.30725097656</v>
      </c>
    </row>
    <row r="2158" spans="1:2" ht="12.75">
      <c r="A2158" s="5">
        <v>44765.447916666664</v>
      </c>
      <c r="B2158" s="6">
        <v>-954.248657226563</v>
      </c>
    </row>
    <row r="2159" spans="1:2" ht="12.75">
      <c r="A2159" s="5">
        <v>44765.45833333333</v>
      </c>
      <c r="B2159" s="6">
        <v>-1042.27600097656</v>
      </c>
    </row>
    <row r="2160" spans="1:2" ht="12.75">
      <c r="A2160" s="5">
        <v>44765.46875</v>
      </c>
      <c r="B2160" s="6">
        <v>-1030.25122070313</v>
      </c>
    </row>
    <row r="2161" spans="1:2" ht="12.75">
      <c r="A2161" s="5">
        <v>44765.479166666664</v>
      </c>
      <c r="B2161" s="6">
        <v>-964.675354003906</v>
      </c>
    </row>
    <row r="2162" spans="1:2" ht="12.75">
      <c r="A2162" s="5">
        <v>44765.48958333333</v>
      </c>
      <c r="B2162" s="6">
        <v>-974.985107421875</v>
      </c>
    </row>
    <row r="2163" spans="1:2" ht="12.75">
      <c r="A2163" s="5">
        <v>44765.5</v>
      </c>
      <c r="B2163" s="6">
        <v>-934.638366699219</v>
      </c>
    </row>
    <row r="2164" spans="1:2" ht="12.75">
      <c r="A2164" s="5">
        <v>44765.510416666664</v>
      </c>
      <c r="B2164" s="6">
        <v>-816.043884277344</v>
      </c>
    </row>
    <row r="2165" spans="1:2" ht="12.75">
      <c r="A2165" s="5">
        <v>44765.52083333333</v>
      </c>
      <c r="B2165" s="6">
        <v>-807.265197753906</v>
      </c>
    </row>
    <row r="2166" spans="1:2" ht="12.75">
      <c r="A2166" s="5">
        <v>44765.53125</v>
      </c>
      <c r="B2166" s="6">
        <v>-886.569763183594</v>
      </c>
    </row>
    <row r="2167" spans="1:2" ht="12.75">
      <c r="A2167" s="5">
        <v>44765.541666666664</v>
      </c>
      <c r="B2167" s="6">
        <v>-836.327270507813</v>
      </c>
    </row>
    <row r="2168" spans="1:2" ht="12.75">
      <c r="A2168" s="5">
        <v>44765.55208333333</v>
      </c>
      <c r="B2168" s="6">
        <v>-841.097717285156</v>
      </c>
    </row>
    <row r="2169" spans="1:2" ht="12.75">
      <c r="A2169" s="5">
        <v>44765.5625</v>
      </c>
      <c r="B2169" s="6">
        <v>-843.557312011719</v>
      </c>
    </row>
    <row r="2170" spans="1:2" ht="12.75">
      <c r="A2170" s="5">
        <v>44765.572916666664</v>
      </c>
      <c r="B2170" s="6">
        <v>-876.779663085938</v>
      </c>
    </row>
    <row r="2171" spans="1:2" ht="12.75">
      <c r="A2171" s="5">
        <v>44765.58333333333</v>
      </c>
      <c r="B2171" s="6">
        <v>-805.126953125</v>
      </c>
    </row>
    <row r="2172" spans="1:2" ht="12.75">
      <c r="A2172" s="5">
        <v>44765.59375</v>
      </c>
      <c r="B2172" s="6">
        <v>-732.593444824219</v>
      </c>
    </row>
    <row r="2173" spans="1:2" ht="12.75">
      <c r="A2173" s="5">
        <v>44765.604166666664</v>
      </c>
      <c r="B2173" s="6">
        <v>-742.324035644531</v>
      </c>
    </row>
    <row r="2174" spans="1:2" ht="12.75">
      <c r="A2174" s="5">
        <v>44765.61458333333</v>
      </c>
      <c r="B2174" s="6">
        <v>-815.116882324219</v>
      </c>
    </row>
    <row r="2175" spans="1:2" ht="12.75">
      <c r="A2175" s="5">
        <v>44765.625</v>
      </c>
      <c r="B2175" s="6">
        <v>-940.764953613281</v>
      </c>
    </row>
    <row r="2176" spans="1:2" ht="12.75">
      <c r="A2176" s="5">
        <v>44765.635416666664</v>
      </c>
      <c r="B2176" s="6">
        <v>-975.123474121094</v>
      </c>
    </row>
    <row r="2177" spans="1:2" ht="12.75">
      <c r="A2177" s="5">
        <v>44765.64583333333</v>
      </c>
      <c r="B2177" s="6">
        <v>-925.668395996094</v>
      </c>
    </row>
    <row r="2178" spans="1:2" ht="12.75">
      <c r="A2178" s="5">
        <v>44765.65625</v>
      </c>
      <c r="B2178" s="6">
        <v>-851.447998046875</v>
      </c>
    </row>
    <row r="2179" spans="1:2" ht="12.75">
      <c r="A2179" s="5">
        <v>44765.666666666664</v>
      </c>
      <c r="B2179" s="6">
        <v>-808.231872558594</v>
      </c>
    </row>
    <row r="2180" spans="1:2" ht="12.75">
      <c r="A2180" s="5">
        <v>44765.67708333333</v>
      </c>
      <c r="B2180" s="6">
        <v>-771.879638671875</v>
      </c>
    </row>
    <row r="2181" spans="1:2" ht="12.75">
      <c r="A2181" s="5">
        <v>44765.6875</v>
      </c>
      <c r="B2181" s="6">
        <v>-789.035095214844</v>
      </c>
    </row>
    <row r="2182" spans="1:2" ht="12.75">
      <c r="A2182" s="5">
        <v>44765.697916666664</v>
      </c>
      <c r="B2182" s="6">
        <v>-845.502868652344</v>
      </c>
    </row>
    <row r="2183" spans="1:2" ht="12.75">
      <c r="A2183" s="5">
        <v>44765.70833333333</v>
      </c>
      <c r="B2183" s="6">
        <v>-865.73388671875</v>
      </c>
    </row>
    <row r="2184" spans="1:2" ht="12.75">
      <c r="A2184" s="5">
        <v>44765.71875</v>
      </c>
      <c r="B2184" s="6">
        <v>-787.584716796875</v>
      </c>
    </row>
    <row r="2185" spans="1:2" ht="12.75">
      <c r="A2185" s="5">
        <v>44765.729166666664</v>
      </c>
      <c r="B2185" s="6">
        <v>-705.311828613281</v>
      </c>
    </row>
    <row r="2186" spans="1:2" ht="12.75">
      <c r="A2186" s="5">
        <v>44765.73958333333</v>
      </c>
      <c r="B2186" s="6">
        <v>-716.623046875</v>
      </c>
    </row>
    <row r="2187" spans="1:2" ht="12.75">
      <c r="A2187" s="5">
        <v>44765.75</v>
      </c>
      <c r="B2187" s="6">
        <v>-750.63037109375</v>
      </c>
    </row>
    <row r="2188" spans="1:2" ht="12.75">
      <c r="A2188" s="5">
        <v>44765.760416666664</v>
      </c>
      <c r="B2188" s="6">
        <v>-830.063110351563</v>
      </c>
    </row>
    <row r="2189" spans="1:2" ht="12.75">
      <c r="A2189" s="5">
        <v>44765.77083333333</v>
      </c>
      <c r="B2189" s="6">
        <v>-922.450744628906</v>
      </c>
    </row>
    <row r="2190" spans="1:2" ht="12.75">
      <c r="A2190" s="5">
        <v>44765.78125</v>
      </c>
      <c r="B2190" s="6">
        <v>-972.156799316406</v>
      </c>
    </row>
    <row r="2191" spans="1:2" ht="12.75">
      <c r="A2191" s="5">
        <v>44765.791666666664</v>
      </c>
      <c r="B2191" s="6">
        <v>-1007.42205810547</v>
      </c>
    </row>
    <row r="2192" spans="1:2" ht="12.75">
      <c r="A2192" s="5">
        <v>44765.80208333333</v>
      </c>
      <c r="B2192" s="6">
        <v>-1015.44403076172</v>
      </c>
    </row>
    <row r="2193" spans="1:2" ht="12.75">
      <c r="A2193" s="5">
        <v>44765.8125</v>
      </c>
      <c r="B2193" s="6">
        <v>-969.403442382813</v>
      </c>
    </row>
    <row r="2194" spans="1:2" ht="12.75">
      <c r="A2194" s="5">
        <v>44765.822916666664</v>
      </c>
      <c r="B2194" s="6">
        <v>-982.386291503906</v>
      </c>
    </row>
    <row r="2195" spans="1:2" ht="12.75">
      <c r="A2195" s="5">
        <v>44765.83333333333</v>
      </c>
      <c r="B2195" s="6">
        <v>-951.308044433594</v>
      </c>
    </row>
    <row r="2196" spans="1:2" ht="12.75">
      <c r="A2196" s="5">
        <v>44765.84375</v>
      </c>
      <c r="B2196" s="6">
        <v>-1004.08270263672</v>
      </c>
    </row>
    <row r="2197" spans="1:2" ht="12.75">
      <c r="A2197" s="5">
        <v>44765.854166666664</v>
      </c>
      <c r="B2197" s="6">
        <v>-988.608032226563</v>
      </c>
    </row>
    <row r="2198" spans="1:2" ht="12.75">
      <c r="A2198" s="5">
        <v>44765.86458333333</v>
      </c>
      <c r="B2198" s="6">
        <v>-893.355285644531</v>
      </c>
    </row>
    <row r="2199" spans="1:2" ht="12.75">
      <c r="A2199" s="5">
        <v>44765.875</v>
      </c>
      <c r="B2199" s="6">
        <v>-821.628234863281</v>
      </c>
    </row>
    <row r="2200" spans="1:2" ht="12.75">
      <c r="A2200" s="5">
        <v>44765.885416666664</v>
      </c>
      <c r="B2200" s="6">
        <v>-740.172180175781</v>
      </c>
    </row>
    <row r="2201" spans="1:2" ht="12.75">
      <c r="A2201" s="5">
        <v>44765.89583333333</v>
      </c>
      <c r="B2201" s="6">
        <v>-785.567077636719</v>
      </c>
    </row>
    <row r="2202" spans="1:2" ht="12.75">
      <c r="A2202" s="5">
        <v>44765.90625</v>
      </c>
      <c r="B2202" s="6">
        <v>-737.868896484375</v>
      </c>
    </row>
    <row r="2203" spans="1:2" ht="12.75">
      <c r="A2203" s="5">
        <v>44765.916666666664</v>
      </c>
      <c r="B2203" s="6">
        <v>-743.263977050781</v>
      </c>
    </row>
    <row r="2204" spans="1:2" ht="12.75">
      <c r="A2204" s="5">
        <v>44765.92708333333</v>
      </c>
      <c r="B2204" s="6">
        <v>-792.955932617188</v>
      </c>
    </row>
    <row r="2205" spans="1:2" ht="12.75">
      <c r="A2205" s="5">
        <v>44765.9375</v>
      </c>
      <c r="B2205" s="6">
        <v>-737.595153808594</v>
      </c>
    </row>
    <row r="2206" spans="1:2" ht="12.75">
      <c r="A2206" s="5">
        <v>44765.947916666664</v>
      </c>
      <c r="B2206" s="6">
        <v>-758.798156738281</v>
      </c>
    </row>
    <row r="2207" spans="1:2" ht="12.75">
      <c r="A2207" s="5">
        <v>44765.95833333333</v>
      </c>
      <c r="B2207" s="6">
        <v>-841.316955566406</v>
      </c>
    </row>
    <row r="2208" spans="1:2" ht="12.75">
      <c r="A2208" s="5">
        <v>44765.96875</v>
      </c>
      <c r="B2208" s="6">
        <v>-796.758911132813</v>
      </c>
    </row>
    <row r="2209" spans="1:2" ht="12.75">
      <c r="A2209" s="5">
        <v>44765.979166666664</v>
      </c>
      <c r="B2209" s="6">
        <v>-810.05908203125</v>
      </c>
    </row>
    <row r="2210" spans="1:2" ht="12.75">
      <c r="A2210" s="5">
        <v>44765.98958333333</v>
      </c>
      <c r="B2210" s="6">
        <v>-815.084106445313</v>
      </c>
    </row>
    <row r="2211" spans="1:2" ht="12.75">
      <c r="A2211" s="5">
        <v>44766</v>
      </c>
      <c r="B2211" s="6">
        <v>-908.01806640625</v>
      </c>
    </row>
    <row r="2212" spans="1:2" ht="12.75">
      <c r="A2212" s="5">
        <v>44766.010416666664</v>
      </c>
      <c r="B2212" s="6">
        <v>-829.613098144531</v>
      </c>
    </row>
    <row r="2213" spans="1:2" ht="12.75">
      <c r="A2213" s="5">
        <v>44766.02083333333</v>
      </c>
      <c r="B2213" s="6">
        <v>-883.021484375</v>
      </c>
    </row>
    <row r="2214" spans="1:2" ht="12.75">
      <c r="A2214" s="5">
        <v>44766.03125</v>
      </c>
      <c r="B2214" s="6">
        <v>-1010.62298583984</v>
      </c>
    </row>
    <row r="2215" spans="1:2" ht="12.75">
      <c r="A2215" s="5">
        <v>44766.041666666664</v>
      </c>
      <c r="B2215" s="6">
        <v>-1024.20446777344</v>
      </c>
    </row>
    <row r="2216" spans="1:2" ht="12.75">
      <c r="A2216" s="5">
        <v>44766.05208333333</v>
      </c>
      <c r="B2216" s="6">
        <v>-1048.06689453125</v>
      </c>
    </row>
    <row r="2217" spans="1:2" ht="12.75">
      <c r="A2217" s="5">
        <v>44766.0625</v>
      </c>
      <c r="B2217" s="6">
        <v>-941.241455078125</v>
      </c>
    </row>
    <row r="2218" spans="1:2" ht="12.75">
      <c r="A2218" s="5">
        <v>44766.072916666664</v>
      </c>
      <c r="B2218" s="6">
        <v>-891.099487304688</v>
      </c>
    </row>
    <row r="2219" spans="1:2" ht="12.75">
      <c r="A2219" s="5">
        <v>44766.08333333333</v>
      </c>
      <c r="B2219" s="6">
        <v>-892.535278320313</v>
      </c>
    </row>
    <row r="2220" spans="1:2" ht="12.75">
      <c r="A2220" s="5">
        <v>44766.09375</v>
      </c>
      <c r="B2220" s="6">
        <v>-914.737915039063</v>
      </c>
    </row>
    <row r="2221" spans="1:2" ht="12.75">
      <c r="A2221" s="5">
        <v>44766.104166666664</v>
      </c>
      <c r="B2221" s="6">
        <v>-868.252075195313</v>
      </c>
    </row>
    <row r="2222" spans="1:2" ht="12.75">
      <c r="A2222" s="5">
        <v>44766.11458333333</v>
      </c>
      <c r="B2222" s="6">
        <v>-847.223083496094</v>
      </c>
    </row>
    <row r="2223" spans="1:2" ht="12.75">
      <c r="A2223" s="5">
        <v>44766.125</v>
      </c>
      <c r="B2223" s="6">
        <v>-855.644897460938</v>
      </c>
    </row>
    <row r="2224" spans="1:2" ht="12.75">
      <c r="A2224" s="5">
        <v>44766.135416666664</v>
      </c>
      <c r="B2224" s="6">
        <v>-853.088317871094</v>
      </c>
    </row>
    <row r="2225" spans="1:2" ht="12.75">
      <c r="A2225" s="5">
        <v>44766.14583333333</v>
      </c>
      <c r="B2225" s="6">
        <v>-840.660888671875</v>
      </c>
    </row>
    <row r="2226" spans="1:2" ht="12.75">
      <c r="A2226" s="5">
        <v>44766.15625</v>
      </c>
      <c r="B2226" s="6">
        <v>-795.210754394531</v>
      </c>
    </row>
    <row r="2227" spans="1:2" ht="12.75">
      <c r="A2227" s="5">
        <v>44766.166666666664</v>
      </c>
      <c r="B2227" s="6">
        <v>-850.386413574219</v>
      </c>
    </row>
    <row r="2228" spans="1:2" ht="12.75">
      <c r="A2228" s="5">
        <v>44766.17708333333</v>
      </c>
      <c r="B2228" s="6">
        <v>-833.719787597656</v>
      </c>
    </row>
    <row r="2229" spans="1:2" ht="12.75">
      <c r="A2229" s="5">
        <v>44766.1875</v>
      </c>
      <c r="B2229" s="6">
        <v>-841.839538574219</v>
      </c>
    </row>
    <row r="2230" spans="1:2" ht="12.75">
      <c r="A2230" s="5">
        <v>44766.197916666664</v>
      </c>
      <c r="B2230" s="6">
        <v>-847.057678222656</v>
      </c>
    </row>
    <row r="2231" spans="1:2" ht="12.75">
      <c r="A2231" s="5">
        <v>44766.20833333333</v>
      </c>
      <c r="B2231" s="6">
        <v>-874.320617675781</v>
      </c>
    </row>
    <row r="2232" spans="1:2" ht="12.75">
      <c r="A2232" s="5">
        <v>44766.21875</v>
      </c>
      <c r="B2232" s="6">
        <v>-933.105041503906</v>
      </c>
    </row>
    <row r="2233" spans="1:2" ht="12.75">
      <c r="A2233" s="5">
        <v>44766.229166666664</v>
      </c>
      <c r="B2233" s="6">
        <v>-900.731994628906</v>
      </c>
    </row>
    <row r="2234" spans="1:2" ht="12.75">
      <c r="A2234" s="5">
        <v>44766.23958333333</v>
      </c>
      <c r="B2234" s="6">
        <v>-894.850219726563</v>
      </c>
    </row>
    <row r="2235" spans="1:2" ht="12.75">
      <c r="A2235" s="5">
        <v>44766.25</v>
      </c>
      <c r="B2235" s="6">
        <v>-870.0751953125</v>
      </c>
    </row>
    <row r="2236" spans="1:2" ht="12.75">
      <c r="A2236" s="5">
        <v>44766.260416666664</v>
      </c>
      <c r="B2236" s="6">
        <v>-896.737854003906</v>
      </c>
    </row>
    <row r="2237" spans="1:2" ht="12.75">
      <c r="A2237" s="5">
        <v>44766.27083333333</v>
      </c>
      <c r="B2237" s="6">
        <v>-909.519409179688</v>
      </c>
    </row>
    <row r="2238" spans="1:2" ht="12.75">
      <c r="A2238" s="5">
        <v>44766.28125</v>
      </c>
      <c r="B2238" s="6">
        <v>-838.502868652344</v>
      </c>
    </row>
    <row r="2239" spans="1:2" ht="12.75">
      <c r="A2239" s="5">
        <v>44766.291666666664</v>
      </c>
      <c r="B2239" s="6">
        <v>-784.766296386719</v>
      </c>
    </row>
    <row r="2240" spans="1:2" ht="12.75">
      <c r="A2240" s="5">
        <v>44766.30208333333</v>
      </c>
      <c r="B2240" s="6">
        <v>-822.349975585938</v>
      </c>
    </row>
    <row r="2241" spans="1:2" ht="12.75">
      <c r="A2241" s="5">
        <v>44766.3125</v>
      </c>
      <c r="B2241" s="6">
        <v>-781.078796386719</v>
      </c>
    </row>
    <row r="2242" spans="1:2" ht="12.75">
      <c r="A2242" s="5">
        <v>44766.322916666664</v>
      </c>
      <c r="B2242" s="6">
        <v>-793.392028808594</v>
      </c>
    </row>
    <row r="2243" spans="1:2" ht="12.75">
      <c r="A2243" s="5">
        <v>44766.33333333333</v>
      </c>
      <c r="B2243" s="6">
        <v>-708.766845703125</v>
      </c>
    </row>
    <row r="2244" spans="1:2" ht="12.75">
      <c r="A2244" s="5">
        <v>44766.34375</v>
      </c>
      <c r="B2244" s="6">
        <v>-688.060913085938</v>
      </c>
    </row>
    <row r="2245" spans="1:2" ht="12.75">
      <c r="A2245" s="5">
        <v>44766.354166666664</v>
      </c>
      <c r="B2245" s="6">
        <v>-657.464172363281</v>
      </c>
    </row>
    <row r="2246" spans="1:2" ht="12.75">
      <c r="A2246" s="5">
        <v>44766.36458333333</v>
      </c>
      <c r="B2246" s="6">
        <v>-690.902954101563</v>
      </c>
    </row>
    <row r="2247" spans="1:2" ht="12.75">
      <c r="A2247" s="5">
        <v>44766.375</v>
      </c>
      <c r="B2247" s="6">
        <v>-724.912170410156</v>
      </c>
    </row>
    <row r="2248" spans="1:2" ht="12.75">
      <c r="A2248" s="5">
        <v>44766.385416666664</v>
      </c>
      <c r="B2248" s="6">
        <v>-781.825866699219</v>
      </c>
    </row>
    <row r="2249" spans="1:2" ht="12.75">
      <c r="A2249" s="5">
        <v>44766.39583333333</v>
      </c>
      <c r="B2249" s="6">
        <v>-797.011962890625</v>
      </c>
    </row>
    <row r="2250" spans="1:2" ht="12.75">
      <c r="A2250" s="5">
        <v>44766.40625</v>
      </c>
      <c r="B2250" s="6">
        <v>-845.035217285156</v>
      </c>
    </row>
    <row r="2251" spans="1:2" ht="12.75">
      <c r="A2251" s="5">
        <v>44766.416666666664</v>
      </c>
      <c r="B2251" s="6">
        <v>-922.5947265625</v>
      </c>
    </row>
    <row r="2252" spans="1:2" ht="12.75">
      <c r="A2252" s="5">
        <v>44766.42708333333</v>
      </c>
      <c r="B2252" s="6">
        <v>-825.4248046875</v>
      </c>
    </row>
    <row r="2253" spans="1:2" ht="12.75">
      <c r="A2253" s="5">
        <v>44766.4375</v>
      </c>
      <c r="B2253" s="6">
        <v>-750.144592285156</v>
      </c>
    </row>
    <row r="2254" spans="1:2" ht="12.75">
      <c r="A2254" s="5">
        <v>44766.447916666664</v>
      </c>
      <c r="B2254" s="6">
        <v>-737.88232421875</v>
      </c>
    </row>
    <row r="2255" spans="1:2" ht="12.75">
      <c r="A2255" s="5">
        <v>44766.45833333333</v>
      </c>
      <c r="B2255" s="6">
        <v>-794.416381835938</v>
      </c>
    </row>
    <row r="2256" spans="1:2" ht="12.75">
      <c r="A2256" s="5">
        <v>44766.46875</v>
      </c>
      <c r="B2256" s="6">
        <v>-745.1904296875</v>
      </c>
    </row>
    <row r="2257" spans="1:2" ht="12.75">
      <c r="A2257" s="5">
        <v>44766.479166666664</v>
      </c>
      <c r="B2257" s="6">
        <v>-730.746887207031</v>
      </c>
    </row>
    <row r="2258" spans="1:2" ht="12.75">
      <c r="A2258" s="5">
        <v>44766.48958333333</v>
      </c>
      <c r="B2258" s="6">
        <v>-604.437561035156</v>
      </c>
    </row>
    <row r="2259" spans="1:2" ht="12.75">
      <c r="A2259" s="5">
        <v>44766.5</v>
      </c>
      <c r="B2259" s="6">
        <v>-389.479431152344</v>
      </c>
    </row>
    <row r="2260" spans="1:2" ht="12.75">
      <c r="A2260" s="5">
        <v>44766.510416666664</v>
      </c>
      <c r="B2260" s="6">
        <v>-399.858581542969</v>
      </c>
    </row>
    <row r="2261" spans="1:2" ht="12.75">
      <c r="A2261" s="5">
        <v>44766.52083333333</v>
      </c>
      <c r="B2261" s="6">
        <v>-492.483276367188</v>
      </c>
    </row>
    <row r="2262" spans="1:2" ht="12.75">
      <c r="A2262" s="5">
        <v>44766.53125</v>
      </c>
      <c r="B2262" s="6">
        <v>-527.98828125</v>
      </c>
    </row>
    <row r="2263" spans="1:2" ht="12.75">
      <c r="A2263" s="5">
        <v>44766.541666666664</v>
      </c>
      <c r="B2263" s="6">
        <v>-526.260864257813</v>
      </c>
    </row>
    <row r="2264" spans="1:2" ht="12.75">
      <c r="A2264" s="5">
        <v>44766.55208333333</v>
      </c>
      <c r="B2264" s="6">
        <v>-491.967529296875</v>
      </c>
    </row>
    <row r="2265" spans="1:2" ht="12.75">
      <c r="A2265" s="5">
        <v>44766.5625</v>
      </c>
      <c r="B2265" s="6">
        <v>-435.041778564453</v>
      </c>
    </row>
    <row r="2266" spans="1:2" ht="12.75">
      <c r="A2266" s="5">
        <v>44766.572916666664</v>
      </c>
      <c r="B2266" s="6">
        <v>-440.009399414063</v>
      </c>
    </row>
    <row r="2267" spans="1:2" ht="12.75">
      <c r="A2267" s="5">
        <v>44766.58333333333</v>
      </c>
      <c r="B2267" s="6">
        <v>-379.140319824219</v>
      </c>
    </row>
    <row r="2268" spans="1:2" ht="12.75">
      <c r="A2268" s="5">
        <v>44766.59375</v>
      </c>
      <c r="B2268" s="6">
        <v>-343.236999511719</v>
      </c>
    </row>
    <row r="2269" spans="1:2" ht="12.75">
      <c r="A2269" s="5">
        <v>44766.604166666664</v>
      </c>
      <c r="B2269" s="6">
        <v>-336.880249023438</v>
      </c>
    </row>
    <row r="2270" spans="1:2" ht="12.75">
      <c r="A2270" s="5">
        <v>44766.61458333333</v>
      </c>
      <c r="B2270" s="6">
        <v>-382.831878662109</v>
      </c>
    </row>
    <row r="2271" spans="1:2" ht="12.75">
      <c r="A2271" s="5">
        <v>44766.625</v>
      </c>
      <c r="B2271" s="6">
        <v>-464.378143310547</v>
      </c>
    </row>
    <row r="2272" spans="1:2" ht="12.75">
      <c r="A2272" s="5">
        <v>44766.635416666664</v>
      </c>
      <c r="B2272" s="6">
        <v>-579.278198242188</v>
      </c>
    </row>
    <row r="2273" spans="1:2" ht="12.75">
      <c r="A2273" s="5">
        <v>44766.64583333333</v>
      </c>
      <c r="B2273" s="6">
        <v>-578.848693847656</v>
      </c>
    </row>
    <row r="2274" spans="1:2" ht="12.75">
      <c r="A2274" s="5">
        <v>44766.65625</v>
      </c>
      <c r="B2274" s="6">
        <v>-609.799255371094</v>
      </c>
    </row>
    <row r="2275" spans="1:2" ht="12.75">
      <c r="A2275" s="5">
        <v>44766.666666666664</v>
      </c>
      <c r="B2275" s="6">
        <v>-625.790893554688</v>
      </c>
    </row>
    <row r="2276" spans="1:2" ht="12.75">
      <c r="A2276" s="5">
        <v>44766.67708333333</v>
      </c>
      <c r="B2276" s="6">
        <v>-734.4921875</v>
      </c>
    </row>
    <row r="2277" spans="1:2" ht="12.75">
      <c r="A2277" s="5">
        <v>44766.6875</v>
      </c>
      <c r="B2277" s="6">
        <v>-612.38916015625</v>
      </c>
    </row>
    <row r="2278" spans="1:2" ht="12.75">
      <c r="A2278" s="5">
        <v>44766.697916666664</v>
      </c>
      <c r="B2278" s="6">
        <v>-642.63134765625</v>
      </c>
    </row>
    <row r="2279" spans="1:2" ht="12.75">
      <c r="A2279" s="5">
        <v>44766.70833333333</v>
      </c>
      <c r="B2279" s="6">
        <v>-590.156921386719</v>
      </c>
    </row>
    <row r="2280" spans="1:2" ht="12.75">
      <c r="A2280" s="5">
        <v>44766.71875</v>
      </c>
      <c r="B2280" s="6">
        <v>-622.330688476563</v>
      </c>
    </row>
    <row r="2281" spans="1:2" ht="12.75">
      <c r="A2281" s="5">
        <v>44766.729166666664</v>
      </c>
      <c r="B2281" s="6">
        <v>-622.531127929688</v>
      </c>
    </row>
    <row r="2282" spans="1:2" ht="12.75">
      <c r="A2282" s="5">
        <v>44766.73958333333</v>
      </c>
      <c r="B2282" s="6">
        <v>-650.944152832031</v>
      </c>
    </row>
    <row r="2283" spans="1:2" ht="12.75">
      <c r="A2283" s="5">
        <v>44766.75</v>
      </c>
      <c r="B2283" s="6">
        <v>-663.880859375</v>
      </c>
    </row>
    <row r="2284" spans="1:2" ht="12.75">
      <c r="A2284" s="5">
        <v>44766.760416666664</v>
      </c>
      <c r="B2284" s="6">
        <v>-648.5712890625</v>
      </c>
    </row>
    <row r="2285" spans="1:2" ht="12.75">
      <c r="A2285" s="5">
        <v>44766.77083333333</v>
      </c>
      <c r="B2285" s="6">
        <v>-657.237854003906</v>
      </c>
    </row>
    <row r="2286" spans="1:2" ht="12.75">
      <c r="A2286" s="5">
        <v>44766.78125</v>
      </c>
      <c r="B2286" s="6">
        <v>-753.446960449219</v>
      </c>
    </row>
    <row r="2287" spans="1:2" ht="12.75">
      <c r="A2287" s="5">
        <v>44766.791666666664</v>
      </c>
      <c r="B2287" s="6">
        <v>-702.148986816406</v>
      </c>
    </row>
    <row r="2288" spans="1:2" ht="12.75">
      <c r="A2288" s="5">
        <v>44766.80208333333</v>
      </c>
      <c r="B2288" s="6">
        <v>-769.150329589844</v>
      </c>
    </row>
    <row r="2289" spans="1:2" ht="12.75">
      <c r="A2289" s="5">
        <v>44766.8125</v>
      </c>
      <c r="B2289" s="6">
        <v>-769.210327148438</v>
      </c>
    </row>
    <row r="2290" spans="1:2" ht="12.75">
      <c r="A2290" s="5">
        <v>44766.822916666664</v>
      </c>
      <c r="B2290" s="6">
        <v>-713.693786621094</v>
      </c>
    </row>
    <row r="2291" spans="1:2" ht="12.75">
      <c r="A2291" s="5">
        <v>44766.83333333333</v>
      </c>
      <c r="B2291" s="6">
        <v>-702.139282226563</v>
      </c>
    </row>
    <row r="2292" spans="1:2" ht="12.75">
      <c r="A2292" s="5">
        <v>44766.84375</v>
      </c>
      <c r="B2292" s="6">
        <v>-759.7060546875</v>
      </c>
    </row>
    <row r="2293" spans="1:2" ht="12.75">
      <c r="A2293" s="5">
        <v>44766.854166666664</v>
      </c>
      <c r="B2293" s="6">
        <v>-762.462646484375</v>
      </c>
    </row>
    <row r="2294" spans="1:2" ht="12.75">
      <c r="A2294" s="5">
        <v>44766.86458333333</v>
      </c>
      <c r="B2294" s="6">
        <v>-744.036315917969</v>
      </c>
    </row>
    <row r="2295" spans="1:2" ht="12.75">
      <c r="A2295" s="5">
        <v>44766.875</v>
      </c>
      <c r="B2295" s="6">
        <v>-711.420043945313</v>
      </c>
    </row>
    <row r="2296" spans="1:2" ht="12.75">
      <c r="A2296" s="5">
        <v>44766.885416666664</v>
      </c>
      <c r="B2296" s="6">
        <v>-633.421447753906</v>
      </c>
    </row>
    <row r="2297" spans="1:2" ht="12.75">
      <c r="A2297" s="5">
        <v>44766.89583333333</v>
      </c>
      <c r="B2297" s="6">
        <v>-591.92822265625</v>
      </c>
    </row>
    <row r="2298" spans="1:2" ht="12.75">
      <c r="A2298" s="5">
        <v>44766.90625</v>
      </c>
      <c r="B2298" s="6">
        <v>-510.091705322266</v>
      </c>
    </row>
    <row r="2299" spans="1:2" ht="12.75">
      <c r="A2299" s="5">
        <v>44766.916666666664</v>
      </c>
      <c r="B2299" s="6">
        <v>-495.118225097656</v>
      </c>
    </row>
    <row r="2300" spans="1:2" ht="12.75">
      <c r="A2300" s="5">
        <v>44766.92708333333</v>
      </c>
      <c r="B2300" s="6">
        <v>-268.787170410156</v>
      </c>
    </row>
    <row r="2301" spans="1:2" ht="12.75">
      <c r="A2301" s="5">
        <v>44766.9375</v>
      </c>
      <c r="B2301" s="6">
        <v>-232.514877319336</v>
      </c>
    </row>
    <row r="2302" spans="1:2" ht="12.75">
      <c r="A2302" s="5">
        <v>44766.947916666664</v>
      </c>
      <c r="B2302" s="6">
        <v>-373.721618652344</v>
      </c>
    </row>
    <row r="2303" spans="1:2" ht="12.75">
      <c r="A2303" s="5">
        <v>44766.95833333333</v>
      </c>
      <c r="B2303" s="6">
        <v>-515.099182128906</v>
      </c>
    </row>
    <row r="2304" spans="1:2" ht="12.75">
      <c r="A2304" s="5">
        <v>44766.96875</v>
      </c>
      <c r="B2304" s="6">
        <v>-369.750427246094</v>
      </c>
    </row>
    <row r="2305" spans="1:2" ht="12.75">
      <c r="A2305" s="5">
        <v>44766.979166666664</v>
      </c>
      <c r="B2305" s="6">
        <v>-377.862365722656</v>
      </c>
    </row>
    <row r="2306" spans="1:2" ht="12.75">
      <c r="A2306" s="5">
        <v>44766.98958333333</v>
      </c>
      <c r="B2306" s="6">
        <v>-654.365112304688</v>
      </c>
    </row>
    <row r="2307" spans="1:2" ht="12.75">
      <c r="A2307" s="5">
        <v>44767</v>
      </c>
      <c r="B2307" s="6">
        <v>-711.598693847656</v>
      </c>
    </row>
    <row r="2308" spans="1:2" ht="12.75">
      <c r="A2308" s="5">
        <v>44767.010416666664</v>
      </c>
      <c r="B2308" s="6">
        <v>-402.406921386719</v>
      </c>
    </row>
    <row r="2309" spans="1:2" ht="12.75">
      <c r="A2309" s="5">
        <v>44767.02083333333</v>
      </c>
      <c r="B2309" s="6">
        <v>-355.830902099609</v>
      </c>
    </row>
    <row r="2310" spans="1:2" ht="12.75">
      <c r="A2310" s="5">
        <v>44767.03125</v>
      </c>
      <c r="B2310" s="6">
        <v>-563.437377929688</v>
      </c>
    </row>
    <row r="2311" spans="1:2" ht="12.75">
      <c r="A2311" s="5">
        <v>44767.041666666664</v>
      </c>
      <c r="B2311" s="6">
        <v>-594.072937011719</v>
      </c>
    </row>
    <row r="2312" spans="1:2" ht="12.75">
      <c r="A2312" s="5">
        <v>44767.05208333333</v>
      </c>
      <c r="B2312" s="6">
        <v>-591.424377441406</v>
      </c>
    </row>
    <row r="2313" spans="1:2" ht="12.75">
      <c r="A2313" s="5">
        <v>44767.0625</v>
      </c>
      <c r="B2313" s="6">
        <v>-423.458343505859</v>
      </c>
    </row>
    <row r="2314" spans="1:2" ht="12.75">
      <c r="A2314" s="5">
        <v>44767.072916666664</v>
      </c>
      <c r="B2314" s="6">
        <v>-457.954406738281</v>
      </c>
    </row>
    <row r="2315" spans="1:2" ht="12.75">
      <c r="A2315" s="5">
        <v>44767.08333333333</v>
      </c>
      <c r="B2315" s="6">
        <v>-489.540618896484</v>
      </c>
    </row>
    <row r="2316" spans="1:2" ht="12.75">
      <c r="A2316" s="5">
        <v>44767.09375</v>
      </c>
      <c r="B2316" s="6">
        <v>-499.812591552734</v>
      </c>
    </row>
    <row r="2317" spans="1:2" ht="12.75">
      <c r="A2317" s="5">
        <v>44767.104166666664</v>
      </c>
      <c r="B2317" s="6">
        <v>-539.2294921875</v>
      </c>
    </row>
    <row r="2318" spans="1:2" ht="12.75">
      <c r="A2318" s="5">
        <v>44767.11458333333</v>
      </c>
      <c r="B2318" s="6">
        <v>-660.747619628906</v>
      </c>
    </row>
    <row r="2319" spans="1:2" ht="12.75">
      <c r="A2319" s="5">
        <v>44767.125</v>
      </c>
      <c r="B2319" s="6">
        <v>-712.23193359375</v>
      </c>
    </row>
    <row r="2320" spans="1:2" ht="12.75">
      <c r="A2320" s="5">
        <v>44767.135416666664</v>
      </c>
      <c r="B2320" s="6">
        <v>-624.425109863281</v>
      </c>
    </row>
    <row r="2321" spans="1:2" ht="12.75">
      <c r="A2321" s="5">
        <v>44767.14583333333</v>
      </c>
      <c r="B2321" s="6">
        <v>-647.827453613281</v>
      </c>
    </row>
    <row r="2322" spans="1:2" ht="12.75">
      <c r="A2322" s="5">
        <v>44767.15625</v>
      </c>
      <c r="B2322" s="6">
        <v>-755.895385742188</v>
      </c>
    </row>
    <row r="2323" spans="1:2" ht="12.75">
      <c r="A2323" s="5">
        <v>44767.166666666664</v>
      </c>
      <c r="B2323" s="6">
        <v>-818.264953613281</v>
      </c>
    </row>
    <row r="2324" spans="1:2" ht="12.75">
      <c r="A2324" s="5">
        <v>44767.17708333333</v>
      </c>
      <c r="B2324" s="6">
        <v>-777.318054199219</v>
      </c>
    </row>
    <row r="2325" spans="1:2" ht="12.75">
      <c r="A2325" s="5">
        <v>44767.1875</v>
      </c>
      <c r="B2325" s="6">
        <v>-673.116638183594</v>
      </c>
    </row>
    <row r="2326" spans="1:2" ht="12.75">
      <c r="A2326" s="5">
        <v>44767.197916666664</v>
      </c>
      <c r="B2326" s="6">
        <v>-774.978149414063</v>
      </c>
    </row>
    <row r="2327" spans="1:2" ht="12.75">
      <c r="A2327" s="5">
        <v>44767.20833333333</v>
      </c>
      <c r="B2327" s="6">
        <v>-760.809814453125</v>
      </c>
    </row>
    <row r="2328" spans="1:2" ht="12.75">
      <c r="A2328" s="5">
        <v>44767.21875</v>
      </c>
      <c r="B2328" s="6">
        <v>-645.772338867188</v>
      </c>
    </row>
    <row r="2329" spans="1:2" ht="12.75">
      <c r="A2329" s="5">
        <v>44767.229166666664</v>
      </c>
      <c r="B2329" s="6">
        <v>-647.748962402344</v>
      </c>
    </row>
    <row r="2330" spans="1:2" ht="12.75">
      <c r="A2330" s="5">
        <v>44767.23958333333</v>
      </c>
      <c r="B2330" s="6">
        <v>-743.630798339844</v>
      </c>
    </row>
    <row r="2331" spans="1:2" ht="12.75">
      <c r="A2331" s="5">
        <v>44767.25</v>
      </c>
      <c r="B2331" s="6">
        <v>-582.194030761719</v>
      </c>
    </row>
    <row r="2332" spans="1:2" ht="12.75">
      <c r="A2332" s="5">
        <v>44767.260416666664</v>
      </c>
      <c r="B2332" s="6">
        <v>-321.222381591797</v>
      </c>
    </row>
    <row r="2333" spans="1:2" ht="12.75">
      <c r="A2333" s="5">
        <v>44767.27083333333</v>
      </c>
      <c r="B2333" s="6">
        <v>-276.974029541016</v>
      </c>
    </row>
    <row r="2334" spans="1:2" ht="12.75">
      <c r="A2334" s="5">
        <v>44767.28125</v>
      </c>
      <c r="B2334" s="6">
        <v>-462.546325683594</v>
      </c>
    </row>
    <row r="2335" spans="1:2" ht="12.75">
      <c r="A2335" s="5">
        <v>44767.291666666664</v>
      </c>
      <c r="B2335" s="6">
        <v>-492.736206054688</v>
      </c>
    </row>
    <row r="2336" spans="1:2" ht="12.75">
      <c r="A2336" s="5">
        <v>44767.30208333333</v>
      </c>
      <c r="B2336" s="6">
        <v>-493.135345458984</v>
      </c>
    </row>
    <row r="2337" spans="1:2" ht="12.75">
      <c r="A2337" s="5">
        <v>44767.3125</v>
      </c>
      <c r="B2337" s="6">
        <v>-484.8310546875</v>
      </c>
    </row>
    <row r="2338" spans="1:2" ht="12.75">
      <c r="A2338" s="5">
        <v>44767.322916666664</v>
      </c>
      <c r="B2338" s="6">
        <v>-375.318267822266</v>
      </c>
    </row>
    <row r="2339" spans="1:2" ht="12.75">
      <c r="A2339" s="5">
        <v>44767.33333333333</v>
      </c>
      <c r="B2339" s="6">
        <v>-261.890197753906</v>
      </c>
    </row>
    <row r="2340" spans="1:2" ht="12.75">
      <c r="A2340" s="5">
        <v>44767.34375</v>
      </c>
      <c r="B2340" s="6">
        <v>-373.963958740234</v>
      </c>
    </row>
    <row r="2341" spans="1:2" ht="12.75">
      <c r="A2341" s="5">
        <v>44767.354166666664</v>
      </c>
      <c r="B2341" s="6">
        <v>-412.306274414063</v>
      </c>
    </row>
    <row r="2342" spans="1:2" ht="12.75">
      <c r="A2342" s="5">
        <v>44767.36458333333</v>
      </c>
      <c r="B2342" s="6">
        <v>-500.082977294922</v>
      </c>
    </row>
    <row r="2343" spans="1:2" ht="12.75">
      <c r="A2343" s="5">
        <v>44767.375</v>
      </c>
      <c r="B2343" s="6">
        <v>-487.00634765625</v>
      </c>
    </row>
    <row r="2344" spans="1:2" ht="12.75">
      <c r="A2344" s="5">
        <v>44767.385416666664</v>
      </c>
      <c r="B2344" s="6">
        <v>-443.307373046875</v>
      </c>
    </row>
    <row r="2345" spans="1:2" ht="12.75">
      <c r="A2345" s="5">
        <v>44767.39583333333</v>
      </c>
      <c r="B2345" s="6">
        <v>-516.307006835938</v>
      </c>
    </row>
    <row r="2346" spans="1:2" ht="12.75">
      <c r="A2346" s="5">
        <v>44767.40625</v>
      </c>
      <c r="B2346" s="6">
        <v>-581.340881347656</v>
      </c>
    </row>
    <row r="2347" spans="1:2" ht="12.75">
      <c r="A2347" s="5">
        <v>44767.416666666664</v>
      </c>
      <c r="B2347" s="6">
        <v>-488.824890136719</v>
      </c>
    </row>
    <row r="2348" spans="1:2" ht="12.75">
      <c r="A2348" s="5">
        <v>44767.42708333333</v>
      </c>
      <c r="B2348" s="6">
        <v>-465.037841796875</v>
      </c>
    </row>
    <row r="2349" spans="1:2" ht="12.75">
      <c r="A2349" s="5">
        <v>44767.4375</v>
      </c>
      <c r="B2349" s="6">
        <v>-459.753631591797</v>
      </c>
    </row>
    <row r="2350" spans="1:2" ht="12.75">
      <c r="A2350" s="5">
        <v>44767.447916666664</v>
      </c>
      <c r="B2350" s="6">
        <v>-302.345672607422</v>
      </c>
    </row>
    <row r="2351" spans="1:2" ht="12.75">
      <c r="A2351" s="5">
        <v>44767.45833333333</v>
      </c>
      <c r="B2351" s="6">
        <v>-202.210433959961</v>
      </c>
    </row>
    <row r="2352" spans="1:2" ht="12.75">
      <c r="A2352" s="5">
        <v>44767.46875</v>
      </c>
      <c r="B2352" s="6">
        <v>-440.174346923828</v>
      </c>
    </row>
    <row r="2353" spans="1:2" ht="12.75">
      <c r="A2353" s="5">
        <v>44767.479166666664</v>
      </c>
      <c r="B2353" s="6">
        <v>-504.760070800781</v>
      </c>
    </row>
    <row r="2354" spans="1:2" ht="12.75">
      <c r="A2354" s="5">
        <v>44767.48958333333</v>
      </c>
      <c r="B2354" s="6">
        <v>-569.333435058594</v>
      </c>
    </row>
    <row r="2355" spans="1:2" ht="12.75">
      <c r="A2355" s="5">
        <v>44767.5</v>
      </c>
      <c r="B2355" s="6">
        <v>-541.257995605469</v>
      </c>
    </row>
    <row r="2356" spans="1:2" ht="12.75">
      <c r="A2356" s="5">
        <v>44767.510416666664</v>
      </c>
      <c r="B2356" s="6">
        <v>-373.312408447266</v>
      </c>
    </row>
    <row r="2357" spans="1:2" ht="12.75">
      <c r="A2357" s="5">
        <v>44767.52083333333</v>
      </c>
      <c r="B2357" s="6">
        <v>-439.434753417969</v>
      </c>
    </row>
    <row r="2358" spans="1:2" ht="12.75">
      <c r="A2358" s="5">
        <v>44767.53125</v>
      </c>
      <c r="B2358" s="6">
        <v>-483.529174804688</v>
      </c>
    </row>
    <row r="2359" spans="1:2" ht="12.75">
      <c r="A2359" s="5">
        <v>44767.541666666664</v>
      </c>
      <c r="B2359" s="6">
        <v>-512.621337890625</v>
      </c>
    </row>
    <row r="2360" spans="1:2" ht="12.75">
      <c r="A2360" s="5">
        <v>44767.55208333333</v>
      </c>
      <c r="B2360" s="6">
        <v>-606.758544921875</v>
      </c>
    </row>
    <row r="2361" spans="1:2" ht="12.75">
      <c r="A2361" s="5">
        <v>44767.5625</v>
      </c>
      <c r="B2361" s="6">
        <v>-674.46923828125</v>
      </c>
    </row>
    <row r="2362" spans="1:2" ht="12.75">
      <c r="A2362" s="5">
        <v>44767.572916666664</v>
      </c>
      <c r="B2362" s="6">
        <v>-759.763916015625</v>
      </c>
    </row>
    <row r="2363" spans="1:2" ht="12.75">
      <c r="A2363" s="5">
        <v>44767.58333333333</v>
      </c>
      <c r="B2363" s="6">
        <v>-711.285217285156</v>
      </c>
    </row>
    <row r="2364" spans="1:2" ht="12.75">
      <c r="A2364" s="5">
        <v>44767.59375</v>
      </c>
      <c r="B2364" s="6">
        <v>-639.986633300781</v>
      </c>
    </row>
    <row r="2365" spans="1:2" ht="12.75">
      <c r="A2365" s="5">
        <v>44767.604166666664</v>
      </c>
      <c r="B2365" s="6">
        <v>-649.778259277344</v>
      </c>
    </row>
    <row r="2366" spans="1:2" ht="12.75">
      <c r="A2366" s="5">
        <v>44767.61458333333</v>
      </c>
      <c r="B2366" s="6">
        <v>-628.622741699219</v>
      </c>
    </row>
    <row r="2367" spans="1:2" ht="12.75">
      <c r="A2367" s="5">
        <v>44767.625</v>
      </c>
      <c r="B2367" s="6">
        <v>-678.661682128906</v>
      </c>
    </row>
    <row r="2368" spans="1:2" ht="12.75">
      <c r="A2368" s="5">
        <v>44767.635416666664</v>
      </c>
      <c r="B2368" s="6">
        <v>-634.603942871094</v>
      </c>
    </row>
    <row r="2369" spans="1:2" ht="12.75">
      <c r="A2369" s="5">
        <v>44767.64583333333</v>
      </c>
      <c r="B2369" s="6">
        <v>-623.264465332031</v>
      </c>
    </row>
    <row r="2370" spans="1:2" ht="12.75">
      <c r="A2370" s="5">
        <v>44767.65625</v>
      </c>
      <c r="B2370" s="6">
        <v>-628.460327148438</v>
      </c>
    </row>
    <row r="2371" spans="1:2" ht="12.75">
      <c r="A2371" s="5">
        <v>44767.666666666664</v>
      </c>
      <c r="B2371" s="6">
        <v>-600.582702636719</v>
      </c>
    </row>
    <row r="2372" spans="1:2" ht="12.75">
      <c r="A2372" s="5">
        <v>44767.67708333333</v>
      </c>
      <c r="B2372" s="6">
        <v>-584.968139648438</v>
      </c>
    </row>
    <row r="2373" spans="1:2" ht="12.75">
      <c r="A2373" s="5">
        <v>44767.6875</v>
      </c>
      <c r="B2373" s="6">
        <v>-547.803344726563</v>
      </c>
    </row>
    <row r="2374" spans="1:2" ht="12.75">
      <c r="A2374" s="5">
        <v>44767.697916666664</v>
      </c>
      <c r="B2374" s="6">
        <v>-545.091003417969</v>
      </c>
    </row>
    <row r="2375" spans="1:2" ht="12.75">
      <c r="A2375" s="5">
        <v>44767.70833333333</v>
      </c>
      <c r="B2375" s="6">
        <v>-568.065979003906</v>
      </c>
    </row>
    <row r="2376" spans="1:2" ht="12.75">
      <c r="A2376" s="5">
        <v>44767.71875</v>
      </c>
      <c r="B2376" s="6">
        <v>-555.451843261719</v>
      </c>
    </row>
    <row r="2377" spans="1:2" ht="12.75">
      <c r="A2377" s="5">
        <v>44767.729166666664</v>
      </c>
      <c r="B2377" s="6">
        <v>-541.061767578125</v>
      </c>
    </row>
    <row r="2378" spans="1:2" ht="12.75">
      <c r="A2378" s="5">
        <v>44767.73958333333</v>
      </c>
      <c r="B2378" s="6">
        <v>-660.543884277344</v>
      </c>
    </row>
    <row r="2379" spans="1:2" ht="12.75">
      <c r="A2379" s="5">
        <v>44767.75</v>
      </c>
      <c r="B2379" s="6">
        <v>-630.13330078125</v>
      </c>
    </row>
    <row r="2380" spans="1:2" ht="12.75">
      <c r="A2380" s="5">
        <v>44767.760416666664</v>
      </c>
      <c r="B2380" s="6">
        <v>-366.682067871094</v>
      </c>
    </row>
    <row r="2381" spans="1:2" ht="12.75">
      <c r="A2381" s="5">
        <v>44767.77083333333</v>
      </c>
      <c r="B2381" s="6">
        <v>-442.871551513672</v>
      </c>
    </row>
    <row r="2382" spans="1:2" ht="12.75">
      <c r="A2382" s="5">
        <v>44767.78125</v>
      </c>
      <c r="B2382" s="6">
        <v>-482.511962890625</v>
      </c>
    </row>
    <row r="2383" spans="1:2" ht="12.75">
      <c r="A2383" s="5">
        <v>44767.791666666664</v>
      </c>
      <c r="B2383" s="6">
        <v>-499.712341308594</v>
      </c>
    </row>
    <row r="2384" spans="1:2" ht="12.75">
      <c r="A2384" s="5">
        <v>44767.80208333333</v>
      </c>
      <c r="B2384" s="6">
        <v>-339.999298095703</v>
      </c>
    </row>
    <row r="2385" spans="1:2" ht="12.75">
      <c r="A2385" s="5">
        <v>44767.8125</v>
      </c>
      <c r="B2385" s="6">
        <v>-273.584533691406</v>
      </c>
    </row>
    <row r="2386" spans="1:2" ht="12.75">
      <c r="A2386" s="5">
        <v>44767.822916666664</v>
      </c>
      <c r="B2386" s="6">
        <v>-272.874969482422</v>
      </c>
    </row>
    <row r="2387" spans="1:2" ht="12.75">
      <c r="A2387" s="5">
        <v>44767.83333333333</v>
      </c>
      <c r="B2387" s="6">
        <v>-342.724761962891</v>
      </c>
    </row>
    <row r="2388" spans="1:2" ht="12.75">
      <c r="A2388" s="5">
        <v>44767.84375</v>
      </c>
      <c r="B2388" s="6">
        <v>-279.367919921875</v>
      </c>
    </row>
    <row r="2389" spans="1:2" ht="12.75">
      <c r="A2389" s="5">
        <v>44767.854166666664</v>
      </c>
      <c r="B2389" s="6">
        <v>-297.192901611328</v>
      </c>
    </row>
    <row r="2390" spans="1:2" ht="12.75">
      <c r="A2390" s="5">
        <v>44767.86458333333</v>
      </c>
      <c r="B2390" s="6">
        <v>-343.717224121094</v>
      </c>
    </row>
    <row r="2391" spans="1:2" ht="12.75">
      <c r="A2391" s="5">
        <v>44767.875</v>
      </c>
      <c r="B2391" s="6">
        <v>-390.85498046875</v>
      </c>
    </row>
    <row r="2392" spans="1:2" ht="12.75">
      <c r="A2392" s="5">
        <v>44767.885416666664</v>
      </c>
      <c r="B2392" s="6">
        <v>-274.371612548828</v>
      </c>
    </row>
    <row r="2393" spans="1:2" ht="12.75">
      <c r="A2393" s="5">
        <v>44767.89583333333</v>
      </c>
      <c r="B2393" s="6">
        <v>-260.471374511719</v>
      </c>
    </row>
    <row r="2394" spans="1:2" ht="12.75">
      <c r="A2394" s="5">
        <v>44767.90625</v>
      </c>
      <c r="B2394" s="6">
        <v>-296.271484375</v>
      </c>
    </row>
    <row r="2395" spans="1:2" ht="12.75">
      <c r="A2395" s="5">
        <v>44767.916666666664</v>
      </c>
      <c r="B2395" s="6">
        <v>-422.124816894531</v>
      </c>
    </row>
    <row r="2396" spans="1:2" ht="12.75">
      <c r="A2396" s="5">
        <v>44767.92708333333</v>
      </c>
      <c r="B2396" s="6">
        <v>-507.828582763672</v>
      </c>
    </row>
    <row r="2397" spans="1:2" ht="12.75">
      <c r="A2397" s="5">
        <v>44767.9375</v>
      </c>
      <c r="B2397" s="6">
        <v>-532.86279296875</v>
      </c>
    </row>
    <row r="2398" spans="1:2" ht="12.75">
      <c r="A2398" s="5">
        <v>44767.947916666664</v>
      </c>
      <c r="B2398" s="6">
        <v>-550.401062011719</v>
      </c>
    </row>
    <row r="2399" spans="1:2" ht="12.75">
      <c r="A2399" s="5">
        <v>44767.95833333333</v>
      </c>
      <c r="B2399" s="6">
        <v>-578.221923828125</v>
      </c>
    </row>
    <row r="2400" spans="1:2" ht="12.75">
      <c r="A2400" s="5">
        <v>44767.96875</v>
      </c>
      <c r="B2400" s="6">
        <v>-550.900146484375</v>
      </c>
    </row>
    <row r="2401" spans="1:2" ht="12.75">
      <c r="A2401" s="5">
        <v>44767.979166666664</v>
      </c>
      <c r="B2401" s="6">
        <v>-543.786193847656</v>
      </c>
    </row>
    <row r="2402" spans="1:2" ht="12.75">
      <c r="A2402" s="5">
        <v>44767.98958333333</v>
      </c>
      <c r="B2402" s="6">
        <v>-536.031616210938</v>
      </c>
    </row>
    <row r="2403" spans="1:2" ht="12.75">
      <c r="A2403" s="5">
        <v>44768</v>
      </c>
      <c r="B2403" s="6">
        <v>-606.714904785156</v>
      </c>
    </row>
    <row r="2404" spans="1:2" ht="12.75">
      <c r="A2404" s="5">
        <v>44768.010416666664</v>
      </c>
      <c r="B2404" s="6">
        <v>-573.688171386719</v>
      </c>
    </row>
    <row r="2405" spans="1:2" ht="12.75">
      <c r="A2405" s="5">
        <v>44768.02083333333</v>
      </c>
      <c r="B2405" s="6">
        <v>-436.147857666016</v>
      </c>
    </row>
    <row r="2406" spans="1:2" ht="12.75">
      <c r="A2406" s="5">
        <v>44768.03125</v>
      </c>
      <c r="B2406" s="6">
        <v>-502.629821777344</v>
      </c>
    </row>
    <row r="2407" spans="1:2" ht="12.75">
      <c r="A2407" s="5">
        <v>44768.041666666664</v>
      </c>
      <c r="B2407" s="6">
        <v>-552.982971191406</v>
      </c>
    </row>
    <row r="2408" spans="1:2" ht="12.75">
      <c r="A2408" s="5">
        <v>44768.05208333333</v>
      </c>
      <c r="B2408" s="6">
        <v>-511.470794677734</v>
      </c>
    </row>
    <row r="2409" spans="1:2" ht="12.75">
      <c r="A2409" s="5">
        <v>44768.0625</v>
      </c>
      <c r="B2409" s="6">
        <v>-458.429321289063</v>
      </c>
    </row>
    <row r="2410" spans="1:2" ht="12.75">
      <c r="A2410" s="5">
        <v>44768.072916666664</v>
      </c>
      <c r="B2410" s="6">
        <v>-443.744079589844</v>
      </c>
    </row>
    <row r="2411" spans="1:2" ht="12.75">
      <c r="A2411" s="5">
        <v>44768.08333333333</v>
      </c>
      <c r="B2411" s="6">
        <v>-552.9482421875</v>
      </c>
    </row>
    <row r="2412" spans="1:2" ht="12.75">
      <c r="A2412" s="5">
        <v>44768.09375</v>
      </c>
      <c r="B2412" s="6">
        <v>-458.352722167969</v>
      </c>
    </row>
    <row r="2413" spans="1:2" ht="12.75">
      <c r="A2413" s="5">
        <v>44768.104166666664</v>
      </c>
      <c r="B2413" s="6">
        <v>-402.989349365234</v>
      </c>
    </row>
    <row r="2414" spans="1:2" ht="12.75">
      <c r="A2414" s="5">
        <v>44768.11458333333</v>
      </c>
      <c r="B2414" s="6">
        <v>-326.818603515625</v>
      </c>
    </row>
    <row r="2415" spans="1:2" ht="12.75">
      <c r="A2415" s="5">
        <v>44768.125</v>
      </c>
      <c r="B2415" s="6">
        <v>-320.644592285156</v>
      </c>
    </row>
    <row r="2416" spans="1:2" ht="12.75">
      <c r="A2416" s="5">
        <v>44768.135416666664</v>
      </c>
      <c r="B2416" s="6">
        <v>-303.963134765625</v>
      </c>
    </row>
    <row r="2417" spans="1:2" ht="12.75">
      <c r="A2417" s="5">
        <v>44768.14583333333</v>
      </c>
      <c r="B2417" s="6">
        <v>-304.2822265625</v>
      </c>
    </row>
    <row r="2418" spans="1:2" ht="12.75">
      <c r="A2418" s="5">
        <v>44768.15625</v>
      </c>
      <c r="B2418" s="6">
        <v>-292.142395019531</v>
      </c>
    </row>
    <row r="2419" spans="1:2" ht="12.75">
      <c r="A2419" s="5">
        <v>44768.166666666664</v>
      </c>
      <c r="B2419" s="6">
        <v>-411.182342529297</v>
      </c>
    </row>
    <row r="2420" spans="1:2" ht="12.75">
      <c r="A2420" s="5">
        <v>44768.17708333333</v>
      </c>
      <c r="B2420" s="6">
        <v>-332.929351806641</v>
      </c>
    </row>
    <row r="2421" spans="1:2" ht="12.75">
      <c r="A2421" s="5">
        <v>44768.1875</v>
      </c>
      <c r="B2421" s="6">
        <v>-339.806213378906</v>
      </c>
    </row>
    <row r="2422" spans="1:2" ht="12.75">
      <c r="A2422" s="5">
        <v>44768.197916666664</v>
      </c>
      <c r="B2422" s="6">
        <v>-540.388366699219</v>
      </c>
    </row>
    <row r="2423" spans="1:2" ht="12.75">
      <c r="A2423" s="5">
        <v>44768.20833333333</v>
      </c>
      <c r="B2423" s="6">
        <v>-578.470397949219</v>
      </c>
    </row>
    <row r="2424" spans="1:2" ht="12.75">
      <c r="A2424" s="5">
        <v>44768.21875</v>
      </c>
      <c r="B2424" s="6">
        <v>-626.273193359375</v>
      </c>
    </row>
    <row r="2425" spans="1:2" ht="12.75">
      <c r="A2425" s="5">
        <v>44768.229166666664</v>
      </c>
      <c r="B2425" s="6">
        <v>-649.971984863281</v>
      </c>
    </row>
    <row r="2426" spans="1:2" ht="12.75">
      <c r="A2426" s="5">
        <v>44768.23958333333</v>
      </c>
      <c r="B2426" s="6">
        <v>-641.071105957031</v>
      </c>
    </row>
    <row r="2427" spans="1:2" ht="12.75">
      <c r="A2427" s="5">
        <v>44768.25</v>
      </c>
      <c r="B2427" s="6">
        <v>-726.142883300781</v>
      </c>
    </row>
    <row r="2428" spans="1:2" ht="12.75">
      <c r="A2428" s="5">
        <v>44768.260416666664</v>
      </c>
      <c r="B2428" s="6">
        <v>-702.587585449219</v>
      </c>
    </row>
    <row r="2429" spans="1:2" ht="12.75">
      <c r="A2429" s="5">
        <v>44768.27083333333</v>
      </c>
      <c r="B2429" s="6">
        <v>-686.915893554688</v>
      </c>
    </row>
    <row r="2430" spans="1:2" ht="12.75">
      <c r="A2430" s="5">
        <v>44768.28125</v>
      </c>
      <c r="B2430" s="6">
        <v>-660.939636230469</v>
      </c>
    </row>
    <row r="2431" spans="1:2" ht="12.75">
      <c r="A2431" s="5">
        <v>44768.291666666664</v>
      </c>
      <c r="B2431" s="6">
        <v>-527.097778320313</v>
      </c>
    </row>
    <row r="2432" spans="1:2" ht="12.75">
      <c r="A2432" s="5">
        <v>44768.30208333333</v>
      </c>
      <c r="B2432" s="6">
        <v>-572.535034179688</v>
      </c>
    </row>
    <row r="2433" spans="1:2" ht="12.75">
      <c r="A2433" s="5">
        <v>44768.3125</v>
      </c>
      <c r="B2433" s="6">
        <v>-519.886108398438</v>
      </c>
    </row>
    <row r="2434" spans="1:2" ht="12.75">
      <c r="A2434" s="5">
        <v>44768.322916666664</v>
      </c>
      <c r="B2434" s="6">
        <v>-434.162536621094</v>
      </c>
    </row>
    <row r="2435" spans="1:2" ht="12.75">
      <c r="A2435" s="5">
        <v>44768.33333333333</v>
      </c>
      <c r="B2435" s="6">
        <v>-375.017883300781</v>
      </c>
    </row>
    <row r="2436" spans="1:2" ht="12.75">
      <c r="A2436" s="5">
        <v>44768.34375</v>
      </c>
      <c r="B2436" s="6">
        <v>-292.740051269531</v>
      </c>
    </row>
    <row r="2437" spans="1:2" ht="12.75">
      <c r="A2437" s="5">
        <v>44768.354166666664</v>
      </c>
      <c r="B2437" s="6">
        <v>-363.746887207031</v>
      </c>
    </row>
    <row r="2438" spans="1:2" ht="12.75">
      <c r="A2438" s="5">
        <v>44768.36458333333</v>
      </c>
      <c r="B2438" s="6">
        <v>-376.135650634766</v>
      </c>
    </row>
    <row r="2439" spans="1:2" ht="12.75">
      <c r="A2439" s="5">
        <v>44768.375</v>
      </c>
      <c r="B2439" s="6">
        <v>-392.787506103516</v>
      </c>
    </row>
    <row r="2440" spans="1:2" ht="12.75">
      <c r="A2440" s="5">
        <v>44768.385416666664</v>
      </c>
      <c r="B2440" s="6">
        <v>-471.018310546875</v>
      </c>
    </row>
    <row r="2441" spans="1:2" ht="12.75">
      <c r="A2441" s="5">
        <v>44768.39583333333</v>
      </c>
      <c r="B2441" s="6">
        <v>-385.575744628906</v>
      </c>
    </row>
    <row r="2442" spans="1:2" ht="12.75">
      <c r="A2442" s="5">
        <v>44768.40625</v>
      </c>
      <c r="B2442" s="6">
        <v>-367.810729980469</v>
      </c>
    </row>
    <row r="2443" spans="1:2" ht="12.75">
      <c r="A2443" s="5">
        <v>44768.416666666664</v>
      </c>
      <c r="B2443" s="6">
        <v>-407.973297119141</v>
      </c>
    </row>
    <row r="2444" spans="1:2" ht="12.75">
      <c r="A2444" s="5">
        <v>44768.42708333333</v>
      </c>
      <c r="B2444" s="6">
        <v>-455.031768798828</v>
      </c>
    </row>
    <row r="2445" spans="1:2" ht="12.75">
      <c r="A2445" s="5">
        <v>44768.4375</v>
      </c>
      <c r="B2445" s="6">
        <v>-334.518402099609</v>
      </c>
    </row>
    <row r="2446" spans="1:2" ht="12.75">
      <c r="A2446" s="5">
        <v>44768.447916666664</v>
      </c>
      <c r="B2446" s="6">
        <v>-300.724639892578</v>
      </c>
    </row>
    <row r="2447" spans="1:2" ht="12.75">
      <c r="A2447" s="5">
        <v>44768.45833333333</v>
      </c>
      <c r="B2447" s="6">
        <v>-295.439880371094</v>
      </c>
    </row>
    <row r="2448" spans="1:2" ht="12.75">
      <c r="A2448" s="5">
        <v>44768.46875</v>
      </c>
      <c r="B2448" s="6">
        <v>-311.045654296875</v>
      </c>
    </row>
    <row r="2449" spans="1:2" ht="12.75">
      <c r="A2449" s="5">
        <v>44768.479166666664</v>
      </c>
      <c r="B2449" s="6">
        <v>-288.464080810547</v>
      </c>
    </row>
    <row r="2450" spans="1:2" ht="12.75">
      <c r="A2450" s="5">
        <v>44768.48958333333</v>
      </c>
      <c r="B2450" s="6">
        <v>-224.430877685547</v>
      </c>
    </row>
    <row r="2451" spans="1:2" ht="12.75">
      <c r="A2451" s="5">
        <v>44768.5</v>
      </c>
      <c r="B2451" s="6">
        <v>-217.913421630859</v>
      </c>
    </row>
    <row r="2452" spans="1:2" ht="12.75">
      <c r="A2452" s="5">
        <v>44768.510416666664</v>
      </c>
      <c r="B2452" s="6">
        <v>-187.403045654297</v>
      </c>
    </row>
    <row r="2453" spans="1:2" ht="12.75">
      <c r="A2453" s="5">
        <v>44768.52083333333</v>
      </c>
      <c r="B2453" s="6">
        <v>-138.588882446289</v>
      </c>
    </row>
    <row r="2454" spans="1:2" ht="12.75">
      <c r="A2454" s="5">
        <v>44768.53125</v>
      </c>
      <c r="B2454" s="6">
        <v>-109.906257629395</v>
      </c>
    </row>
    <row r="2455" spans="1:2" ht="12.75">
      <c r="A2455" s="5">
        <v>44768.541666666664</v>
      </c>
      <c r="B2455" s="6">
        <v>-209.994140625</v>
      </c>
    </row>
    <row r="2456" spans="1:2" ht="12.75">
      <c r="A2456" s="5">
        <v>44768.55208333333</v>
      </c>
      <c r="B2456" s="6">
        <v>-339.142883300781</v>
      </c>
    </row>
    <row r="2457" spans="1:2" ht="12.75">
      <c r="A2457" s="5">
        <v>44768.5625</v>
      </c>
      <c r="B2457" s="6">
        <v>-328.518188476563</v>
      </c>
    </row>
    <row r="2458" spans="1:2" ht="12.75">
      <c r="A2458" s="5">
        <v>44768.572916666664</v>
      </c>
      <c r="B2458" s="6">
        <v>-416.345306396484</v>
      </c>
    </row>
    <row r="2459" spans="1:2" ht="12.75">
      <c r="A2459" s="5">
        <v>44768.58333333333</v>
      </c>
      <c r="B2459" s="6">
        <v>-439.805084228516</v>
      </c>
    </row>
    <row r="2460" spans="1:2" ht="12.75">
      <c r="A2460" s="5">
        <v>44768.59375</v>
      </c>
      <c r="B2460" s="6">
        <v>-560.117980957031</v>
      </c>
    </row>
    <row r="2461" spans="1:2" ht="12.75">
      <c r="A2461" s="5">
        <v>44768.604166666664</v>
      </c>
      <c r="B2461" s="6">
        <v>-512.496520996094</v>
      </c>
    </row>
    <row r="2462" spans="1:2" ht="12.75">
      <c r="A2462" s="5">
        <v>44768.61458333333</v>
      </c>
      <c r="B2462" s="6">
        <v>-451.621643066406</v>
      </c>
    </row>
    <row r="2463" spans="1:2" ht="12.75">
      <c r="A2463" s="5">
        <v>44768.625</v>
      </c>
      <c r="B2463" s="6">
        <v>-398.5283203125</v>
      </c>
    </row>
    <row r="2464" spans="1:2" ht="12.75">
      <c r="A2464" s="5">
        <v>44768.635416666664</v>
      </c>
      <c r="B2464" s="6">
        <v>-397.744018554688</v>
      </c>
    </row>
    <row r="2465" spans="1:2" ht="12.75">
      <c r="A2465" s="5">
        <v>44768.64583333333</v>
      </c>
      <c r="B2465" s="6">
        <v>-326.954528808594</v>
      </c>
    </row>
    <row r="2466" spans="1:2" ht="12.75">
      <c r="A2466" s="5">
        <v>44768.65625</v>
      </c>
      <c r="B2466" s="6">
        <v>-279.734741210938</v>
      </c>
    </row>
    <row r="2467" spans="1:2" ht="12.75">
      <c r="A2467" s="5">
        <v>44768.666666666664</v>
      </c>
      <c r="B2467" s="6">
        <v>-282.221405029297</v>
      </c>
    </row>
    <row r="2468" spans="1:2" ht="12.75">
      <c r="A2468" s="5">
        <v>44768.67708333333</v>
      </c>
      <c r="B2468" s="6">
        <v>-354.842834472656</v>
      </c>
    </row>
    <row r="2469" spans="1:2" ht="12.75">
      <c r="A2469" s="5">
        <v>44768.6875</v>
      </c>
      <c r="B2469" s="6">
        <v>-368.382049560547</v>
      </c>
    </row>
    <row r="2470" spans="1:2" ht="12.75">
      <c r="A2470" s="5">
        <v>44768.697916666664</v>
      </c>
      <c r="B2470" s="6">
        <v>-451.912506103516</v>
      </c>
    </row>
    <row r="2471" spans="1:2" ht="12.75">
      <c r="A2471" s="5">
        <v>44768.70833333333</v>
      </c>
      <c r="B2471" s="6">
        <v>-496.774719238281</v>
      </c>
    </row>
    <row r="2472" spans="1:2" ht="12.75">
      <c r="A2472" s="5">
        <v>44768.71875</v>
      </c>
      <c r="B2472" s="6">
        <v>-457.509979248047</v>
      </c>
    </row>
    <row r="2473" spans="1:2" ht="12.75">
      <c r="A2473" s="5">
        <v>44768.729166666664</v>
      </c>
      <c r="B2473" s="6">
        <v>-378.576293945313</v>
      </c>
    </row>
    <row r="2474" spans="1:2" ht="12.75">
      <c r="A2474" s="5">
        <v>44768.73958333333</v>
      </c>
      <c r="B2474" s="6">
        <v>-386.280792236328</v>
      </c>
    </row>
    <row r="2475" spans="1:2" ht="12.75">
      <c r="A2475" s="5">
        <v>44768.75</v>
      </c>
      <c r="B2475" s="6">
        <v>-431.894012451172</v>
      </c>
    </row>
    <row r="2476" spans="1:2" ht="12.75">
      <c r="A2476" s="5">
        <v>44768.760416666664</v>
      </c>
      <c r="B2476" s="6">
        <v>-525.604187011719</v>
      </c>
    </row>
    <row r="2477" spans="1:2" ht="12.75">
      <c r="A2477" s="5">
        <v>44768.77083333333</v>
      </c>
      <c r="B2477" s="6">
        <v>-494.751373291016</v>
      </c>
    </row>
    <row r="2478" spans="1:2" ht="12.75">
      <c r="A2478" s="5">
        <v>44768.78125</v>
      </c>
      <c r="B2478" s="6">
        <v>-500.449035644531</v>
      </c>
    </row>
    <row r="2479" spans="1:2" ht="12.75">
      <c r="A2479" s="5">
        <v>44768.791666666664</v>
      </c>
      <c r="B2479" s="6">
        <v>-425.535705566406</v>
      </c>
    </row>
    <row r="2480" spans="1:2" ht="12.75">
      <c r="A2480" s="5">
        <v>44768.80208333333</v>
      </c>
      <c r="B2480" s="6">
        <v>-489.081573486328</v>
      </c>
    </row>
    <row r="2481" spans="1:2" ht="12.75">
      <c r="A2481" s="5">
        <v>44768.8125</v>
      </c>
      <c r="B2481" s="6">
        <v>-510.198425292969</v>
      </c>
    </row>
    <row r="2482" spans="1:2" ht="12.75">
      <c r="A2482" s="5">
        <v>44768.822916666664</v>
      </c>
      <c r="B2482" s="6">
        <v>-475.496002197266</v>
      </c>
    </row>
    <row r="2483" spans="1:2" ht="12.75">
      <c r="A2483" s="5">
        <v>44768.83333333333</v>
      </c>
      <c r="B2483" s="6">
        <v>-409.548797607422</v>
      </c>
    </row>
    <row r="2484" spans="1:2" ht="12.75">
      <c r="A2484" s="5">
        <v>44768.84375</v>
      </c>
      <c r="B2484" s="6">
        <v>-371.465118408203</v>
      </c>
    </row>
    <row r="2485" spans="1:2" ht="12.75">
      <c r="A2485" s="5">
        <v>44768.854166666664</v>
      </c>
      <c r="B2485" s="6">
        <v>-415.171875</v>
      </c>
    </row>
    <row r="2486" spans="1:2" ht="12.75">
      <c r="A2486" s="5">
        <v>44768.86458333333</v>
      </c>
      <c r="B2486" s="6">
        <v>-414.785766601563</v>
      </c>
    </row>
    <row r="2487" spans="1:2" ht="12.75">
      <c r="A2487" s="5">
        <v>44768.875</v>
      </c>
      <c r="B2487" s="6">
        <v>-468.751953125</v>
      </c>
    </row>
    <row r="2488" spans="1:2" ht="12.75">
      <c r="A2488" s="5">
        <v>44768.885416666664</v>
      </c>
      <c r="B2488" s="6">
        <v>-166.765731811523</v>
      </c>
    </row>
    <row r="2489" spans="1:2" ht="12.75">
      <c r="A2489" s="5">
        <v>44768.89583333333</v>
      </c>
      <c r="B2489" s="6">
        <v>-228.798553466797</v>
      </c>
    </row>
    <row r="2490" spans="1:2" ht="12.75">
      <c r="A2490" s="5">
        <v>44768.90625</v>
      </c>
      <c r="B2490" s="6">
        <v>-204.962982177734</v>
      </c>
    </row>
    <row r="2491" spans="1:2" ht="12.75">
      <c r="A2491" s="5">
        <v>44768.916666666664</v>
      </c>
      <c r="B2491" s="6">
        <v>-259.208343505859</v>
      </c>
    </row>
    <row r="2492" spans="1:2" ht="12.75">
      <c r="A2492" s="5">
        <v>44768.92708333333</v>
      </c>
      <c r="B2492" s="6">
        <v>-391.890502929688</v>
      </c>
    </row>
    <row r="2493" spans="1:2" ht="12.75">
      <c r="A2493" s="5">
        <v>44768.9375</v>
      </c>
      <c r="B2493" s="6">
        <v>-454.478149414063</v>
      </c>
    </row>
    <row r="2494" spans="1:2" ht="12.75">
      <c r="A2494" s="5">
        <v>44768.947916666664</v>
      </c>
      <c r="B2494" s="6">
        <v>-485.099517822266</v>
      </c>
    </row>
    <row r="2495" spans="1:2" ht="12.75">
      <c r="A2495" s="5">
        <v>44768.95833333333</v>
      </c>
      <c r="B2495" s="6">
        <v>-407.212097167969</v>
      </c>
    </row>
    <row r="2496" spans="1:2" ht="12.75">
      <c r="A2496" s="5">
        <v>44768.96875</v>
      </c>
      <c r="B2496" s="6">
        <v>-291.375701904297</v>
      </c>
    </row>
    <row r="2497" spans="1:2" ht="12.75">
      <c r="A2497" s="5">
        <v>44768.979166666664</v>
      </c>
      <c r="B2497" s="6">
        <v>-350.484954833984</v>
      </c>
    </row>
    <row r="2498" spans="1:2" ht="12.75">
      <c r="A2498" s="5">
        <v>44768.98958333333</v>
      </c>
      <c r="B2498" s="6">
        <v>-460.733306884766</v>
      </c>
    </row>
    <row r="2499" spans="1:2" ht="12.75">
      <c r="A2499" s="5">
        <v>44769</v>
      </c>
      <c r="B2499" s="6">
        <v>-496.187927246094</v>
      </c>
    </row>
    <row r="2500" spans="1:2" ht="12.75">
      <c r="A2500" s="5">
        <v>44769.010416666664</v>
      </c>
      <c r="B2500" s="6">
        <v>-455.623504638672</v>
      </c>
    </row>
    <row r="2501" spans="1:2" ht="12.75">
      <c r="A2501" s="5">
        <v>44769.02083333333</v>
      </c>
      <c r="B2501" s="6">
        <v>-597.385620117188</v>
      </c>
    </row>
    <row r="2502" spans="1:2" ht="12.75">
      <c r="A2502" s="5">
        <v>44769.03125</v>
      </c>
      <c r="B2502" s="6">
        <v>-421.203002929688</v>
      </c>
    </row>
    <row r="2503" spans="1:2" ht="12.75">
      <c r="A2503" s="5">
        <v>44769.041666666664</v>
      </c>
      <c r="B2503" s="6">
        <v>-434.477935791016</v>
      </c>
    </row>
    <row r="2504" spans="1:2" ht="12.75">
      <c r="A2504" s="5">
        <v>44769.05208333333</v>
      </c>
      <c r="B2504" s="6">
        <v>-405.583618164063</v>
      </c>
    </row>
    <row r="2505" spans="1:2" ht="12.75">
      <c r="A2505" s="5">
        <v>44769.0625</v>
      </c>
      <c r="B2505" s="6">
        <v>-373.526702880859</v>
      </c>
    </row>
    <row r="2506" spans="1:2" ht="12.75">
      <c r="A2506" s="5">
        <v>44769.072916666664</v>
      </c>
      <c r="B2506" s="6">
        <v>-427.774932861328</v>
      </c>
    </row>
    <row r="2507" spans="1:2" ht="12.75">
      <c r="A2507" s="5">
        <v>44769.08333333333</v>
      </c>
      <c r="B2507" s="6">
        <v>-309.981262207031</v>
      </c>
    </row>
    <row r="2508" spans="1:2" ht="12.75">
      <c r="A2508" s="5">
        <v>44769.09375</v>
      </c>
      <c r="B2508" s="6">
        <v>-365.826629638672</v>
      </c>
    </row>
    <row r="2509" spans="1:2" ht="12.75">
      <c r="A2509" s="5">
        <v>44769.104166666664</v>
      </c>
      <c r="B2509" s="6">
        <v>-347.543395996094</v>
      </c>
    </row>
    <row r="2510" spans="1:2" ht="12.75">
      <c r="A2510" s="5">
        <v>44769.11458333333</v>
      </c>
      <c r="B2510" s="6">
        <v>-399.211547851563</v>
      </c>
    </row>
    <row r="2511" spans="1:2" ht="12.75">
      <c r="A2511" s="5">
        <v>44769.125</v>
      </c>
      <c r="B2511" s="6">
        <v>-500.665466308594</v>
      </c>
    </row>
    <row r="2512" spans="1:2" ht="12.75">
      <c r="A2512" s="5">
        <v>44769.135416666664</v>
      </c>
      <c r="B2512" s="6">
        <v>-386.800598144531</v>
      </c>
    </row>
    <row r="2513" spans="1:2" ht="12.75">
      <c r="A2513" s="5">
        <v>44769.14583333333</v>
      </c>
      <c r="B2513" s="6">
        <v>-355.6591796875</v>
      </c>
    </row>
    <row r="2514" spans="1:2" ht="12.75">
      <c r="A2514" s="5">
        <v>44769.15625</v>
      </c>
      <c r="B2514" s="6">
        <v>-327.720489501953</v>
      </c>
    </row>
    <row r="2515" spans="1:2" ht="12.75">
      <c r="A2515" s="5">
        <v>44769.166666666664</v>
      </c>
      <c r="B2515" s="6">
        <v>-324.600769042969</v>
      </c>
    </row>
    <row r="2516" spans="1:2" ht="12.75">
      <c r="A2516" s="5">
        <v>44769.17708333333</v>
      </c>
      <c r="B2516" s="6">
        <v>-336.615447998047</v>
      </c>
    </row>
    <row r="2517" spans="1:2" ht="12.75">
      <c r="A2517" s="5">
        <v>44769.1875</v>
      </c>
      <c r="B2517" s="6">
        <v>-375.864898681641</v>
      </c>
    </row>
    <row r="2518" spans="1:2" ht="12.75">
      <c r="A2518" s="5">
        <v>44769.197916666664</v>
      </c>
      <c r="B2518" s="6">
        <v>-432.809509277344</v>
      </c>
    </row>
    <row r="2519" spans="1:2" ht="12.75">
      <c r="A2519" s="5">
        <v>44769.20833333333</v>
      </c>
      <c r="B2519" s="6">
        <v>-517.214172363281</v>
      </c>
    </row>
    <row r="2520" spans="1:2" ht="12.75">
      <c r="A2520" s="5">
        <v>44769.21875</v>
      </c>
      <c r="B2520" s="6">
        <v>-477.657684326172</v>
      </c>
    </row>
    <row r="2521" spans="1:2" ht="12.75">
      <c r="A2521" s="5">
        <v>44769.229166666664</v>
      </c>
      <c r="B2521" s="6">
        <v>-456.93359375</v>
      </c>
    </row>
    <row r="2522" spans="1:2" ht="12.75">
      <c r="A2522" s="5">
        <v>44769.23958333333</v>
      </c>
      <c r="B2522" s="6">
        <v>-545.652587890625</v>
      </c>
    </row>
    <row r="2523" spans="1:2" ht="12.75">
      <c r="A2523" s="5">
        <v>44769.25</v>
      </c>
      <c r="B2523" s="6">
        <v>-556.898803710938</v>
      </c>
    </row>
    <row r="2524" spans="1:2" ht="12.75">
      <c r="A2524" s="5">
        <v>44769.260416666664</v>
      </c>
      <c r="B2524" s="6">
        <v>-577.535888671875</v>
      </c>
    </row>
    <row r="2525" spans="1:2" ht="12.75">
      <c r="A2525" s="5">
        <v>44769.27083333333</v>
      </c>
      <c r="B2525" s="6">
        <v>-518.064514160156</v>
      </c>
    </row>
    <row r="2526" spans="1:2" ht="12.75">
      <c r="A2526" s="5">
        <v>44769.28125</v>
      </c>
      <c r="B2526" s="6">
        <v>-578.568115234375</v>
      </c>
    </row>
    <row r="2527" spans="1:2" ht="12.75">
      <c r="A2527" s="5">
        <v>44769.291666666664</v>
      </c>
      <c r="B2527" s="6">
        <v>-414.679901123047</v>
      </c>
    </row>
    <row r="2528" spans="1:2" ht="12.75">
      <c r="A2528" s="5">
        <v>44769.30208333333</v>
      </c>
      <c r="B2528" s="6">
        <v>-404.139465332031</v>
      </c>
    </row>
    <row r="2529" spans="1:2" ht="12.75">
      <c r="A2529" s="5">
        <v>44769.3125</v>
      </c>
      <c r="B2529" s="6">
        <v>-504.893737792969</v>
      </c>
    </row>
    <row r="2530" spans="1:2" ht="12.75">
      <c r="A2530" s="5">
        <v>44769.322916666664</v>
      </c>
      <c r="B2530" s="6">
        <v>-509.386627197266</v>
      </c>
    </row>
    <row r="2531" spans="1:2" ht="12.75">
      <c r="A2531" s="5">
        <v>44769.33333333333</v>
      </c>
      <c r="B2531" s="6">
        <v>-436.499664306641</v>
      </c>
    </row>
    <row r="2532" spans="1:2" ht="12.75">
      <c r="A2532" s="5">
        <v>44769.34375</v>
      </c>
      <c r="B2532" s="6">
        <v>-509.965545654297</v>
      </c>
    </row>
    <row r="2533" spans="1:2" ht="12.75">
      <c r="A2533" s="5">
        <v>44769.354166666664</v>
      </c>
      <c r="B2533" s="6">
        <v>-487.140014648438</v>
      </c>
    </row>
    <row r="2534" spans="1:2" ht="12.75">
      <c r="A2534" s="5">
        <v>44769.36458333333</v>
      </c>
      <c r="B2534" s="6">
        <v>-390.61181640625</v>
      </c>
    </row>
    <row r="2535" spans="1:2" ht="12.75">
      <c r="A2535" s="5">
        <v>44769.375</v>
      </c>
      <c r="B2535" s="6">
        <v>-325.697021484375</v>
      </c>
    </row>
    <row r="2536" spans="1:2" ht="12.75">
      <c r="A2536" s="5">
        <v>44769.385416666664</v>
      </c>
      <c r="B2536" s="6">
        <v>-349.112457275391</v>
      </c>
    </row>
    <row r="2537" spans="1:2" ht="12.75">
      <c r="A2537" s="5">
        <v>44769.39583333333</v>
      </c>
      <c r="B2537" s="6">
        <v>-276.291656494141</v>
      </c>
    </row>
    <row r="2538" spans="1:2" ht="12.75">
      <c r="A2538" s="5">
        <v>44769.40625</v>
      </c>
      <c r="B2538" s="6">
        <v>-294.695404052734</v>
      </c>
    </row>
    <row r="2539" spans="1:2" ht="12.75">
      <c r="A2539" s="5">
        <v>44769.416666666664</v>
      </c>
      <c r="B2539" s="6">
        <v>-281.081512451172</v>
      </c>
    </row>
    <row r="2540" spans="1:2" ht="12.75">
      <c r="A2540" s="5">
        <v>44769.42708333333</v>
      </c>
      <c r="B2540" s="6">
        <v>-318.840789794922</v>
      </c>
    </row>
    <row r="2541" spans="1:2" ht="12.75">
      <c r="A2541" s="5">
        <v>44769.4375</v>
      </c>
      <c r="B2541" s="6">
        <v>-385.01318359375</v>
      </c>
    </row>
    <row r="2542" spans="1:2" ht="12.75">
      <c r="A2542" s="5">
        <v>44769.447916666664</v>
      </c>
      <c r="B2542" s="6">
        <v>-414.682708740234</v>
      </c>
    </row>
    <row r="2543" spans="1:2" ht="12.75">
      <c r="A2543" s="5">
        <v>44769.45833333333</v>
      </c>
      <c r="B2543" s="6">
        <v>-361.109252929688</v>
      </c>
    </row>
    <row r="2544" spans="1:2" ht="12.75">
      <c r="A2544" s="5">
        <v>44769.46875</v>
      </c>
      <c r="B2544" s="6">
        <v>-354.382843017578</v>
      </c>
    </row>
    <row r="2545" spans="1:2" ht="12.75">
      <c r="A2545" s="5">
        <v>44769.479166666664</v>
      </c>
      <c r="B2545" s="6">
        <v>-357.620513916016</v>
      </c>
    </row>
    <row r="2546" spans="1:2" ht="12.75">
      <c r="A2546" s="5">
        <v>44769.48958333333</v>
      </c>
      <c r="B2546" s="6">
        <v>-331.853424072266</v>
      </c>
    </row>
    <row r="2547" spans="1:2" ht="12.75">
      <c r="A2547" s="5">
        <v>44769.5</v>
      </c>
      <c r="B2547" s="6">
        <v>-268.381622314453</v>
      </c>
    </row>
    <row r="2548" spans="1:2" ht="12.75">
      <c r="A2548" s="5">
        <v>44769.510416666664</v>
      </c>
      <c r="B2548" s="6">
        <v>-155.218948364258</v>
      </c>
    </row>
    <row r="2549" spans="1:2" ht="12.75">
      <c r="A2549" s="5">
        <v>44769.52083333333</v>
      </c>
      <c r="B2549" s="6">
        <v>-176.651519775391</v>
      </c>
    </row>
    <row r="2550" spans="1:2" ht="12.75">
      <c r="A2550" s="5">
        <v>44769.53125</v>
      </c>
      <c r="B2550" s="6">
        <v>-166.381225585938</v>
      </c>
    </row>
    <row r="2551" spans="1:2" ht="12.75">
      <c r="A2551" s="5">
        <v>44769.541666666664</v>
      </c>
      <c r="B2551" s="6">
        <v>-216.920623779297</v>
      </c>
    </row>
    <row r="2552" spans="1:2" ht="12.75">
      <c r="A2552" s="5">
        <v>44769.55208333333</v>
      </c>
      <c r="B2552" s="6">
        <v>-267.118865966797</v>
      </c>
    </row>
    <row r="2553" spans="1:2" ht="12.75">
      <c r="A2553" s="5">
        <v>44769.5625</v>
      </c>
      <c r="B2553" s="6">
        <v>-294.869750976563</v>
      </c>
    </row>
    <row r="2554" spans="1:2" ht="12.75">
      <c r="A2554" s="5">
        <v>44769.572916666664</v>
      </c>
      <c r="B2554" s="6">
        <v>-315.041961669922</v>
      </c>
    </row>
    <row r="2555" spans="1:2" ht="12.75">
      <c r="A2555" s="5">
        <v>44769.58333333333</v>
      </c>
      <c r="B2555" s="6">
        <v>-278.616485595703</v>
      </c>
    </row>
    <row r="2556" spans="1:2" ht="12.75">
      <c r="A2556" s="5">
        <v>44769.59375</v>
      </c>
      <c r="B2556" s="6">
        <v>-241.951965332031</v>
      </c>
    </row>
    <row r="2557" spans="1:2" ht="12.75">
      <c r="A2557" s="5">
        <v>44769.604166666664</v>
      </c>
      <c r="B2557" s="6">
        <v>-249.5234375</v>
      </c>
    </row>
    <row r="2558" spans="1:2" ht="12.75">
      <c r="A2558" s="5">
        <v>44769.61458333333</v>
      </c>
      <c r="B2558" s="6">
        <v>-173.042922973633</v>
      </c>
    </row>
    <row r="2559" spans="1:2" ht="12.75">
      <c r="A2559" s="5">
        <v>44769.625</v>
      </c>
      <c r="B2559" s="6">
        <v>-240.642364501953</v>
      </c>
    </row>
    <row r="2560" spans="1:2" ht="12.75">
      <c r="A2560" s="5">
        <v>44769.635416666664</v>
      </c>
      <c r="B2560" s="6">
        <v>-227.382476806641</v>
      </c>
    </row>
    <row r="2561" spans="1:2" ht="12.75">
      <c r="A2561" s="5">
        <v>44769.64583333333</v>
      </c>
      <c r="B2561" s="6">
        <v>-277.366180419922</v>
      </c>
    </row>
    <row r="2562" spans="1:2" ht="12.75">
      <c r="A2562" s="5">
        <v>44769.65625</v>
      </c>
      <c r="B2562" s="6">
        <v>-266.232360839844</v>
      </c>
    </row>
    <row r="2563" spans="1:2" ht="12.75">
      <c r="A2563" s="5">
        <v>44769.666666666664</v>
      </c>
      <c r="B2563" s="6">
        <v>-294.742828369141</v>
      </c>
    </row>
    <row r="2564" spans="1:2" ht="12.75">
      <c r="A2564" s="5">
        <v>44769.67708333333</v>
      </c>
      <c r="B2564" s="6">
        <v>-218.922439575195</v>
      </c>
    </row>
    <row r="2565" spans="1:2" ht="12.75">
      <c r="A2565" s="5">
        <v>44769.6875</v>
      </c>
      <c r="B2565" s="6">
        <v>-273.882263183594</v>
      </c>
    </row>
    <row r="2566" spans="1:2" ht="12.75">
      <c r="A2566" s="5">
        <v>44769.697916666664</v>
      </c>
      <c r="B2566" s="6">
        <v>-253.874084472656</v>
      </c>
    </row>
    <row r="2567" spans="1:2" ht="12.75">
      <c r="A2567" s="5">
        <v>44769.70833333333</v>
      </c>
      <c r="B2567" s="6">
        <v>-303.596282958984</v>
      </c>
    </row>
    <row r="2568" spans="1:2" ht="12.75">
      <c r="A2568" s="5">
        <v>44769.71875</v>
      </c>
      <c r="B2568" s="6">
        <v>-295.920471191406</v>
      </c>
    </row>
    <row r="2569" spans="1:2" ht="12.75">
      <c r="A2569" s="5">
        <v>44769.729166666664</v>
      </c>
      <c r="B2569" s="6">
        <v>-251.162734985352</v>
      </c>
    </row>
    <row r="2570" spans="1:2" ht="12.75">
      <c r="A2570" s="5">
        <v>44769.73958333333</v>
      </c>
      <c r="B2570" s="6">
        <v>-279.805877685547</v>
      </c>
    </row>
    <row r="2571" spans="1:2" ht="12.75">
      <c r="A2571" s="5">
        <v>44769.75</v>
      </c>
      <c r="B2571" s="6">
        <v>-402.435760498047</v>
      </c>
    </row>
    <row r="2572" spans="1:2" ht="12.75">
      <c r="A2572" s="5">
        <v>44769.760416666664</v>
      </c>
      <c r="B2572" s="6">
        <v>-507.289337158203</v>
      </c>
    </row>
    <row r="2573" spans="1:2" ht="12.75">
      <c r="A2573" s="5">
        <v>44769.77083333333</v>
      </c>
      <c r="B2573" s="6">
        <v>-588.709289550781</v>
      </c>
    </row>
    <row r="2574" spans="1:2" ht="12.75">
      <c r="A2574" s="5">
        <v>44769.78125</v>
      </c>
      <c r="B2574" s="6">
        <v>-534.578979492188</v>
      </c>
    </row>
    <row r="2575" spans="1:2" ht="12.75">
      <c r="A2575" s="5">
        <v>44769.791666666664</v>
      </c>
      <c r="B2575" s="6">
        <v>-540.032470703125</v>
      </c>
    </row>
    <row r="2576" spans="1:2" ht="12.75">
      <c r="A2576" s="5">
        <v>44769.80208333333</v>
      </c>
      <c r="B2576" s="6">
        <v>-579.760437011719</v>
      </c>
    </row>
    <row r="2577" spans="1:2" ht="12.75">
      <c r="A2577" s="5">
        <v>44769.8125</v>
      </c>
      <c r="B2577" s="6">
        <v>-646.327392578125</v>
      </c>
    </row>
    <row r="2578" spans="1:2" ht="12.75">
      <c r="A2578" s="5">
        <v>44769.822916666664</v>
      </c>
      <c r="B2578" s="6">
        <v>-570.074645996094</v>
      </c>
    </row>
    <row r="2579" spans="1:2" ht="12.75">
      <c r="A2579" s="5">
        <v>44769.83333333333</v>
      </c>
      <c r="B2579" s="6">
        <v>-585.47900390625</v>
      </c>
    </row>
    <row r="2580" spans="1:2" ht="12.75">
      <c r="A2580" s="5">
        <v>44769.84375</v>
      </c>
      <c r="B2580" s="6">
        <v>-675.379089355469</v>
      </c>
    </row>
    <row r="2581" spans="1:2" ht="12.75">
      <c r="A2581" s="5">
        <v>44769.854166666664</v>
      </c>
      <c r="B2581" s="6">
        <v>-677.204528808594</v>
      </c>
    </row>
    <row r="2582" spans="1:2" ht="12.75">
      <c r="A2582" s="5">
        <v>44769.86458333333</v>
      </c>
      <c r="B2582" s="6">
        <v>-661.929992675781</v>
      </c>
    </row>
    <row r="2583" spans="1:2" ht="12.75">
      <c r="A2583" s="5">
        <v>44769.875</v>
      </c>
      <c r="B2583" s="6">
        <v>-542.908020019531</v>
      </c>
    </row>
    <row r="2584" spans="1:2" ht="12.75">
      <c r="A2584" s="5">
        <v>44769.885416666664</v>
      </c>
      <c r="B2584" s="6">
        <v>-408.979522705078</v>
      </c>
    </row>
    <row r="2585" spans="1:2" ht="12.75">
      <c r="A2585" s="5">
        <v>44769.89583333333</v>
      </c>
      <c r="B2585" s="6">
        <v>-568.489135742188</v>
      </c>
    </row>
    <row r="2586" spans="1:2" ht="12.75">
      <c r="A2586" s="5">
        <v>44769.90625</v>
      </c>
      <c r="B2586" s="6">
        <v>-590.850952148438</v>
      </c>
    </row>
    <row r="2587" spans="1:2" ht="12.75">
      <c r="A2587" s="5">
        <v>44769.916666666664</v>
      </c>
      <c r="B2587" s="6">
        <v>-659.795104980469</v>
      </c>
    </row>
    <row r="2588" spans="1:2" ht="12.75">
      <c r="A2588" s="5">
        <v>44769.92708333333</v>
      </c>
      <c r="B2588" s="6">
        <v>-364.801055908203</v>
      </c>
    </row>
    <row r="2589" spans="1:2" ht="12.75">
      <c r="A2589" s="5">
        <v>44769.9375</v>
      </c>
      <c r="B2589" s="6">
        <v>-300.799560546875</v>
      </c>
    </row>
    <row r="2590" spans="1:2" ht="12.75">
      <c r="A2590" s="5">
        <v>44769.947916666664</v>
      </c>
      <c r="B2590" s="6">
        <v>-346.365478515625</v>
      </c>
    </row>
    <row r="2591" spans="1:2" ht="12.75">
      <c r="A2591" s="5">
        <v>44769.95833333333</v>
      </c>
      <c r="B2591" s="6">
        <v>-377.303894042969</v>
      </c>
    </row>
    <row r="2592" spans="1:2" ht="12.75">
      <c r="A2592" s="5">
        <v>44769.96875</v>
      </c>
      <c r="B2592" s="6">
        <v>-322.818908691406</v>
      </c>
    </row>
    <row r="2593" spans="1:2" ht="12.75">
      <c r="A2593" s="5">
        <v>44769.979166666664</v>
      </c>
      <c r="B2593" s="6">
        <v>-335.345001220703</v>
      </c>
    </row>
    <row r="2594" spans="1:2" ht="12.75">
      <c r="A2594" s="5">
        <v>44769.98958333333</v>
      </c>
      <c r="B2594" s="6">
        <v>-446.856292724609</v>
      </c>
    </row>
    <row r="2595" spans="1:2" ht="12.75">
      <c r="A2595" s="5">
        <v>44770</v>
      </c>
      <c r="B2595" s="6">
        <v>-474.317077636719</v>
      </c>
    </row>
    <row r="2596" spans="1:2" ht="12.75">
      <c r="A2596" s="5">
        <v>44770.010416666664</v>
      </c>
      <c r="B2596" s="6">
        <v>-413.162719726563</v>
      </c>
    </row>
    <row r="2597" spans="1:2" ht="12.75">
      <c r="A2597" s="5">
        <v>44770.02083333333</v>
      </c>
      <c r="B2597" s="6">
        <v>-435.622222900391</v>
      </c>
    </row>
    <row r="2598" spans="1:2" ht="12.75">
      <c r="A2598" s="5">
        <v>44770.03125</v>
      </c>
      <c r="B2598" s="6">
        <v>-340.390014648438</v>
      </c>
    </row>
    <row r="2599" spans="1:2" ht="12.75">
      <c r="A2599" s="5">
        <v>44770.041666666664</v>
      </c>
      <c r="B2599" s="6">
        <v>-363.999572753906</v>
      </c>
    </row>
    <row r="2600" spans="1:2" ht="12.75">
      <c r="A2600" s="5">
        <v>44770.05208333333</v>
      </c>
      <c r="B2600" s="6">
        <v>-415.901733398438</v>
      </c>
    </row>
    <row r="2601" spans="1:2" ht="12.75">
      <c r="A2601" s="5">
        <v>44770.0625</v>
      </c>
      <c r="B2601" s="6">
        <v>-335.218078613281</v>
      </c>
    </row>
    <row r="2602" spans="1:2" ht="12.75">
      <c r="A2602" s="5">
        <v>44770.072916666664</v>
      </c>
      <c r="B2602" s="6">
        <v>-398.493041992188</v>
      </c>
    </row>
    <row r="2603" spans="1:2" ht="12.75">
      <c r="A2603" s="5">
        <v>44770.08333333333</v>
      </c>
      <c r="B2603" s="6">
        <v>-514.057189941406</v>
      </c>
    </row>
    <row r="2604" spans="1:2" ht="12.75">
      <c r="A2604" s="5">
        <v>44770.09375</v>
      </c>
      <c r="B2604" s="6">
        <v>-487.204650878906</v>
      </c>
    </row>
    <row r="2605" spans="1:2" ht="12.75">
      <c r="A2605" s="5">
        <v>44770.104166666664</v>
      </c>
      <c r="B2605" s="6">
        <v>-492.021728515625</v>
      </c>
    </row>
    <row r="2606" spans="1:2" ht="12.75">
      <c r="A2606" s="5">
        <v>44770.11458333333</v>
      </c>
      <c r="B2606" s="6">
        <v>-503.422576904297</v>
      </c>
    </row>
    <row r="2607" spans="1:2" ht="12.75">
      <c r="A2607" s="5">
        <v>44770.125</v>
      </c>
      <c r="B2607" s="6">
        <v>-579.730834960938</v>
      </c>
    </row>
    <row r="2608" spans="1:2" ht="12.75">
      <c r="A2608" s="5">
        <v>44770.135416666664</v>
      </c>
      <c r="B2608" s="6">
        <v>-553.689880371094</v>
      </c>
    </row>
    <row r="2609" spans="1:2" ht="12.75">
      <c r="A2609" s="5">
        <v>44770.14583333333</v>
      </c>
      <c r="B2609" s="6">
        <v>-510.466461181641</v>
      </c>
    </row>
    <row r="2610" spans="1:2" ht="12.75">
      <c r="A2610" s="5">
        <v>44770.15625</v>
      </c>
      <c r="B2610" s="6">
        <v>-521.97900390625</v>
      </c>
    </row>
    <row r="2611" spans="1:2" ht="12.75">
      <c r="A2611" s="5">
        <v>44770.166666666664</v>
      </c>
      <c r="B2611" s="6">
        <v>-526.403564453125</v>
      </c>
    </row>
    <row r="2612" spans="1:2" ht="12.75">
      <c r="A2612" s="5">
        <v>44770.17708333333</v>
      </c>
      <c r="B2612" s="6">
        <v>-627.671691894531</v>
      </c>
    </row>
    <row r="2613" spans="1:2" ht="12.75">
      <c r="A2613" s="5">
        <v>44770.1875</v>
      </c>
      <c r="B2613" s="6">
        <v>-640.0234375</v>
      </c>
    </row>
    <row r="2614" spans="1:2" ht="12.75">
      <c r="A2614" s="5">
        <v>44770.197916666664</v>
      </c>
      <c r="B2614" s="6">
        <v>-645.641235351563</v>
      </c>
    </row>
    <row r="2615" spans="1:2" ht="12.75">
      <c r="A2615" s="5">
        <v>44770.20833333333</v>
      </c>
      <c r="B2615" s="6">
        <v>-646.243347167969</v>
      </c>
    </row>
    <row r="2616" spans="1:2" ht="12.75">
      <c r="A2616" s="5">
        <v>44770.21875</v>
      </c>
      <c r="B2616" s="6">
        <v>-695.279357910156</v>
      </c>
    </row>
    <row r="2617" spans="1:2" ht="12.75">
      <c r="A2617" s="5">
        <v>44770.229166666664</v>
      </c>
      <c r="B2617" s="6">
        <v>-665.815856933594</v>
      </c>
    </row>
    <row r="2618" spans="1:2" ht="12.75">
      <c r="A2618" s="5">
        <v>44770.23958333333</v>
      </c>
      <c r="B2618" s="6">
        <v>-658.484558105469</v>
      </c>
    </row>
    <row r="2619" spans="1:2" ht="12.75">
      <c r="A2619" s="5">
        <v>44770.25</v>
      </c>
      <c r="B2619" s="6">
        <v>-618.617126464844</v>
      </c>
    </row>
    <row r="2620" spans="1:2" ht="12.75">
      <c r="A2620" s="5">
        <v>44770.260416666664</v>
      </c>
      <c r="B2620" s="6">
        <v>-758.5029296875</v>
      </c>
    </row>
    <row r="2621" spans="1:2" ht="12.75">
      <c r="A2621" s="5">
        <v>44770.27083333333</v>
      </c>
      <c r="B2621" s="6">
        <v>-768.786499023438</v>
      </c>
    </row>
    <row r="2622" spans="1:2" ht="12.75">
      <c r="A2622" s="5">
        <v>44770.28125</v>
      </c>
      <c r="B2622" s="6">
        <v>-734.503356933594</v>
      </c>
    </row>
    <row r="2623" spans="1:2" ht="12.75">
      <c r="A2623" s="5">
        <v>44770.291666666664</v>
      </c>
      <c r="B2623" s="6">
        <v>-719.695373535156</v>
      </c>
    </row>
    <row r="2624" spans="1:2" ht="12.75">
      <c r="A2624" s="5">
        <v>44770.30208333333</v>
      </c>
      <c r="B2624" s="6">
        <v>-652.792114257813</v>
      </c>
    </row>
    <row r="2625" spans="1:2" ht="12.75">
      <c r="A2625" s="5">
        <v>44770.3125</v>
      </c>
      <c r="B2625" s="6">
        <v>-659.262634277344</v>
      </c>
    </row>
    <row r="2626" spans="1:2" ht="12.75">
      <c r="A2626" s="5">
        <v>44770.322916666664</v>
      </c>
      <c r="B2626" s="6">
        <v>-698.322692871094</v>
      </c>
    </row>
    <row r="2627" spans="1:2" ht="12.75">
      <c r="A2627" s="5">
        <v>44770.33333333333</v>
      </c>
      <c r="B2627" s="6">
        <v>-602.188659667969</v>
      </c>
    </row>
    <row r="2628" spans="1:2" ht="12.75">
      <c r="A2628" s="5">
        <v>44770.34375</v>
      </c>
      <c r="B2628" s="6">
        <v>-667.801696777344</v>
      </c>
    </row>
    <row r="2629" spans="1:2" ht="12.75">
      <c r="A2629" s="5">
        <v>44770.354166666664</v>
      </c>
      <c r="B2629" s="6">
        <v>-629.95849609375</v>
      </c>
    </row>
    <row r="2630" spans="1:2" ht="12.75">
      <c r="A2630" s="5">
        <v>44770.36458333333</v>
      </c>
      <c r="B2630" s="6">
        <v>-545.358642578125</v>
      </c>
    </row>
    <row r="2631" spans="1:2" ht="12.75">
      <c r="A2631" s="5">
        <v>44770.375</v>
      </c>
      <c r="B2631" s="6">
        <v>-470.745391845703</v>
      </c>
    </row>
    <row r="2632" spans="1:2" ht="12.75">
      <c r="A2632" s="5">
        <v>44770.385416666664</v>
      </c>
      <c r="B2632" s="6">
        <v>-455.110473632813</v>
      </c>
    </row>
    <row r="2633" spans="1:2" ht="12.75">
      <c r="A2633" s="5">
        <v>44770.39583333333</v>
      </c>
      <c r="B2633" s="6">
        <v>-480.057891845703</v>
      </c>
    </row>
    <row r="2634" spans="1:2" ht="12.75">
      <c r="A2634" s="5">
        <v>44770.40625</v>
      </c>
      <c r="B2634" s="6">
        <v>-485.703460693359</v>
      </c>
    </row>
    <row r="2635" spans="1:2" ht="12.75">
      <c r="A2635" s="5">
        <v>44770.416666666664</v>
      </c>
      <c r="B2635" s="6">
        <v>-402.259002685547</v>
      </c>
    </row>
    <row r="2636" spans="1:2" ht="12.75">
      <c r="A2636" s="5">
        <v>44770.42708333333</v>
      </c>
      <c r="B2636" s="6">
        <v>-399.297454833984</v>
      </c>
    </row>
    <row r="2637" spans="1:2" ht="12.75">
      <c r="A2637" s="5">
        <v>44770.4375</v>
      </c>
      <c r="B2637" s="6">
        <v>-370.409057617188</v>
      </c>
    </row>
    <row r="2638" spans="1:2" ht="12.75">
      <c r="A2638" s="5">
        <v>44770.447916666664</v>
      </c>
      <c r="B2638" s="6">
        <v>-371.849578857422</v>
      </c>
    </row>
    <row r="2639" spans="1:2" ht="12.75">
      <c r="A2639" s="5">
        <v>44770.45833333333</v>
      </c>
      <c r="B2639" s="6">
        <v>-413.797027587891</v>
      </c>
    </row>
    <row r="2640" spans="1:2" ht="12.75">
      <c r="A2640" s="5">
        <v>44770.46875</v>
      </c>
      <c r="B2640" s="6">
        <v>-465.162292480469</v>
      </c>
    </row>
    <row r="2641" spans="1:2" ht="12.75">
      <c r="A2641" s="5">
        <v>44770.479166666664</v>
      </c>
      <c r="B2641" s="6">
        <v>-411.764190673828</v>
      </c>
    </row>
    <row r="2642" spans="1:2" ht="12.75">
      <c r="A2642" s="5">
        <v>44770.48958333333</v>
      </c>
      <c r="B2642" s="6">
        <v>-365.169403076172</v>
      </c>
    </row>
    <row r="2643" spans="1:2" ht="12.75">
      <c r="A2643" s="5">
        <v>44770.5</v>
      </c>
      <c r="B2643" s="6">
        <v>-267.915649414063</v>
      </c>
    </row>
    <row r="2644" spans="1:2" ht="12.75">
      <c r="A2644" s="5">
        <v>44770.510416666664</v>
      </c>
      <c r="B2644" s="6">
        <v>-73.5763778686523</v>
      </c>
    </row>
    <row r="2645" spans="1:2" ht="12.75">
      <c r="A2645" s="5">
        <v>44770.52083333333</v>
      </c>
      <c r="B2645" s="6">
        <v>-158.187866210938</v>
      </c>
    </row>
    <row r="2646" spans="1:2" ht="12.75">
      <c r="A2646" s="5">
        <v>44770.53125</v>
      </c>
      <c r="B2646" s="6">
        <v>-18.9020347595215</v>
      </c>
    </row>
    <row r="2647" spans="1:2" ht="12.75">
      <c r="A2647" s="5">
        <v>44770.541666666664</v>
      </c>
      <c r="B2647" s="6">
        <v>-55.699348449707</v>
      </c>
    </row>
    <row r="2648" spans="1:2" ht="12.75">
      <c r="A2648" s="5">
        <v>44770.55208333333</v>
      </c>
      <c r="B2648" s="6">
        <v>-222.885589599609</v>
      </c>
    </row>
    <row r="2649" spans="1:2" ht="12.75">
      <c r="A2649" s="5">
        <v>44770.5625</v>
      </c>
      <c r="B2649" s="6">
        <v>-295.035949707031</v>
      </c>
    </row>
    <row r="2650" spans="1:2" ht="12.75">
      <c r="A2650" s="5">
        <v>44770.572916666664</v>
      </c>
      <c r="B2650" s="6">
        <v>-195.404403686523</v>
      </c>
    </row>
    <row r="2651" spans="1:2" ht="12.75">
      <c r="A2651" s="5">
        <v>44770.58333333333</v>
      </c>
      <c r="B2651" s="6">
        <v>-143.537506103516</v>
      </c>
    </row>
    <row r="2652" spans="1:2" ht="12.75">
      <c r="A2652" s="5">
        <v>44770.59375</v>
      </c>
      <c r="B2652" s="6">
        <v>-178.402160644531</v>
      </c>
    </row>
    <row r="2653" spans="1:2" ht="12.75">
      <c r="A2653" s="5">
        <v>44770.604166666664</v>
      </c>
      <c r="B2653" s="6">
        <v>-66.3733291625977</v>
      </c>
    </row>
    <row r="2654" spans="1:2" ht="12.75">
      <c r="A2654" s="5">
        <v>44770.61458333333</v>
      </c>
      <c r="B2654" s="6">
        <v>-90.2214965820313</v>
      </c>
    </row>
    <row r="2655" spans="1:2" ht="12.75">
      <c r="A2655" s="5">
        <v>44770.625</v>
      </c>
      <c r="B2655" s="6">
        <v>-188.571929931641</v>
      </c>
    </row>
    <row r="2656" spans="1:2" ht="12.75">
      <c r="A2656" s="5">
        <v>44770.635416666664</v>
      </c>
      <c r="B2656" s="6">
        <v>-263.558380126953</v>
      </c>
    </row>
    <row r="2657" spans="1:2" ht="12.75">
      <c r="A2657" s="5">
        <v>44770.64583333333</v>
      </c>
      <c r="B2657" s="6">
        <v>-336.743377685547</v>
      </c>
    </row>
    <row r="2658" spans="1:2" ht="12.75">
      <c r="A2658" s="5">
        <v>44770.65625</v>
      </c>
      <c r="B2658" s="6">
        <v>-285.485229492188</v>
      </c>
    </row>
    <row r="2659" spans="1:2" ht="12.75">
      <c r="A2659" s="5">
        <v>44770.666666666664</v>
      </c>
      <c r="B2659" s="6">
        <v>-182.316864013672</v>
      </c>
    </row>
    <row r="2660" spans="1:2" ht="12.75">
      <c r="A2660" s="5">
        <v>44770.67708333333</v>
      </c>
      <c r="B2660" s="6">
        <v>-247.849960327148</v>
      </c>
    </row>
    <row r="2661" spans="1:2" ht="12.75">
      <c r="A2661" s="5">
        <v>44770.6875</v>
      </c>
      <c r="B2661" s="6">
        <v>-392.219543457031</v>
      </c>
    </row>
    <row r="2662" spans="1:2" ht="12.75">
      <c r="A2662" s="5">
        <v>44770.697916666664</v>
      </c>
      <c r="B2662" s="6">
        <v>-465.841857910156</v>
      </c>
    </row>
    <row r="2663" spans="1:2" ht="12.75">
      <c r="A2663" s="5">
        <v>44770.70833333333</v>
      </c>
      <c r="B2663" s="6">
        <v>-453.515075683594</v>
      </c>
    </row>
    <row r="2664" spans="1:2" ht="12.75">
      <c r="A2664" s="5">
        <v>44770.71875</v>
      </c>
      <c r="B2664" s="6">
        <v>-473.118347167969</v>
      </c>
    </row>
    <row r="2665" spans="1:2" ht="12.75">
      <c r="A2665" s="5">
        <v>44770.729166666664</v>
      </c>
      <c r="B2665" s="6">
        <v>-465.279510498047</v>
      </c>
    </row>
    <row r="2666" spans="1:2" ht="12.75">
      <c r="A2666" s="5">
        <v>44770.73958333333</v>
      </c>
      <c r="B2666" s="6">
        <v>-442.412384033203</v>
      </c>
    </row>
    <row r="2667" spans="1:2" ht="12.75">
      <c r="A2667" s="5">
        <v>44770.75</v>
      </c>
      <c r="B2667" s="6">
        <v>-394.506256103516</v>
      </c>
    </row>
    <row r="2668" spans="1:2" ht="12.75">
      <c r="A2668" s="5">
        <v>44770.760416666664</v>
      </c>
      <c r="B2668" s="6">
        <v>-414.689147949219</v>
      </c>
    </row>
    <row r="2669" spans="1:2" ht="12.75">
      <c r="A2669" s="5">
        <v>44770.77083333333</v>
      </c>
      <c r="B2669" s="6">
        <v>-503.225616455078</v>
      </c>
    </row>
    <row r="2670" spans="1:2" ht="12.75">
      <c r="A2670" s="5">
        <v>44770.78125</v>
      </c>
      <c r="B2670" s="6">
        <v>-553.8740234375</v>
      </c>
    </row>
    <row r="2671" spans="1:2" ht="12.75">
      <c r="A2671" s="5">
        <v>44770.791666666664</v>
      </c>
      <c r="B2671" s="6">
        <v>-649.659729003906</v>
      </c>
    </row>
    <row r="2672" spans="1:2" ht="12.75">
      <c r="A2672" s="5">
        <v>44770.80208333333</v>
      </c>
      <c r="B2672" s="6">
        <v>-632.067565917969</v>
      </c>
    </row>
    <row r="2673" spans="1:2" ht="12.75">
      <c r="A2673" s="5">
        <v>44770.8125</v>
      </c>
      <c r="B2673" s="6">
        <v>-520.423522949219</v>
      </c>
    </row>
    <row r="2674" spans="1:2" ht="12.75">
      <c r="A2674" s="5">
        <v>44770.822916666664</v>
      </c>
      <c r="B2674" s="6">
        <v>-626.131225585938</v>
      </c>
    </row>
    <row r="2675" spans="1:2" ht="12.75">
      <c r="A2675" s="5">
        <v>44770.83333333333</v>
      </c>
      <c r="B2675" s="6">
        <v>-589.007080078125</v>
      </c>
    </row>
    <row r="2676" spans="1:2" ht="12.75">
      <c r="A2676" s="5">
        <v>44770.84375</v>
      </c>
      <c r="B2676" s="6">
        <v>-590.343811035156</v>
      </c>
    </row>
    <row r="2677" spans="1:2" ht="12.75">
      <c r="A2677" s="5">
        <v>44770.854166666664</v>
      </c>
      <c r="B2677" s="6">
        <v>-503.394714355469</v>
      </c>
    </row>
    <row r="2678" spans="1:2" ht="12.75">
      <c r="A2678" s="5">
        <v>44770.86458333333</v>
      </c>
      <c r="B2678" s="6">
        <v>-470.872406005859</v>
      </c>
    </row>
    <row r="2679" spans="1:2" ht="12.75">
      <c r="A2679" s="5">
        <v>44770.875</v>
      </c>
      <c r="B2679" s="6">
        <v>-385.724639892578</v>
      </c>
    </row>
    <row r="2680" spans="1:2" ht="12.75">
      <c r="A2680" s="5">
        <v>44770.885416666664</v>
      </c>
      <c r="B2680" s="6">
        <v>-246.444702148438</v>
      </c>
    </row>
    <row r="2681" spans="1:2" ht="12.75">
      <c r="A2681" s="5">
        <v>44770.89583333333</v>
      </c>
      <c r="B2681" s="6">
        <v>-248.000030517578</v>
      </c>
    </row>
    <row r="2682" spans="1:2" ht="12.75">
      <c r="A2682" s="5">
        <v>44770.90625</v>
      </c>
      <c r="B2682" s="6">
        <v>-256.448516845703</v>
      </c>
    </row>
    <row r="2683" spans="1:2" ht="12.75">
      <c r="A2683" s="5">
        <v>44770.916666666664</v>
      </c>
      <c r="B2683" s="6">
        <v>-251.250381469727</v>
      </c>
    </row>
    <row r="2684" spans="1:2" ht="12.75">
      <c r="A2684" s="5">
        <v>44770.92708333333</v>
      </c>
      <c r="B2684" s="6">
        <v>-455.234283447266</v>
      </c>
    </row>
    <row r="2685" spans="1:2" ht="12.75">
      <c r="A2685" s="5">
        <v>44770.9375</v>
      </c>
      <c r="B2685" s="6">
        <v>-542.141479492188</v>
      </c>
    </row>
    <row r="2686" spans="1:2" ht="12.75">
      <c r="A2686" s="5">
        <v>44770.947916666664</v>
      </c>
      <c r="B2686" s="6">
        <v>-550.396362304688</v>
      </c>
    </row>
    <row r="2687" spans="1:2" ht="12.75">
      <c r="A2687" s="5">
        <v>44770.95833333333</v>
      </c>
      <c r="B2687" s="6">
        <v>-548</v>
      </c>
    </row>
    <row r="2688" spans="1:2" ht="12.75">
      <c r="A2688" s="5">
        <v>44770.96875</v>
      </c>
      <c r="B2688" s="6">
        <v>-507.183868408203</v>
      </c>
    </row>
    <row r="2689" spans="1:2" ht="12.75">
      <c r="A2689" s="5">
        <v>44770.979166666664</v>
      </c>
      <c r="B2689" s="6">
        <v>-499.492645263672</v>
      </c>
    </row>
    <row r="2690" spans="1:2" ht="12.75">
      <c r="A2690" s="5">
        <v>44770.98958333333</v>
      </c>
      <c r="B2690" s="6">
        <v>-506.709167480469</v>
      </c>
    </row>
    <row r="2691" spans="1:2" ht="12.75">
      <c r="A2691" s="5">
        <v>44771</v>
      </c>
      <c r="B2691" s="6">
        <v>-543.280212402344</v>
      </c>
    </row>
    <row r="2692" spans="1:2" ht="12.75">
      <c r="A2692" s="5">
        <v>44771.010416666664</v>
      </c>
      <c r="B2692" s="6">
        <v>-385.383422851563</v>
      </c>
    </row>
    <row r="2693" spans="1:2" ht="12.75">
      <c r="A2693" s="5">
        <v>44771.02083333333</v>
      </c>
      <c r="B2693" s="6">
        <v>-321.772216796875</v>
      </c>
    </row>
    <row r="2694" spans="1:2" ht="12.75">
      <c r="A2694" s="5">
        <v>44771.03125</v>
      </c>
      <c r="B2694" s="6">
        <v>-383.658843994141</v>
      </c>
    </row>
    <row r="2695" spans="1:2" ht="12.75">
      <c r="A2695" s="5">
        <v>44771.041666666664</v>
      </c>
      <c r="B2695" s="6">
        <v>-468.438385009766</v>
      </c>
    </row>
    <row r="2696" spans="1:2" ht="12.75">
      <c r="A2696" s="5">
        <v>44771.05208333333</v>
      </c>
      <c r="B2696" s="6">
        <v>-662.950439453125</v>
      </c>
    </row>
    <row r="2697" spans="1:2" ht="12.75">
      <c r="A2697" s="5">
        <v>44771.0625</v>
      </c>
      <c r="B2697" s="6">
        <v>-623.138977050781</v>
      </c>
    </row>
    <row r="2698" spans="1:2" ht="12.75">
      <c r="A2698" s="5">
        <v>44771.072916666664</v>
      </c>
      <c r="B2698" s="6">
        <v>-581.237121582031</v>
      </c>
    </row>
    <row r="2699" spans="1:2" ht="12.75">
      <c r="A2699" s="5">
        <v>44771.08333333333</v>
      </c>
      <c r="B2699" s="6">
        <v>-592.389038085938</v>
      </c>
    </row>
    <row r="2700" spans="1:2" ht="12.75">
      <c r="A2700" s="5">
        <v>44771.09375</v>
      </c>
      <c r="B2700" s="6">
        <v>-587.630126953125</v>
      </c>
    </row>
    <row r="2701" spans="1:2" ht="12.75">
      <c r="A2701" s="5">
        <v>44771.104166666664</v>
      </c>
      <c r="B2701" s="6">
        <v>-577.806701660156</v>
      </c>
    </row>
    <row r="2702" spans="1:2" ht="12.75">
      <c r="A2702" s="5">
        <v>44771.11458333333</v>
      </c>
      <c r="B2702" s="6">
        <v>-551.333801269531</v>
      </c>
    </row>
    <row r="2703" spans="1:2" ht="12.75">
      <c r="A2703" s="5">
        <v>44771.125</v>
      </c>
      <c r="B2703" s="6">
        <v>-548.308349609375</v>
      </c>
    </row>
    <row r="2704" spans="1:2" ht="12.75">
      <c r="A2704" s="5">
        <v>44771.135416666664</v>
      </c>
      <c r="B2704" s="6">
        <v>-555.221313476563</v>
      </c>
    </row>
    <row r="2705" spans="1:2" ht="12.75">
      <c r="A2705" s="5">
        <v>44771.14583333333</v>
      </c>
      <c r="B2705" s="6">
        <v>-562.280395507813</v>
      </c>
    </row>
    <row r="2706" spans="1:2" ht="12.75">
      <c r="A2706" s="5">
        <v>44771.15625</v>
      </c>
      <c r="B2706" s="6">
        <v>-650.326416015625</v>
      </c>
    </row>
    <row r="2707" spans="1:2" ht="12.75">
      <c r="A2707" s="5">
        <v>44771.166666666664</v>
      </c>
      <c r="B2707" s="6">
        <v>-665.649169921875</v>
      </c>
    </row>
    <row r="2708" spans="1:2" ht="12.75">
      <c r="A2708" s="5">
        <v>44771.17708333333</v>
      </c>
      <c r="B2708" s="6">
        <v>-654.440307617188</v>
      </c>
    </row>
    <row r="2709" spans="1:2" ht="12.75">
      <c r="A2709" s="5">
        <v>44771.1875</v>
      </c>
      <c r="B2709" s="6">
        <v>-657.695983886719</v>
      </c>
    </row>
    <row r="2710" spans="1:2" ht="12.75">
      <c r="A2710" s="5">
        <v>44771.197916666664</v>
      </c>
      <c r="B2710" s="6">
        <v>-714.685302734375</v>
      </c>
    </row>
    <row r="2711" spans="1:2" ht="12.75">
      <c r="A2711" s="5">
        <v>44771.20833333333</v>
      </c>
      <c r="B2711" s="6">
        <v>-786.953002929688</v>
      </c>
    </row>
    <row r="2712" spans="1:2" ht="12.75">
      <c r="A2712" s="5">
        <v>44771.21875</v>
      </c>
      <c r="B2712" s="6">
        <v>-812.272216796875</v>
      </c>
    </row>
    <row r="2713" spans="1:2" ht="12.75">
      <c r="A2713" s="5">
        <v>44771.229166666664</v>
      </c>
      <c r="B2713" s="6">
        <v>-849.490661621094</v>
      </c>
    </row>
    <row r="2714" spans="1:2" ht="12.75">
      <c r="A2714" s="5">
        <v>44771.23958333333</v>
      </c>
      <c r="B2714" s="6">
        <v>-804.038879394531</v>
      </c>
    </row>
    <row r="2715" spans="1:2" ht="12.75">
      <c r="A2715" s="5">
        <v>44771.25</v>
      </c>
      <c r="B2715" s="6">
        <v>-751.996032714844</v>
      </c>
    </row>
    <row r="2716" spans="1:2" ht="12.75">
      <c r="A2716" s="5">
        <v>44771.260416666664</v>
      </c>
      <c r="B2716" s="6">
        <v>-888.731872558594</v>
      </c>
    </row>
    <row r="2717" spans="1:2" ht="12.75">
      <c r="A2717" s="5">
        <v>44771.27083333333</v>
      </c>
      <c r="B2717" s="6">
        <v>-869.505676269531</v>
      </c>
    </row>
    <row r="2718" spans="1:2" ht="12.75">
      <c r="A2718" s="5">
        <v>44771.28125</v>
      </c>
      <c r="B2718" s="6">
        <v>-739.034606933594</v>
      </c>
    </row>
    <row r="2719" spans="1:2" ht="12.75">
      <c r="A2719" s="5">
        <v>44771.291666666664</v>
      </c>
      <c r="B2719" s="6">
        <v>-709.955139160156</v>
      </c>
    </row>
    <row r="2720" spans="1:2" ht="12.75">
      <c r="A2720" s="5">
        <v>44771.30208333333</v>
      </c>
      <c r="B2720" s="6">
        <v>-601.515869140625</v>
      </c>
    </row>
    <row r="2721" spans="1:2" ht="12.75">
      <c r="A2721" s="5">
        <v>44771.3125</v>
      </c>
      <c r="B2721" s="6">
        <v>-563.543701171875</v>
      </c>
    </row>
    <row r="2722" spans="1:2" ht="12.75">
      <c r="A2722" s="5">
        <v>44771.322916666664</v>
      </c>
      <c r="B2722" s="6">
        <v>-481.824249267578</v>
      </c>
    </row>
    <row r="2723" spans="1:2" ht="12.75">
      <c r="A2723" s="5">
        <v>44771.33333333333</v>
      </c>
      <c r="B2723" s="6">
        <v>-532.173583984375</v>
      </c>
    </row>
    <row r="2724" spans="1:2" ht="12.75">
      <c r="A2724" s="5">
        <v>44771.34375</v>
      </c>
      <c r="B2724" s="6">
        <v>-597.263977050781</v>
      </c>
    </row>
    <row r="2725" spans="1:2" ht="12.75">
      <c r="A2725" s="5">
        <v>44771.354166666664</v>
      </c>
      <c r="B2725" s="6">
        <v>-581.285766601563</v>
      </c>
    </row>
    <row r="2726" spans="1:2" ht="12.75">
      <c r="A2726" s="5">
        <v>44771.36458333333</v>
      </c>
      <c r="B2726" s="6">
        <v>-543.014465332031</v>
      </c>
    </row>
    <row r="2727" spans="1:2" ht="12.75">
      <c r="A2727" s="5">
        <v>44771.375</v>
      </c>
      <c r="B2727" s="6">
        <v>-459.765869140625</v>
      </c>
    </row>
    <row r="2728" spans="1:2" ht="12.75">
      <c r="A2728" s="5">
        <v>44771.385416666664</v>
      </c>
      <c r="B2728" s="6">
        <v>-524.132202148438</v>
      </c>
    </row>
    <row r="2729" spans="1:2" ht="12.75">
      <c r="A2729" s="5">
        <v>44771.39583333333</v>
      </c>
      <c r="B2729" s="6">
        <v>-520.786682128906</v>
      </c>
    </row>
    <row r="2730" spans="1:2" ht="12.75">
      <c r="A2730" s="5">
        <v>44771.40625</v>
      </c>
      <c r="B2730" s="6">
        <v>-432.891967773438</v>
      </c>
    </row>
    <row r="2731" spans="1:2" ht="12.75">
      <c r="A2731" s="5">
        <v>44771.416666666664</v>
      </c>
      <c r="B2731" s="6">
        <v>-433.591094970703</v>
      </c>
    </row>
    <row r="2732" spans="1:2" ht="12.75">
      <c r="A2732" s="5">
        <v>44771.42708333333</v>
      </c>
      <c r="B2732" s="6">
        <v>-477.645294189453</v>
      </c>
    </row>
    <row r="2733" spans="1:2" ht="12.75">
      <c r="A2733" s="5">
        <v>44771.4375</v>
      </c>
      <c r="B2733" s="6">
        <v>-470.730255126953</v>
      </c>
    </row>
    <row r="2734" spans="1:2" ht="12.75">
      <c r="A2734" s="5">
        <v>44771.447916666664</v>
      </c>
      <c r="B2734" s="6">
        <v>-385.156982421875</v>
      </c>
    </row>
    <row r="2735" spans="1:2" ht="12.75">
      <c r="A2735" s="5">
        <v>44771.45833333333</v>
      </c>
      <c r="B2735" s="6">
        <v>-382.803771972656</v>
      </c>
    </row>
    <row r="2736" spans="1:2" ht="12.75">
      <c r="A2736" s="5">
        <v>44771.46875</v>
      </c>
      <c r="B2736" s="6">
        <v>-406.704223632813</v>
      </c>
    </row>
    <row r="2737" spans="1:2" ht="12.75">
      <c r="A2737" s="5">
        <v>44771.479166666664</v>
      </c>
      <c r="B2737" s="6">
        <v>-377.049285888672</v>
      </c>
    </row>
    <row r="2738" spans="1:2" ht="12.75">
      <c r="A2738" s="5">
        <v>44771.48958333333</v>
      </c>
      <c r="B2738" s="6">
        <v>-348.124206542969</v>
      </c>
    </row>
    <row r="2739" spans="1:2" ht="12.75">
      <c r="A2739" s="5">
        <v>44771.5</v>
      </c>
      <c r="B2739" s="6">
        <v>-316.115844726563</v>
      </c>
    </row>
    <row r="2740" spans="1:2" ht="12.75">
      <c r="A2740" s="5">
        <v>44771.510416666664</v>
      </c>
      <c r="B2740" s="6">
        <v>-198.748092651367</v>
      </c>
    </row>
    <row r="2741" spans="1:2" ht="12.75">
      <c r="A2741" s="5">
        <v>44771.52083333333</v>
      </c>
      <c r="B2741" s="6">
        <v>-179.093017578125</v>
      </c>
    </row>
    <row r="2742" spans="1:2" ht="12.75">
      <c r="A2742" s="5">
        <v>44771.53125</v>
      </c>
      <c r="B2742" s="6">
        <v>-157.696441650391</v>
      </c>
    </row>
    <row r="2743" spans="1:2" ht="12.75">
      <c r="A2743" s="5">
        <v>44771.541666666664</v>
      </c>
      <c r="B2743" s="6">
        <v>-212.872253417969</v>
      </c>
    </row>
    <row r="2744" spans="1:2" ht="12.75">
      <c r="A2744" s="5">
        <v>44771.55208333333</v>
      </c>
      <c r="B2744" s="6">
        <v>-232.63053894043</v>
      </c>
    </row>
    <row r="2745" spans="1:2" ht="12.75">
      <c r="A2745" s="5">
        <v>44771.5625</v>
      </c>
      <c r="B2745" s="6">
        <v>-234.684463500977</v>
      </c>
    </row>
    <row r="2746" spans="1:2" ht="12.75">
      <c r="A2746" s="5">
        <v>44771.572916666664</v>
      </c>
      <c r="B2746" s="6">
        <v>-253.208221435547</v>
      </c>
    </row>
    <row r="2747" spans="1:2" ht="12.75">
      <c r="A2747" s="5">
        <v>44771.58333333333</v>
      </c>
      <c r="B2747" s="6">
        <v>-226.052871704102</v>
      </c>
    </row>
    <row r="2748" spans="1:2" ht="12.75">
      <c r="A2748" s="5">
        <v>44771.59375</v>
      </c>
      <c r="B2748" s="6">
        <v>-183.990219116211</v>
      </c>
    </row>
    <row r="2749" spans="1:2" ht="12.75">
      <c r="A2749" s="5">
        <v>44771.604166666664</v>
      </c>
      <c r="B2749" s="6">
        <v>-197.290557861328</v>
      </c>
    </row>
    <row r="2750" spans="1:2" ht="12.75">
      <c r="A2750" s="5">
        <v>44771.61458333333</v>
      </c>
      <c r="B2750" s="6">
        <v>-198.055114746094</v>
      </c>
    </row>
    <row r="2751" spans="1:2" ht="12.75">
      <c r="A2751" s="5">
        <v>44771.625</v>
      </c>
      <c r="B2751" s="6">
        <v>-170.249221801758</v>
      </c>
    </row>
    <row r="2752" spans="1:2" ht="12.75">
      <c r="A2752" s="5">
        <v>44771.635416666664</v>
      </c>
      <c r="B2752" s="6">
        <v>-166.57470703125</v>
      </c>
    </row>
    <row r="2753" spans="1:2" ht="12.75">
      <c r="A2753" s="5">
        <v>44771.64583333333</v>
      </c>
      <c r="B2753" s="6">
        <v>-266.571624755859</v>
      </c>
    </row>
    <row r="2754" spans="1:2" ht="12.75">
      <c r="A2754" s="5">
        <v>44771.65625</v>
      </c>
      <c r="B2754" s="6">
        <v>-349.351928710938</v>
      </c>
    </row>
    <row r="2755" spans="1:2" ht="12.75">
      <c r="A2755" s="5">
        <v>44771.666666666664</v>
      </c>
      <c r="B2755" s="6">
        <v>-410.689575195313</v>
      </c>
    </row>
    <row r="2756" spans="1:2" ht="12.75">
      <c r="A2756" s="5">
        <v>44771.67708333333</v>
      </c>
      <c r="B2756" s="6">
        <v>-444.360870361328</v>
      </c>
    </row>
    <row r="2757" spans="1:2" ht="12.75">
      <c r="A2757" s="5">
        <v>44771.6875</v>
      </c>
      <c r="B2757" s="6">
        <v>-444.963562011719</v>
      </c>
    </row>
    <row r="2758" spans="1:2" ht="12.75">
      <c r="A2758" s="5">
        <v>44771.697916666664</v>
      </c>
      <c r="B2758" s="6">
        <v>-511.132720947266</v>
      </c>
    </row>
    <row r="2759" spans="1:2" ht="12.75">
      <c r="A2759" s="5">
        <v>44771.70833333333</v>
      </c>
      <c r="B2759" s="6">
        <v>-527.778503417969</v>
      </c>
    </row>
    <row r="2760" spans="1:2" ht="12.75">
      <c r="A2760" s="5">
        <v>44771.71875</v>
      </c>
      <c r="B2760" s="6">
        <v>-425.952331542969</v>
      </c>
    </row>
    <row r="2761" spans="1:2" ht="12.75">
      <c r="A2761" s="5">
        <v>44771.729166666664</v>
      </c>
      <c r="B2761" s="6">
        <v>-401.878234863281</v>
      </c>
    </row>
    <row r="2762" spans="1:2" ht="12.75">
      <c r="A2762" s="5">
        <v>44771.73958333333</v>
      </c>
      <c r="B2762" s="6">
        <v>-465.569641113281</v>
      </c>
    </row>
    <row r="2763" spans="1:2" ht="12.75">
      <c r="A2763" s="5">
        <v>44771.75</v>
      </c>
      <c r="B2763" s="6">
        <v>-503.627746582031</v>
      </c>
    </row>
    <row r="2764" spans="1:2" ht="12.75">
      <c r="A2764" s="5">
        <v>44771.760416666664</v>
      </c>
      <c r="B2764" s="6">
        <v>-551.347351074219</v>
      </c>
    </row>
    <row r="2765" spans="1:2" ht="12.75">
      <c r="A2765" s="5">
        <v>44771.77083333333</v>
      </c>
      <c r="B2765" s="6">
        <v>-556.194885253906</v>
      </c>
    </row>
    <row r="2766" spans="1:2" ht="12.75">
      <c r="A2766" s="5">
        <v>44771.78125</v>
      </c>
      <c r="B2766" s="6">
        <v>-608.035522460938</v>
      </c>
    </row>
    <row r="2767" spans="1:2" ht="12.75">
      <c r="A2767" s="5">
        <v>44771.791666666664</v>
      </c>
      <c r="B2767" s="6">
        <v>-631.959899902344</v>
      </c>
    </row>
    <row r="2768" spans="1:2" ht="12.75">
      <c r="A2768" s="5">
        <v>44771.80208333333</v>
      </c>
      <c r="B2768" s="6">
        <v>-716.787536621094</v>
      </c>
    </row>
    <row r="2769" spans="1:2" ht="12.75">
      <c r="A2769" s="5">
        <v>44771.8125</v>
      </c>
      <c r="B2769" s="6">
        <v>-725.78857421875</v>
      </c>
    </row>
    <row r="2770" spans="1:2" ht="12.75">
      <c r="A2770" s="5">
        <v>44771.822916666664</v>
      </c>
      <c r="B2770" s="6">
        <v>-668.755554199219</v>
      </c>
    </row>
    <row r="2771" spans="1:2" ht="12.75">
      <c r="A2771" s="5">
        <v>44771.83333333333</v>
      </c>
      <c r="B2771" s="6">
        <v>-660.988037109375</v>
      </c>
    </row>
    <row r="2772" spans="1:2" ht="12.75">
      <c r="A2772" s="5">
        <v>44771.84375</v>
      </c>
      <c r="B2772" s="6">
        <v>-669.539916992188</v>
      </c>
    </row>
    <row r="2773" spans="1:2" ht="12.75">
      <c r="A2773" s="5">
        <v>44771.854166666664</v>
      </c>
      <c r="B2773" s="6">
        <v>-728.547790527344</v>
      </c>
    </row>
    <row r="2774" spans="1:2" ht="12.75">
      <c r="A2774" s="5">
        <v>44771.86458333333</v>
      </c>
      <c r="B2774" s="6">
        <v>-785.333557128906</v>
      </c>
    </row>
    <row r="2775" spans="1:2" ht="12.75">
      <c r="A2775" s="5">
        <v>44771.875</v>
      </c>
      <c r="B2775" s="6">
        <v>-771.005798339844</v>
      </c>
    </row>
    <row r="2776" spans="1:2" ht="12.75">
      <c r="A2776" s="5">
        <v>44771.885416666664</v>
      </c>
      <c r="B2776" s="6">
        <v>-632.490234375</v>
      </c>
    </row>
    <row r="2777" spans="1:2" ht="12.75">
      <c r="A2777" s="5">
        <v>44771.89583333333</v>
      </c>
      <c r="B2777" s="6">
        <v>-714.307861328125</v>
      </c>
    </row>
    <row r="2778" spans="1:2" ht="12.75">
      <c r="A2778" s="5">
        <v>44771.90625</v>
      </c>
      <c r="B2778" s="6">
        <v>-662.896179199219</v>
      </c>
    </row>
    <row r="2779" spans="1:2" ht="12.75">
      <c r="A2779" s="5">
        <v>44771.916666666664</v>
      </c>
      <c r="B2779" s="6">
        <v>-589.787475585938</v>
      </c>
    </row>
    <row r="2780" spans="1:2" ht="12.75">
      <c r="A2780" s="5">
        <v>44771.92708333333</v>
      </c>
      <c r="B2780" s="6">
        <v>-615.0458984375</v>
      </c>
    </row>
    <row r="2781" spans="1:2" ht="12.75">
      <c r="A2781" s="5">
        <v>44771.9375</v>
      </c>
      <c r="B2781" s="6">
        <v>-608.701232910156</v>
      </c>
    </row>
    <row r="2782" spans="1:2" ht="12.75">
      <c r="A2782" s="5">
        <v>44771.947916666664</v>
      </c>
      <c r="B2782" s="6">
        <v>-610.055725097656</v>
      </c>
    </row>
    <row r="2783" spans="1:2" ht="12.75">
      <c r="A2783" s="5">
        <v>44771.95833333333</v>
      </c>
      <c r="B2783" s="6">
        <v>-617.068603515625</v>
      </c>
    </row>
    <row r="2784" spans="1:2" ht="12.75">
      <c r="A2784" s="5">
        <v>44771.96875</v>
      </c>
      <c r="B2784" s="6">
        <v>-527.1591796875</v>
      </c>
    </row>
    <row r="2785" spans="1:2" ht="12.75">
      <c r="A2785" s="5">
        <v>44771.979166666664</v>
      </c>
      <c r="B2785" s="6">
        <v>-489.018737792969</v>
      </c>
    </row>
    <row r="2786" spans="1:2" ht="12.75">
      <c r="A2786" s="5">
        <v>44771.98958333333</v>
      </c>
      <c r="B2786" s="6">
        <v>-532.678466796875</v>
      </c>
    </row>
    <row r="2787" spans="1:2" ht="12.75">
      <c r="A2787" s="5">
        <v>44772</v>
      </c>
      <c r="B2787" s="6">
        <v>-550.817138671875</v>
      </c>
    </row>
    <row r="2788" spans="1:2" ht="12.75">
      <c r="A2788" s="5">
        <v>44772.010416666664</v>
      </c>
      <c r="B2788" s="6">
        <v>-387.029052734375</v>
      </c>
    </row>
    <row r="2789" spans="1:2" ht="12.75">
      <c r="A2789" s="5">
        <v>44772.02083333333</v>
      </c>
      <c r="B2789" s="6">
        <v>-570.566345214844</v>
      </c>
    </row>
    <row r="2790" spans="1:2" ht="12.75">
      <c r="A2790" s="5">
        <v>44772.03125</v>
      </c>
      <c r="B2790" s="6">
        <v>-571.360534667969</v>
      </c>
    </row>
    <row r="2791" spans="1:2" ht="12.75">
      <c r="A2791" s="5">
        <v>44772.041666666664</v>
      </c>
      <c r="B2791" s="6">
        <v>-558.111267089844</v>
      </c>
    </row>
    <row r="2792" spans="1:2" ht="12.75">
      <c r="A2792" s="5">
        <v>44772.05208333333</v>
      </c>
      <c r="B2792" s="6">
        <v>-574.562072753906</v>
      </c>
    </row>
    <row r="2793" spans="1:2" ht="12.75">
      <c r="A2793" s="5">
        <v>44772.0625</v>
      </c>
      <c r="B2793" s="6">
        <v>-586.453430175781</v>
      </c>
    </row>
    <row r="2794" spans="1:2" ht="12.75">
      <c r="A2794" s="5">
        <v>44772.072916666664</v>
      </c>
      <c r="B2794" s="6">
        <v>-566.479248046875</v>
      </c>
    </row>
    <row r="2795" spans="1:2" ht="12.75">
      <c r="A2795" s="5">
        <v>44772.08333333333</v>
      </c>
      <c r="B2795" s="6">
        <v>-570.96728515625</v>
      </c>
    </row>
    <row r="2796" spans="1:2" ht="12.75">
      <c r="A2796" s="5">
        <v>44772.09375</v>
      </c>
      <c r="B2796" s="6">
        <v>-523.252136230469</v>
      </c>
    </row>
    <row r="2797" spans="1:2" ht="12.75">
      <c r="A2797" s="5">
        <v>44772.104166666664</v>
      </c>
      <c r="B2797" s="6">
        <v>-455.032592773438</v>
      </c>
    </row>
    <row r="2798" spans="1:2" ht="12.75">
      <c r="A2798" s="5">
        <v>44772.11458333333</v>
      </c>
      <c r="B2798" s="6">
        <v>-473.429412841797</v>
      </c>
    </row>
    <row r="2799" spans="1:2" ht="12.75">
      <c r="A2799" s="5">
        <v>44772.125</v>
      </c>
      <c r="B2799" s="6">
        <v>-446.145050048828</v>
      </c>
    </row>
    <row r="2800" spans="1:2" ht="12.75">
      <c r="A2800" s="5">
        <v>44772.135416666664</v>
      </c>
      <c r="B2800" s="6">
        <v>-443.8515625</v>
      </c>
    </row>
    <row r="2801" spans="1:2" ht="12.75">
      <c r="A2801" s="5">
        <v>44772.14583333333</v>
      </c>
      <c r="B2801" s="6">
        <v>-477.921051025391</v>
      </c>
    </row>
    <row r="2802" spans="1:2" ht="12.75">
      <c r="A2802" s="5">
        <v>44772.15625</v>
      </c>
      <c r="B2802" s="6">
        <v>-306.857879638672</v>
      </c>
    </row>
    <row r="2803" spans="1:2" ht="12.75">
      <c r="A2803" s="5">
        <v>44772.166666666664</v>
      </c>
      <c r="B2803" s="6">
        <v>-299.104217529297</v>
      </c>
    </row>
    <row r="2804" spans="1:2" ht="12.75">
      <c r="A2804" s="5">
        <v>44772.17708333333</v>
      </c>
      <c r="B2804" s="6">
        <v>-451.807952880859</v>
      </c>
    </row>
    <row r="2805" spans="1:2" ht="12.75">
      <c r="A2805" s="5">
        <v>44772.1875</v>
      </c>
      <c r="B2805" s="6">
        <v>-380.194427490234</v>
      </c>
    </row>
    <row r="2806" spans="1:2" ht="12.75">
      <c r="A2806" s="5">
        <v>44772.197916666664</v>
      </c>
      <c r="B2806" s="6">
        <v>-300.791381835938</v>
      </c>
    </row>
    <row r="2807" spans="1:2" ht="12.75">
      <c r="A2807" s="5">
        <v>44772.20833333333</v>
      </c>
      <c r="B2807" s="6">
        <v>-445.619049072266</v>
      </c>
    </row>
    <row r="2808" spans="1:2" ht="12.75">
      <c r="A2808" s="5">
        <v>44772.21875</v>
      </c>
      <c r="B2808" s="6">
        <v>-432.635864257813</v>
      </c>
    </row>
    <row r="2809" spans="1:2" ht="12.75">
      <c r="A2809" s="5">
        <v>44772.229166666664</v>
      </c>
      <c r="B2809" s="6">
        <v>-437.048980712891</v>
      </c>
    </row>
    <row r="2810" spans="1:2" ht="12.75">
      <c r="A2810" s="5">
        <v>44772.23958333333</v>
      </c>
      <c r="B2810" s="6">
        <v>-288.125061035156</v>
      </c>
    </row>
    <row r="2811" spans="1:2" ht="12.75">
      <c r="A2811" s="5">
        <v>44772.25</v>
      </c>
      <c r="B2811" s="6">
        <v>-302.458312988281</v>
      </c>
    </row>
    <row r="2812" spans="1:2" ht="12.75">
      <c r="A2812" s="5">
        <v>44772.260416666664</v>
      </c>
      <c r="B2812" s="6">
        <v>-391.259979248047</v>
      </c>
    </row>
    <row r="2813" spans="1:2" ht="12.75">
      <c r="A2813" s="5">
        <v>44772.27083333333</v>
      </c>
      <c r="B2813" s="6">
        <v>-246.239074707031</v>
      </c>
    </row>
    <row r="2814" spans="1:2" ht="12.75">
      <c r="A2814" s="5">
        <v>44772.28125</v>
      </c>
      <c r="B2814" s="6">
        <v>-123.477745056152</v>
      </c>
    </row>
    <row r="2815" spans="1:2" ht="12.75">
      <c r="A2815" s="5">
        <v>44772.291666666664</v>
      </c>
      <c r="B2815" s="6">
        <v>-48.9997367858887</v>
      </c>
    </row>
    <row r="2816" spans="1:2" ht="12.75">
      <c r="A2816" s="5">
        <v>44772.30208333333</v>
      </c>
      <c r="B2816" s="6">
        <v>-34.3837966918945</v>
      </c>
    </row>
    <row r="2817" spans="1:2" ht="12.75">
      <c r="A2817" s="5">
        <v>44772.3125</v>
      </c>
      <c r="B2817" s="6">
        <v>87.5822372436523</v>
      </c>
    </row>
    <row r="2818" spans="1:2" ht="12.75">
      <c r="A2818" s="5">
        <v>44772.322916666664</v>
      </c>
      <c r="B2818" s="6">
        <v>180.08869934082</v>
      </c>
    </row>
    <row r="2819" spans="1:2" ht="12.75">
      <c r="A2819" s="5">
        <v>44772.33333333333</v>
      </c>
      <c r="B2819" s="6">
        <v>150.228775024414</v>
      </c>
    </row>
    <row r="2820" spans="1:2" ht="12.75">
      <c r="A2820" s="5">
        <v>44772.34375</v>
      </c>
      <c r="B2820" s="6">
        <v>211.539108276367</v>
      </c>
    </row>
    <row r="2821" spans="1:2" ht="12.75">
      <c r="A2821" s="5">
        <v>44772.354166666664</v>
      </c>
      <c r="B2821" s="6">
        <v>50.7047424316406</v>
      </c>
    </row>
    <row r="2822" spans="1:2" ht="12.75">
      <c r="A2822" s="5">
        <v>44772.36458333333</v>
      </c>
      <c r="B2822" s="6">
        <v>64.9397659301758</v>
      </c>
    </row>
    <row r="2823" spans="1:2" ht="12.75">
      <c r="A2823" s="5">
        <v>44772.375</v>
      </c>
      <c r="B2823" s="6">
        <v>69.1761779785156</v>
      </c>
    </row>
    <row r="2824" spans="1:2" ht="12.75">
      <c r="A2824" s="5">
        <v>44772.385416666664</v>
      </c>
      <c r="B2824" s="6">
        <v>4.23921012878418</v>
      </c>
    </row>
    <row r="2825" spans="1:2" ht="12.75">
      <c r="A2825" s="5">
        <v>44772.39583333333</v>
      </c>
      <c r="B2825" s="6">
        <v>-40.4352836608887</v>
      </c>
    </row>
    <row r="2826" spans="1:2" ht="12.75">
      <c r="A2826" s="5">
        <v>44772.40625</v>
      </c>
      <c r="B2826" s="6">
        <v>-45.9818801879883</v>
      </c>
    </row>
    <row r="2827" spans="1:2" ht="12.75">
      <c r="A2827" s="5">
        <v>44772.416666666664</v>
      </c>
      <c r="B2827" s="6">
        <v>-42.9684028625488</v>
      </c>
    </row>
    <row r="2828" spans="1:2" ht="12.75">
      <c r="A2828" s="5">
        <v>44772.42708333333</v>
      </c>
      <c r="B2828" s="6">
        <v>-86.7567138671875</v>
      </c>
    </row>
    <row r="2829" spans="1:2" ht="12.75">
      <c r="A2829" s="5">
        <v>44772.4375</v>
      </c>
      <c r="B2829" s="6">
        <v>-92.6146926879883</v>
      </c>
    </row>
    <row r="2830" spans="1:2" ht="12.75">
      <c r="A2830" s="5">
        <v>44772.447916666664</v>
      </c>
      <c r="B2830" s="6">
        <v>-54.3487358093262</v>
      </c>
    </row>
    <row r="2831" spans="1:2" ht="12.75">
      <c r="A2831" s="5">
        <v>44772.45833333333</v>
      </c>
      <c r="B2831" s="6">
        <v>-38.6173057556152</v>
      </c>
    </row>
    <row r="2832" spans="1:2" ht="12.75">
      <c r="A2832" s="5">
        <v>44772.46875</v>
      </c>
      <c r="B2832" s="6">
        <v>-85.0886077880859</v>
      </c>
    </row>
    <row r="2833" spans="1:2" ht="12.75">
      <c r="A2833" s="5">
        <v>44772.479166666664</v>
      </c>
      <c r="B2833" s="6">
        <v>-40.7482032775879</v>
      </c>
    </row>
    <row r="2834" spans="1:2" ht="12.75">
      <c r="A2834" s="5">
        <v>44772.48958333333</v>
      </c>
      <c r="B2834" s="6">
        <v>7.98527383804321</v>
      </c>
    </row>
    <row r="2835" spans="1:2" ht="12.75">
      <c r="A2835" s="5">
        <v>44772.5</v>
      </c>
      <c r="B2835" s="6">
        <v>35.9297637939453</v>
      </c>
    </row>
    <row r="2836" spans="1:2" ht="12.75">
      <c r="A2836" s="5">
        <v>44772.510416666664</v>
      </c>
      <c r="B2836" s="6">
        <v>21.5364627838135</v>
      </c>
    </row>
    <row r="2837" spans="1:2" ht="12.75">
      <c r="A2837" s="5">
        <v>44772.52083333333</v>
      </c>
      <c r="B2837" s="6">
        <v>62.9552192687988</v>
      </c>
    </row>
    <row r="2838" spans="1:2" ht="12.75">
      <c r="A2838" s="5">
        <v>44772.53125</v>
      </c>
      <c r="B2838" s="6">
        <v>126.266777038574</v>
      </c>
    </row>
    <row r="2839" spans="1:2" ht="12.75">
      <c r="A2839" s="5">
        <v>44772.541666666664</v>
      </c>
      <c r="B2839" s="6">
        <v>87.7156219482422</v>
      </c>
    </row>
    <row r="2840" spans="1:2" ht="12.75">
      <c r="A2840" s="5">
        <v>44772.55208333333</v>
      </c>
      <c r="B2840" s="6">
        <v>98.8600769042969</v>
      </c>
    </row>
    <row r="2841" spans="1:2" ht="12.75">
      <c r="A2841" s="5">
        <v>44772.5625</v>
      </c>
      <c r="B2841" s="6">
        <v>84.808708190918</v>
      </c>
    </row>
    <row r="2842" spans="1:2" ht="12.75">
      <c r="A2842" s="5">
        <v>44772.572916666664</v>
      </c>
      <c r="B2842" s="6">
        <v>-47.0869026184082</v>
      </c>
    </row>
    <row r="2843" spans="1:2" ht="12.75">
      <c r="A2843" s="5">
        <v>44772.58333333333</v>
      </c>
      <c r="B2843" s="6">
        <v>-64.2645492553711</v>
      </c>
    </row>
    <row r="2844" spans="1:2" ht="12.75">
      <c r="A2844" s="5">
        <v>44772.59375</v>
      </c>
      <c r="B2844" s="6">
        <v>-23.9517631530762</v>
      </c>
    </row>
    <row r="2845" spans="1:2" ht="12.75">
      <c r="A2845" s="5">
        <v>44772.604166666664</v>
      </c>
      <c r="B2845" s="6">
        <v>-25.5117282867432</v>
      </c>
    </row>
    <row r="2846" spans="1:2" ht="12.75">
      <c r="A2846" s="5">
        <v>44772.61458333333</v>
      </c>
      <c r="B2846" s="6">
        <v>-77.4941940307617</v>
      </c>
    </row>
    <row r="2847" spans="1:2" ht="12.75">
      <c r="A2847" s="5">
        <v>44772.625</v>
      </c>
      <c r="B2847" s="6">
        <v>-171.48828125</v>
      </c>
    </row>
    <row r="2848" spans="1:2" ht="12.75">
      <c r="A2848" s="5">
        <v>44772.635416666664</v>
      </c>
      <c r="B2848" s="6">
        <v>-165.074905395508</v>
      </c>
    </row>
    <row r="2849" spans="1:2" ht="12.75">
      <c r="A2849" s="5">
        <v>44772.64583333333</v>
      </c>
      <c r="B2849" s="6">
        <v>-285.019653320313</v>
      </c>
    </row>
    <row r="2850" spans="1:2" ht="12.75">
      <c r="A2850" s="5">
        <v>44772.65625</v>
      </c>
      <c r="B2850" s="6">
        <v>-406.40478515625</v>
      </c>
    </row>
    <row r="2851" spans="1:2" ht="12.75">
      <c r="A2851" s="5">
        <v>44772.666666666664</v>
      </c>
      <c r="B2851" s="6">
        <v>-462.320922851563</v>
      </c>
    </row>
    <row r="2852" spans="1:2" ht="12.75">
      <c r="A2852" s="5">
        <v>44772.67708333333</v>
      </c>
      <c r="B2852" s="6">
        <v>-475.411468505859</v>
      </c>
    </row>
    <row r="2853" spans="1:2" ht="12.75">
      <c r="A2853" s="5">
        <v>44772.6875</v>
      </c>
      <c r="B2853" s="6">
        <v>-509.125518798828</v>
      </c>
    </row>
    <row r="2854" spans="1:2" ht="12.75">
      <c r="A2854" s="5">
        <v>44772.697916666664</v>
      </c>
      <c r="B2854" s="6">
        <v>-636.972229003906</v>
      </c>
    </row>
    <row r="2855" spans="1:2" ht="12.75">
      <c r="A2855" s="5">
        <v>44772.70833333333</v>
      </c>
      <c r="B2855" s="6">
        <v>-730.097534179688</v>
      </c>
    </row>
    <row r="2856" spans="1:2" ht="12.75">
      <c r="A2856" s="5">
        <v>44772.71875</v>
      </c>
      <c r="B2856" s="6">
        <v>-649.627624511719</v>
      </c>
    </row>
    <row r="2857" spans="1:2" ht="12.75">
      <c r="A2857" s="5">
        <v>44772.729166666664</v>
      </c>
      <c r="B2857" s="6">
        <v>-581.621459960938</v>
      </c>
    </row>
    <row r="2858" spans="1:2" ht="12.75">
      <c r="A2858" s="5">
        <v>44772.73958333333</v>
      </c>
      <c r="B2858" s="6">
        <v>-609.539306640625</v>
      </c>
    </row>
    <row r="2859" spans="1:2" ht="12.75">
      <c r="A2859" s="5">
        <v>44772.75</v>
      </c>
      <c r="B2859" s="6">
        <v>-578.348876953125</v>
      </c>
    </row>
    <row r="2860" spans="1:2" ht="12.75">
      <c r="A2860" s="5">
        <v>44772.760416666664</v>
      </c>
      <c r="B2860" s="6">
        <v>-454.434539794922</v>
      </c>
    </row>
    <row r="2861" spans="1:2" ht="12.75">
      <c r="A2861" s="5">
        <v>44772.77083333333</v>
      </c>
      <c r="B2861" s="6">
        <v>-299.878356933594</v>
      </c>
    </row>
    <row r="2862" spans="1:2" ht="12.75">
      <c r="A2862" s="5">
        <v>44772.78125</v>
      </c>
      <c r="B2862" s="6">
        <v>-350.984832763672</v>
      </c>
    </row>
    <row r="2863" spans="1:2" ht="12.75">
      <c r="A2863" s="5">
        <v>44772.791666666664</v>
      </c>
      <c r="B2863" s="6">
        <v>-382.562438964844</v>
      </c>
    </row>
    <row r="2864" spans="1:2" ht="12.75">
      <c r="A2864" s="5">
        <v>44772.80208333333</v>
      </c>
      <c r="B2864" s="6">
        <v>-344.408935546875</v>
      </c>
    </row>
    <row r="2865" spans="1:2" ht="12.75">
      <c r="A2865" s="5">
        <v>44772.8125</v>
      </c>
      <c r="B2865" s="6">
        <v>-351.326293945313</v>
      </c>
    </row>
    <row r="2866" spans="1:2" ht="12.75">
      <c r="A2866" s="5">
        <v>44772.822916666664</v>
      </c>
      <c r="B2866" s="6">
        <v>-454.098999023438</v>
      </c>
    </row>
    <row r="2867" spans="1:2" ht="12.75">
      <c r="A2867" s="5">
        <v>44772.83333333333</v>
      </c>
      <c r="B2867" s="6">
        <v>-540.622985839844</v>
      </c>
    </row>
    <row r="2868" spans="1:2" ht="12.75">
      <c r="A2868" s="5">
        <v>44772.84375</v>
      </c>
      <c r="B2868" s="6">
        <v>-506.510406494141</v>
      </c>
    </row>
    <row r="2869" spans="1:2" ht="12.75">
      <c r="A2869" s="5">
        <v>44772.854166666664</v>
      </c>
      <c r="B2869" s="6">
        <v>-485.626098632813</v>
      </c>
    </row>
    <row r="2870" spans="1:2" ht="12.75">
      <c r="A2870" s="5">
        <v>44772.86458333333</v>
      </c>
      <c r="B2870" s="6">
        <v>-368.794067382813</v>
      </c>
    </row>
    <row r="2871" spans="1:2" ht="12.75">
      <c r="A2871" s="5">
        <v>44772.875</v>
      </c>
      <c r="B2871" s="6">
        <v>-340.26953125</v>
      </c>
    </row>
    <row r="2872" spans="1:2" ht="12.75">
      <c r="A2872" s="5">
        <v>44772.885416666664</v>
      </c>
      <c r="B2872" s="6">
        <v>-399.114837646484</v>
      </c>
    </row>
    <row r="2873" spans="1:2" ht="12.75">
      <c r="A2873" s="5">
        <v>44772.89583333333</v>
      </c>
      <c r="B2873" s="6">
        <v>-431.018463134766</v>
      </c>
    </row>
    <row r="2874" spans="1:2" ht="12.75">
      <c r="A2874" s="5">
        <v>44772.90625</v>
      </c>
      <c r="B2874" s="6">
        <v>-405.24365234375</v>
      </c>
    </row>
    <row r="2875" spans="1:2" ht="12.75">
      <c r="A2875" s="5">
        <v>44772.916666666664</v>
      </c>
      <c r="B2875" s="6">
        <v>-471.873382568359</v>
      </c>
    </row>
    <row r="2876" spans="1:2" ht="12.75">
      <c r="A2876" s="5">
        <v>44772.92708333333</v>
      </c>
      <c r="B2876" s="6">
        <v>-552.119750976563</v>
      </c>
    </row>
    <row r="2877" spans="1:2" ht="12.75">
      <c r="A2877" s="5">
        <v>44772.9375</v>
      </c>
      <c r="B2877" s="6">
        <v>-604.341979980469</v>
      </c>
    </row>
    <row r="2878" spans="1:2" ht="12.75">
      <c r="A2878" s="5">
        <v>44772.947916666664</v>
      </c>
      <c r="B2878" s="6">
        <v>-414.332427978516</v>
      </c>
    </row>
    <row r="2879" spans="1:2" ht="12.75">
      <c r="A2879" s="5">
        <v>44772.95833333333</v>
      </c>
      <c r="B2879" s="6">
        <v>-537.043640136719</v>
      </c>
    </row>
    <row r="2880" spans="1:2" ht="12.75">
      <c r="A2880" s="5">
        <v>44772.96875</v>
      </c>
      <c r="B2880" s="6">
        <v>-435.555236816406</v>
      </c>
    </row>
    <row r="2881" spans="1:2" ht="12.75">
      <c r="A2881" s="5">
        <v>44772.979166666664</v>
      </c>
      <c r="B2881" s="6">
        <v>-353.421447753906</v>
      </c>
    </row>
    <row r="2882" spans="1:2" ht="12.75">
      <c r="A2882" s="5">
        <v>44772.98958333333</v>
      </c>
      <c r="B2882" s="6">
        <v>-321.126312255859</v>
      </c>
    </row>
    <row r="2883" spans="1:2" ht="12.75">
      <c r="A2883" s="5">
        <v>44773</v>
      </c>
      <c r="B2883" s="6">
        <v>-363.449035644531</v>
      </c>
    </row>
    <row r="2884" spans="1:2" ht="12.75">
      <c r="A2884" s="5">
        <v>44773.010416666664</v>
      </c>
      <c r="B2884" s="6">
        <v>-638.873840332031</v>
      </c>
    </row>
    <row r="2885" spans="1:2" ht="12.75">
      <c r="A2885" s="5">
        <v>44773.02083333333</v>
      </c>
      <c r="B2885" s="6">
        <v>-729.554260253906</v>
      </c>
    </row>
    <row r="2886" spans="1:2" ht="12.75">
      <c r="A2886" s="5">
        <v>44773.03125</v>
      </c>
      <c r="B2886" s="6">
        <v>-801.658569335938</v>
      </c>
    </row>
    <row r="2887" spans="1:2" ht="12.75">
      <c r="A2887" s="5">
        <v>44773.041666666664</v>
      </c>
      <c r="B2887" s="6">
        <v>-835.322143554688</v>
      </c>
    </row>
    <row r="2888" spans="1:2" ht="12.75">
      <c r="A2888" s="5">
        <v>44773.05208333333</v>
      </c>
      <c r="B2888" s="6">
        <v>-845.987915039063</v>
      </c>
    </row>
    <row r="2889" spans="1:2" ht="12.75">
      <c r="A2889" s="5">
        <v>44773.0625</v>
      </c>
      <c r="B2889" s="6">
        <v>-906.29541015625</v>
      </c>
    </row>
    <row r="2890" spans="1:2" ht="12.75">
      <c r="A2890" s="5">
        <v>44773.072916666664</v>
      </c>
      <c r="B2890" s="6">
        <v>-790.705078125</v>
      </c>
    </row>
    <row r="2891" spans="1:2" ht="12.75">
      <c r="A2891" s="5">
        <v>44773.08333333333</v>
      </c>
      <c r="B2891" s="6">
        <v>-775.832275390625</v>
      </c>
    </row>
    <row r="2892" spans="1:2" ht="12.75">
      <c r="A2892" s="5">
        <v>44773.09375</v>
      </c>
      <c r="B2892" s="6">
        <v>-833.097106933594</v>
      </c>
    </row>
    <row r="2893" spans="1:2" ht="12.75">
      <c r="A2893" s="5">
        <v>44773.104166666664</v>
      </c>
      <c r="B2893" s="6">
        <v>-816.210693359375</v>
      </c>
    </row>
    <row r="2894" spans="1:2" ht="12.75">
      <c r="A2894" s="5">
        <v>44773.11458333333</v>
      </c>
      <c r="B2894" s="6">
        <v>-607.593627929688</v>
      </c>
    </row>
    <row r="2895" spans="1:2" ht="12.75">
      <c r="A2895" s="5">
        <v>44773.125</v>
      </c>
      <c r="B2895" s="6">
        <v>-551.884033203125</v>
      </c>
    </row>
    <row r="2896" spans="1:2" ht="12.75">
      <c r="A2896" s="5">
        <v>44773.135416666664</v>
      </c>
      <c r="B2896" s="6">
        <v>-681.617919921875</v>
      </c>
    </row>
    <row r="2897" spans="1:2" ht="12.75">
      <c r="A2897" s="5">
        <v>44773.14583333333</v>
      </c>
      <c r="B2897" s="6">
        <v>-649.70703125</v>
      </c>
    </row>
    <row r="2898" spans="1:2" ht="12.75">
      <c r="A2898" s="5">
        <v>44773.15625</v>
      </c>
      <c r="B2898" s="6">
        <v>-458.711486816406</v>
      </c>
    </row>
    <row r="2899" spans="1:2" ht="12.75">
      <c r="A2899" s="5">
        <v>44773.166666666664</v>
      </c>
      <c r="B2899" s="6">
        <v>-475.775634765625</v>
      </c>
    </row>
    <row r="2900" spans="1:2" ht="12.75">
      <c r="A2900" s="5">
        <v>44773.17708333333</v>
      </c>
      <c r="B2900" s="6">
        <v>-426.455383300781</v>
      </c>
    </row>
    <row r="2901" spans="1:2" ht="12.75">
      <c r="A2901" s="5">
        <v>44773.1875</v>
      </c>
      <c r="B2901" s="6">
        <v>-498.176025390625</v>
      </c>
    </row>
    <row r="2902" spans="1:2" ht="12.75">
      <c r="A2902" s="5">
        <v>44773.197916666664</v>
      </c>
      <c r="B2902" s="6">
        <v>-437.073364257813</v>
      </c>
    </row>
    <row r="2903" spans="1:2" ht="12.75">
      <c r="A2903" s="5">
        <v>44773.20833333333</v>
      </c>
      <c r="B2903" s="6">
        <v>-531.644836425781</v>
      </c>
    </row>
    <row r="2904" spans="1:2" ht="12.75">
      <c r="A2904" s="5">
        <v>44773.21875</v>
      </c>
      <c r="B2904" s="6">
        <v>-530.850219726563</v>
      </c>
    </row>
    <row r="2905" spans="1:2" ht="12.75">
      <c r="A2905" s="5">
        <v>44773.229166666664</v>
      </c>
      <c r="B2905" s="6">
        <v>-481.467895507813</v>
      </c>
    </row>
    <row r="2906" spans="1:2" ht="12.75">
      <c r="A2906" s="5">
        <v>44773.23958333333</v>
      </c>
      <c r="B2906" s="6">
        <v>-485.246551513672</v>
      </c>
    </row>
    <row r="2907" spans="1:2" ht="12.75">
      <c r="A2907" s="5">
        <v>44773.25</v>
      </c>
      <c r="B2907" s="6">
        <v>-466.998870849609</v>
      </c>
    </row>
    <row r="2908" spans="1:2" ht="12.75">
      <c r="A2908" s="5">
        <v>44773.260416666664</v>
      </c>
      <c r="B2908" s="6">
        <v>-514.159362792969</v>
      </c>
    </row>
    <row r="2909" spans="1:2" ht="12.75">
      <c r="A2909" s="5">
        <v>44773.27083333333</v>
      </c>
      <c r="B2909" s="6">
        <v>-482.711486816406</v>
      </c>
    </row>
    <row r="2910" spans="1:2" ht="12.75">
      <c r="A2910" s="5">
        <v>44773.28125</v>
      </c>
      <c r="B2910" s="6">
        <v>-480.331726074219</v>
      </c>
    </row>
    <row r="2911" spans="1:2" ht="12.75">
      <c r="A2911" s="5">
        <v>44773.291666666664</v>
      </c>
      <c r="B2911" s="6">
        <v>-383.605804443359</v>
      </c>
    </row>
    <row r="2912" spans="1:2" ht="12.75">
      <c r="A2912" s="5">
        <v>44773.30208333333</v>
      </c>
      <c r="B2912" s="6">
        <v>-402.803741455078</v>
      </c>
    </row>
    <row r="2913" spans="1:2" ht="12.75">
      <c r="A2913" s="5">
        <v>44773.3125</v>
      </c>
      <c r="B2913" s="6">
        <v>-361.418365478516</v>
      </c>
    </row>
    <row r="2914" spans="1:2" ht="12.75">
      <c r="A2914" s="5">
        <v>44773.322916666664</v>
      </c>
      <c r="B2914" s="6">
        <v>-293.305511474609</v>
      </c>
    </row>
    <row r="2915" spans="1:2" ht="12.75">
      <c r="A2915" s="5">
        <v>44773.33333333333</v>
      </c>
      <c r="B2915" s="6">
        <v>-174.789031982422</v>
      </c>
    </row>
    <row r="2916" spans="1:2" ht="12.75">
      <c r="A2916" s="5">
        <v>44773.34375</v>
      </c>
      <c r="B2916" s="6">
        <v>-239.947738647461</v>
      </c>
    </row>
    <row r="2917" spans="1:2" ht="12.75">
      <c r="A2917" s="5">
        <v>44773.354166666664</v>
      </c>
      <c r="B2917" s="6">
        <v>-245.699966430664</v>
      </c>
    </row>
    <row r="2918" spans="1:2" ht="12.75">
      <c r="A2918" s="5">
        <v>44773.36458333333</v>
      </c>
      <c r="B2918" s="6">
        <v>-149.760208129883</v>
      </c>
    </row>
    <row r="2919" spans="1:2" ht="12.75">
      <c r="A2919" s="5">
        <v>44773.375</v>
      </c>
      <c r="B2919" s="6">
        <v>-126.724685668945</v>
      </c>
    </row>
    <row r="2920" spans="1:2" ht="12.75">
      <c r="A2920" s="5">
        <v>44773.385416666664</v>
      </c>
      <c r="B2920" s="6">
        <v>-134.755615234375</v>
      </c>
    </row>
    <row r="2921" spans="1:2" ht="12.75">
      <c r="A2921" s="5">
        <v>44773.39583333333</v>
      </c>
      <c r="B2921" s="6">
        <v>-139.628128051758</v>
      </c>
    </row>
    <row r="2922" spans="1:2" ht="12.75">
      <c r="A2922" s="5">
        <v>44773.40625</v>
      </c>
      <c r="B2922" s="6">
        <v>-132.480987548828</v>
      </c>
    </row>
    <row r="2923" spans="1:2" ht="12.75">
      <c r="A2923" s="5">
        <v>44773.416666666664</v>
      </c>
      <c r="B2923" s="6">
        <v>-137.972915649414</v>
      </c>
    </row>
    <row r="2924" spans="1:2" ht="12.75">
      <c r="A2924" s="5">
        <v>44773.42708333333</v>
      </c>
      <c r="B2924" s="6">
        <v>-171.325103759766</v>
      </c>
    </row>
    <row r="2925" spans="1:2" ht="12.75">
      <c r="A2925" s="5">
        <v>44773.4375</v>
      </c>
      <c r="B2925" s="6">
        <v>-220.336013793945</v>
      </c>
    </row>
    <row r="2926" spans="1:2" ht="12.75">
      <c r="A2926" s="5">
        <v>44773.447916666664</v>
      </c>
      <c r="B2926" s="6">
        <v>-213.150451660156</v>
      </c>
    </row>
    <row r="2927" spans="1:2" ht="12.75">
      <c r="A2927" s="5">
        <v>44773.45833333333</v>
      </c>
      <c r="B2927" s="6">
        <v>-166.690093994141</v>
      </c>
    </row>
    <row r="2928" spans="1:2" ht="12.75">
      <c r="A2928" s="5">
        <v>44773.46875</v>
      </c>
      <c r="B2928" s="6">
        <v>-128.94807434082</v>
      </c>
    </row>
    <row r="2929" spans="1:2" ht="12.75">
      <c r="A2929" s="5">
        <v>44773.479166666664</v>
      </c>
      <c r="B2929" s="6">
        <v>-131.659576416016</v>
      </c>
    </row>
    <row r="2930" spans="1:2" ht="12.75">
      <c r="A2930" s="5">
        <v>44773.48958333333</v>
      </c>
      <c r="B2930" s="6">
        <v>-89.0394058227539</v>
      </c>
    </row>
    <row r="2931" spans="1:2" ht="12.75">
      <c r="A2931" s="5">
        <v>44773.5</v>
      </c>
      <c r="B2931" s="6">
        <v>0.305313915014267</v>
      </c>
    </row>
    <row r="2932" spans="1:2" ht="12.75">
      <c r="A2932" s="5">
        <v>44773.510416666664</v>
      </c>
      <c r="B2932" s="6">
        <v>4.88601207733154</v>
      </c>
    </row>
    <row r="2933" spans="1:2" ht="12.75">
      <c r="A2933" s="5">
        <v>44773.52083333333</v>
      </c>
      <c r="B2933" s="6">
        <v>48.9993171691895</v>
      </c>
    </row>
    <row r="2934" spans="1:2" ht="12.75">
      <c r="A2934" s="5">
        <v>44773.53125</v>
      </c>
      <c r="B2934" s="6">
        <v>5.43579578399658</v>
      </c>
    </row>
    <row r="2935" spans="1:2" ht="12.75">
      <c r="A2935" s="5">
        <v>44773.541666666664</v>
      </c>
      <c r="B2935" s="6">
        <v>-7.21114873886108</v>
      </c>
    </row>
    <row r="2936" spans="1:2" ht="12.75">
      <c r="A2936" s="5">
        <v>44773.55208333333</v>
      </c>
      <c r="B2936" s="6">
        <v>-99.8420791625977</v>
      </c>
    </row>
    <row r="2937" spans="1:2" ht="12.75">
      <c r="A2937" s="5">
        <v>44773.5625</v>
      </c>
      <c r="B2937" s="6">
        <v>-102.92121887207</v>
      </c>
    </row>
    <row r="2938" spans="1:2" ht="12.75">
      <c r="A2938" s="5">
        <v>44773.572916666664</v>
      </c>
      <c r="B2938" s="6">
        <v>-147.468215942383</v>
      </c>
    </row>
    <row r="2939" spans="1:2" ht="12.75">
      <c r="A2939" s="5">
        <v>44773.58333333333</v>
      </c>
      <c r="B2939" s="6">
        <v>-181.24494934082</v>
      </c>
    </row>
    <row r="2940" spans="1:2" ht="12.75">
      <c r="A2940" s="5">
        <v>44773.59375</v>
      </c>
      <c r="B2940" s="6">
        <v>-133.397232055664</v>
      </c>
    </row>
    <row r="2941" spans="1:2" ht="12.75">
      <c r="A2941" s="5">
        <v>44773.604166666664</v>
      </c>
      <c r="B2941" s="6">
        <v>-218.360488891602</v>
      </c>
    </row>
    <row r="2942" spans="1:2" ht="12.75">
      <c r="A2942" s="5">
        <v>44773.61458333333</v>
      </c>
      <c r="B2942" s="6">
        <v>-355.158294677734</v>
      </c>
    </row>
    <row r="2943" spans="1:2" ht="12.75">
      <c r="A2943" s="5">
        <v>44773.625</v>
      </c>
      <c r="B2943" s="6">
        <v>-362.974426269531</v>
      </c>
    </row>
    <row r="2944" spans="1:2" ht="12.75">
      <c r="A2944" s="5">
        <v>44773.635416666664</v>
      </c>
      <c r="B2944" s="6">
        <v>-396.988128662109</v>
      </c>
    </row>
    <row r="2945" spans="1:2" ht="12.75">
      <c r="A2945" s="5">
        <v>44773.64583333333</v>
      </c>
      <c r="B2945" s="6">
        <v>-450.530242919922</v>
      </c>
    </row>
    <row r="2946" spans="1:2" ht="12.75">
      <c r="A2946" s="5">
        <v>44773.65625</v>
      </c>
      <c r="B2946" s="6">
        <v>-482.257537841797</v>
      </c>
    </row>
    <row r="2947" spans="1:2" ht="12.75">
      <c r="A2947" s="5">
        <v>44773.666666666664</v>
      </c>
      <c r="B2947" s="6">
        <v>-536.313049316406</v>
      </c>
    </row>
    <row r="2948" spans="1:2" ht="12.75">
      <c r="A2948" s="5">
        <v>44773.67708333333</v>
      </c>
      <c r="B2948" s="6">
        <v>-511.658416748047</v>
      </c>
    </row>
    <row r="2949" spans="1:2" ht="12.75">
      <c r="A2949" s="5">
        <v>44773.6875</v>
      </c>
      <c r="B2949" s="6">
        <v>-426.079803466797</v>
      </c>
    </row>
    <row r="2950" spans="1:2" ht="12.75">
      <c r="A2950" s="5">
        <v>44773.697916666664</v>
      </c>
      <c r="B2950" s="6">
        <v>-489.232299804688</v>
      </c>
    </row>
    <row r="2951" spans="1:2" ht="12.75">
      <c r="A2951" s="5">
        <v>44773.70833333333</v>
      </c>
      <c r="B2951" s="6">
        <v>-585.650268554688</v>
      </c>
    </row>
    <row r="2952" spans="1:2" ht="12.75">
      <c r="A2952" s="5">
        <v>44773.71875</v>
      </c>
      <c r="B2952" s="6">
        <v>-490.109191894531</v>
      </c>
    </row>
    <row r="2953" spans="1:2" ht="12.75">
      <c r="A2953" s="5">
        <v>44773.729166666664</v>
      </c>
      <c r="B2953" s="6">
        <v>-420.668212890625</v>
      </c>
    </row>
    <row r="2954" spans="1:2" ht="12.75">
      <c r="A2954" s="5">
        <v>44773.73958333333</v>
      </c>
      <c r="B2954" s="6">
        <v>-440.114929199219</v>
      </c>
    </row>
    <row r="2955" spans="1:2" ht="12.75">
      <c r="A2955" s="5">
        <v>44773.75</v>
      </c>
      <c r="B2955" s="6">
        <v>-517.237182617188</v>
      </c>
    </row>
    <row r="2956" spans="1:2" ht="12.75">
      <c r="A2956" s="5">
        <v>44773.760416666664</v>
      </c>
      <c r="B2956" s="6">
        <v>-519.088928222656</v>
      </c>
    </row>
    <row r="2957" spans="1:2" ht="12.75">
      <c r="A2957" s="5">
        <v>44773.77083333333</v>
      </c>
      <c r="B2957" s="6">
        <v>-534.062866210938</v>
      </c>
    </row>
    <row r="2958" spans="1:2" ht="12.75">
      <c r="A2958" s="5">
        <v>44773.78125</v>
      </c>
      <c r="B2958" s="6">
        <v>-500.659820556641</v>
      </c>
    </row>
    <row r="2959" spans="1:2" ht="12.75">
      <c r="A2959" s="5">
        <v>44773.791666666664</v>
      </c>
      <c r="B2959" s="6">
        <v>-488.133392333984</v>
      </c>
    </row>
    <row r="2960" spans="1:2" ht="12.75">
      <c r="A2960" s="5">
        <v>44773.80208333333</v>
      </c>
      <c r="B2960" s="6">
        <v>-441.564636230469</v>
      </c>
    </row>
    <row r="2961" spans="1:2" ht="12.75">
      <c r="A2961" s="5">
        <v>44773.8125</v>
      </c>
      <c r="B2961" s="6">
        <v>-425.730804443359</v>
      </c>
    </row>
    <row r="2962" spans="1:2" ht="12.75">
      <c r="A2962" s="5">
        <v>44773.822916666664</v>
      </c>
      <c r="B2962" s="6">
        <v>-435.668518066406</v>
      </c>
    </row>
    <row r="2963" spans="1:2" ht="12.75">
      <c r="A2963" s="5">
        <v>44773.83333333333</v>
      </c>
      <c r="B2963" s="6">
        <v>-450.551177978516</v>
      </c>
    </row>
    <row r="2964" spans="1:2" ht="12.75">
      <c r="A2964" s="5">
        <v>44773.84375</v>
      </c>
      <c r="B2964" s="6">
        <v>-602.419799804688</v>
      </c>
    </row>
    <row r="2965" spans="1:2" ht="12.75">
      <c r="A2965" s="5">
        <v>44773.854166666664</v>
      </c>
      <c r="B2965" s="6">
        <v>-645.777099609375</v>
      </c>
    </row>
    <row r="2966" spans="1:2" ht="12.75">
      <c r="A2966" s="5">
        <v>44773.86458333333</v>
      </c>
      <c r="B2966" s="6">
        <v>-597.162048339844</v>
      </c>
    </row>
    <row r="2967" spans="1:2" ht="12.75">
      <c r="A2967" s="5">
        <v>44773.875</v>
      </c>
      <c r="B2967" s="6">
        <v>-527.959655761719</v>
      </c>
    </row>
    <row r="2968" spans="1:2" ht="12.75">
      <c r="A2968" s="5">
        <v>44773.885416666664</v>
      </c>
      <c r="B2968" s="6">
        <v>-450.190734863281</v>
      </c>
    </row>
    <row r="2969" spans="1:2" ht="12.75">
      <c r="A2969" s="5">
        <v>44773.89583333333</v>
      </c>
      <c r="B2969" s="6">
        <v>-427.215026855469</v>
      </c>
    </row>
    <row r="2970" spans="1:2" ht="12.75">
      <c r="A2970" s="5">
        <v>44773.90625</v>
      </c>
      <c r="B2970" s="6">
        <v>-438.652252197266</v>
      </c>
    </row>
    <row r="2971" spans="1:2" ht="12.75">
      <c r="A2971" s="5">
        <v>44773.916666666664</v>
      </c>
      <c r="B2971" s="6">
        <v>-534.42578125</v>
      </c>
    </row>
    <row r="2972" spans="1:2" ht="12.75">
      <c r="A2972" s="5">
        <v>44773.92708333333</v>
      </c>
      <c r="B2972" s="6">
        <v>-369.6943359375</v>
      </c>
    </row>
    <row r="2973" spans="1:2" ht="12.75">
      <c r="A2973" s="5">
        <v>44773.9375</v>
      </c>
      <c r="B2973" s="6">
        <v>-424.065490722656</v>
      </c>
    </row>
    <row r="2974" spans="1:2" ht="12.75">
      <c r="A2974" s="5">
        <v>44773.947916666664</v>
      </c>
      <c r="B2974" s="6">
        <v>-536.208557128906</v>
      </c>
    </row>
    <row r="2975" spans="1:2" ht="12.75">
      <c r="A2975" s="5">
        <v>44773.95833333333</v>
      </c>
      <c r="B2975" s="6">
        <v>-646.895568847656</v>
      </c>
    </row>
    <row r="2976" spans="1:2" ht="12.75">
      <c r="A2976" s="5">
        <v>44773.96875</v>
      </c>
      <c r="B2976" s="6">
        <v>-454.579315185547</v>
      </c>
    </row>
    <row r="2977" spans="1:2" ht="12.75">
      <c r="A2977" s="5">
        <v>44773.979166666664</v>
      </c>
      <c r="B2977" s="6">
        <v>-370.567077636719</v>
      </c>
    </row>
    <row r="2978" spans="1:2" ht="12.75">
      <c r="A2978" s="5">
        <v>44773.98958333333</v>
      </c>
      <c r="B2978" s="6">
        <v>-405.625061035156</v>
      </c>
    </row>
    <row r="2979" spans="1:2" ht="12.75">
      <c r="A2979" s="5">
        <v>44774</v>
      </c>
      <c r="B2979" s="6">
        <v>-438.721466064453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