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<sst xmlns="http://schemas.openxmlformats.org/spreadsheetml/2006/main" count="14" uniqueCount="11">
  <si>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</si>
  <si>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</si>
  <si>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</si>
  <si>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</si>
  <si>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</si>
  <si>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10/01/2022 - 11/01/2022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</si>
  <si>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</si>
  <si>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</si>
  <si>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</si>
  <si>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-186. Heavy Hours only: -166. Light Hours Only: -211.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</si>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</sst>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5464228"/>
        <c:axId val="52307141"/>
      </c:lineChart>
      <c:catAx>
        <c:axId val="654642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307141"/>
        <c:crosses val="autoZero"/>
        <c:auto val="0"/>
        <c:lblOffset val="100"/>
        <c:tickLblSkip val="192"/>
        <c:tickMarkSkip val="96"/>
        <c:noMultiLvlLbl val="0"/>
      </c:catAx>
      <c:valAx>
        <c:axId val="523071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64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-211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44835.010416666664</v>
      </c>
      <c r="B4" s="6">
        <v>-96.3157577514648</v>
      </c>
    </row>
    <row r="5" spans="1:2" ht="12.75">
      <c r="A5" s="5">
        <v>44835.02083333333</v>
      </c>
      <c r="B5" s="6">
        <v>-91.7772674560547</v>
      </c>
    </row>
    <row r="6" spans="1:2" ht="12.75">
      <c r="A6" s="5">
        <v>44835.03125</v>
      </c>
      <c r="B6" s="6">
        <v>-63.4161911010742</v>
      </c>
    </row>
    <row r="7" spans="1:2" ht="12.75">
      <c r="A7" s="5">
        <v>44835.041666666664</v>
      </c>
      <c r="B7" s="6">
        <v>-39.7106513977051</v>
      </c>
    </row>
    <row r="8" spans="1:2" ht="12.75">
      <c r="A8" s="5">
        <v>44835.05208333333</v>
      </c>
      <c r="B8" s="6">
        <v>-25.9132232666016</v>
      </c>
    </row>
    <row r="9" spans="1:2" ht="12.75">
      <c r="A9" s="5">
        <v>44835.0625</v>
      </c>
      <c r="B9" s="6">
        <v>-124.508140563965</v>
      </c>
    </row>
    <row r="10" spans="1:2" ht="12.75">
      <c r="A10" s="5">
        <v>44835.072916666664</v>
      </c>
      <c r="B10" s="6">
        <v>-113.573120117188</v>
      </c>
    </row>
    <row r="11" spans="1:2" ht="12.75">
      <c r="A11" s="5">
        <v>44835.08333333333</v>
      </c>
      <c r="B11" s="6">
        <v>-22.6563911437988</v>
      </c>
    </row>
    <row r="12" spans="1:2" ht="12.75">
      <c r="A12" s="5">
        <v>44835.09375</v>
      </c>
      <c r="B12" s="6">
        <v>16.0621147155762</v>
      </c>
    </row>
    <row r="13" spans="1:2" ht="12.75">
      <c r="A13" s="5">
        <v>44835.104166666664</v>
      </c>
      <c r="B13" s="6">
        <v>50.0303344726563</v>
      </c>
    </row>
    <row r="14" spans="1:2" ht="12.75">
      <c r="A14" s="5">
        <v>44835.11458333333</v>
      </c>
      <c r="B14" s="6">
        <v>73.8178482055664</v>
      </c>
    </row>
    <row r="15" spans="1:2" ht="12.75">
      <c r="A15" s="5">
        <v>44835.125</v>
      </c>
      <c r="B15" s="6">
        <v>38.7680282592773</v>
      </c>
    </row>
    <row r="16" spans="1:2" ht="12.75">
      <c r="A16" s="5">
        <v>44835.135416666664</v>
      </c>
      <c r="B16" s="6">
        <v>-25.9757652282715</v>
      </c>
    </row>
    <row r="17" spans="1:2" ht="12.75">
      <c r="A17" s="5">
        <v>44835.14583333333</v>
      </c>
      <c r="B17" s="6">
        <v>-13.7577724456787</v>
      </c>
    </row>
    <row r="18" spans="1:2" ht="12.75">
      <c r="A18" s="5">
        <v>44835.15625</v>
      </c>
      <c r="B18" s="6">
        <v>-31.3595905303955</v>
      </c>
    </row>
    <row r="19" spans="1:2" ht="12.75">
      <c r="A19" s="5">
        <v>44835.166666666664</v>
      </c>
      <c r="B19" s="6">
        <v>-33.1394920349121</v>
      </c>
    </row>
    <row r="20" spans="1:2" ht="12.75">
      <c r="A20" s="5">
        <v>44835.17708333333</v>
      </c>
      <c r="B20" s="6">
        <v>-36.4965362548828</v>
      </c>
    </row>
    <row r="21" spans="1:2" ht="12.75">
      <c r="A21" s="5">
        <v>44835.1875</v>
      </c>
      <c r="B21" s="6">
        <v>-15.6720304489136</v>
      </c>
    </row>
    <row r="22" spans="1:2" ht="12.75">
      <c r="A22" s="5">
        <v>44835.197916666664</v>
      </c>
      <c r="B22" s="6">
        <v>18.2648010253906</v>
      </c>
    </row>
    <row r="23" spans="1:2" ht="12.75">
      <c r="A23" s="5">
        <v>44835.20833333333</v>
      </c>
      <c r="B23" s="6">
        <v>18.8461093902588</v>
      </c>
    </row>
    <row r="24" spans="1:2" ht="12.75">
      <c r="A24" s="5">
        <v>44835.21875</v>
      </c>
      <c r="B24" s="6">
        <v>5.19666910171509</v>
      </c>
    </row>
    <row r="25" spans="1:2" ht="12.75">
      <c r="A25" s="5">
        <v>44835.229166666664</v>
      </c>
      <c r="B25" s="6">
        <v>5.75139760971069</v>
      </c>
    </row>
    <row r="26" spans="1:2" ht="12.75">
      <c r="A26" s="5">
        <v>44835.23958333333</v>
      </c>
      <c r="B26" s="6">
        <v>-11.6594610214233</v>
      </c>
    </row>
    <row r="27" spans="1:2" ht="12.75">
      <c r="A27" s="5">
        <v>44835.25</v>
      </c>
      <c r="B27" s="6">
        <v>-55.625862121582</v>
      </c>
    </row>
    <row r="28" spans="1:2" ht="12.75">
      <c r="A28" s="5">
        <v>44835.260416666664</v>
      </c>
      <c r="B28" s="6">
        <v>-91.7592239379883</v>
      </c>
    </row>
    <row r="29" spans="1:2" ht="12.75">
      <c r="A29" s="5">
        <v>44835.27083333333</v>
      </c>
      <c r="B29" s="6">
        <v>-142.257095336914</v>
      </c>
    </row>
    <row r="30" spans="1:2" ht="12.75">
      <c r="A30" s="5">
        <v>44835.28125</v>
      </c>
      <c r="B30" s="6">
        <v>-24.2816925048828</v>
      </c>
    </row>
    <row r="31" spans="1:2" ht="12.75">
      <c r="A31" s="5">
        <v>44835.291666666664</v>
      </c>
      <c r="B31" s="6">
        <v>-29.1287517547607</v>
      </c>
    </row>
    <row r="32" spans="1:2" ht="12.75">
      <c r="A32" s="5">
        <v>44835.30208333333</v>
      </c>
      <c r="B32" s="6">
        <v>-77.7469711303711</v>
      </c>
    </row>
    <row r="33" spans="1:2" ht="12.75">
      <c r="A33" s="5">
        <v>44835.3125</v>
      </c>
      <c r="B33" s="6">
        <v>135.006530761719</v>
      </c>
    </row>
    <row r="34" spans="1:2" ht="12.75">
      <c r="A34" s="5">
        <v>44835.322916666664</v>
      </c>
      <c r="B34" s="6">
        <v>340.803375244141</v>
      </c>
    </row>
    <row r="35" spans="1:2" ht="12.75">
      <c r="A35" s="5">
        <v>44835.33333333333</v>
      </c>
      <c r="B35" s="6">
        <v>421.042266845703</v>
      </c>
    </row>
    <row r="36" spans="1:2" ht="12.75">
      <c r="A36" s="5">
        <v>44835.34375</v>
      </c>
      <c r="B36" s="6">
        <v>482.150451660156</v>
      </c>
    </row>
    <row r="37" spans="1:2" ht="12.75">
      <c r="A37" s="5">
        <v>44835.354166666664</v>
      </c>
      <c r="B37" s="6">
        <v>481.779022216797</v>
      </c>
    </row>
    <row r="38" spans="1:2" ht="12.75">
      <c r="A38" s="5">
        <v>44835.36458333333</v>
      </c>
      <c r="B38" s="6">
        <v>456.871124267578</v>
      </c>
    </row>
    <row r="39" spans="1:2" ht="12.75">
      <c r="A39" s="5">
        <v>44835.375</v>
      </c>
      <c r="B39" s="6">
        <v>399.881988525391</v>
      </c>
    </row>
    <row r="40" spans="1:2" ht="12.75">
      <c r="A40" s="5">
        <v>44835.385416666664</v>
      </c>
      <c r="B40" s="6">
        <v>473.408172607422</v>
      </c>
    </row>
    <row r="41" spans="1:2" ht="12.75">
      <c r="A41" s="5">
        <v>44835.39583333333</v>
      </c>
      <c r="B41" s="6">
        <v>499.582397460938</v>
      </c>
    </row>
    <row r="42" spans="1:2" ht="12.75">
      <c r="A42" s="5">
        <v>44835.40625</v>
      </c>
      <c r="B42" s="6">
        <v>501.108795166016</v>
      </c>
    </row>
    <row r="43" spans="1:2" ht="12.75">
      <c r="A43" s="5">
        <v>44835.416666666664</v>
      </c>
      <c r="B43" s="6">
        <v>332.387756347656</v>
      </c>
    </row>
    <row r="44" spans="1:2" ht="12.75">
      <c r="A44" s="5">
        <v>44835.42708333333</v>
      </c>
      <c r="B44" s="6">
        <v>262.555725097656</v>
      </c>
    </row>
    <row r="45" spans="1:2" ht="12.75">
      <c r="A45" s="5">
        <v>44835.4375</v>
      </c>
      <c r="B45" s="6">
        <v>243.287612915039</v>
      </c>
    </row>
    <row r="46" spans="1:2" ht="12.75">
      <c r="A46" s="5">
        <v>44835.447916666664</v>
      </c>
      <c r="B46" s="6">
        <v>252.297866821289</v>
      </c>
    </row>
    <row r="47" spans="1:2" ht="12.75">
      <c r="A47" s="5">
        <v>44835.45833333333</v>
      </c>
      <c r="B47" s="6">
        <v>353.999176025391</v>
      </c>
    </row>
    <row r="48" spans="1:2" ht="12.75">
      <c r="A48" s="5">
        <v>44835.46875</v>
      </c>
      <c r="B48" s="6">
        <v>255.347595214844</v>
      </c>
    </row>
    <row r="49" spans="1:2" ht="12.75">
      <c r="A49" s="5">
        <v>44835.479166666664</v>
      </c>
      <c r="B49" s="6">
        <v>185.75439453125</v>
      </c>
    </row>
    <row r="50" spans="1:2" ht="12.75">
      <c r="A50" s="5">
        <v>44835.48958333333</v>
      </c>
      <c r="B50" s="6">
        <v>196.34797668457</v>
      </c>
    </row>
    <row r="51" spans="1:2" ht="12.75">
      <c r="A51" s="5">
        <v>44835.5</v>
      </c>
      <c r="B51" s="6">
        <v>233.667587280273</v>
      </c>
    </row>
    <row r="52" spans="1:2" ht="12.75">
      <c r="A52" s="5">
        <v>44835.510416666664</v>
      </c>
      <c r="B52" s="6">
        <v>218.439697265625</v>
      </c>
    </row>
    <row r="53" spans="1:2" ht="12.75">
      <c r="A53" s="5">
        <v>44835.52083333333</v>
      </c>
      <c r="B53" s="6">
        <v>238.571792602539</v>
      </c>
    </row>
    <row r="54" spans="1:2" ht="12.75">
      <c r="A54" s="5">
        <v>44835.53125</v>
      </c>
      <c r="B54" s="6">
        <v>199.52815246582</v>
      </c>
    </row>
    <row r="55" spans="1:2" ht="12.75">
      <c r="A55" s="5">
        <v>44835.541666666664</v>
      </c>
      <c r="B55" s="6">
        <v>197.360458374023</v>
      </c>
    </row>
    <row r="56" spans="1:2" ht="12.75">
      <c r="A56" s="5">
        <v>44835.55208333333</v>
      </c>
      <c r="B56" s="6">
        <v>227.24983215332</v>
      </c>
    </row>
    <row r="57" spans="1:2" ht="12.75">
      <c r="A57" s="5">
        <v>44835.5625</v>
      </c>
      <c r="B57" s="6">
        <v>243.465347290039</v>
      </c>
    </row>
    <row r="58" spans="1:2" ht="12.75">
      <c r="A58" s="5">
        <v>44835.572916666664</v>
      </c>
      <c r="B58" s="6">
        <v>248.390365600586</v>
      </c>
    </row>
    <row r="59" spans="1:2" ht="12.75">
      <c r="A59" s="5">
        <v>44835.58333333333</v>
      </c>
      <c r="B59" s="6">
        <v>264.805084228516</v>
      </c>
    </row>
    <row r="60" spans="1:2" ht="12.75">
      <c r="A60" s="5">
        <v>44835.59375</v>
      </c>
      <c r="B60" s="6">
        <v>190.428909301758</v>
      </c>
    </row>
    <row r="61" spans="1:2" ht="12.75">
      <c r="A61" s="5">
        <v>44835.604166666664</v>
      </c>
      <c r="B61" s="6">
        <v>208.993438720703</v>
      </c>
    </row>
    <row r="62" spans="1:2" ht="12.75">
      <c r="A62" s="5">
        <v>44835.61458333333</v>
      </c>
      <c r="B62" s="6">
        <v>218.789672851563</v>
      </c>
    </row>
    <row r="63" spans="1:2" ht="12.75">
      <c r="A63" s="5">
        <v>44835.625</v>
      </c>
      <c r="B63" s="6">
        <v>200.695541381836</v>
      </c>
    </row>
    <row r="64" spans="1:2" ht="12.75">
      <c r="A64" s="5">
        <v>44835.635416666664</v>
      </c>
      <c r="B64" s="6">
        <v>214.476760864258</v>
      </c>
    </row>
    <row r="65" spans="1:2" ht="12.75">
      <c r="A65" s="5">
        <v>44835.64583333333</v>
      </c>
      <c r="B65" s="6">
        <v>176.932815551758</v>
      </c>
    </row>
    <row r="66" spans="1:2" ht="12.75">
      <c r="A66" s="5">
        <v>44835.65625</v>
      </c>
      <c r="B66" s="6">
        <v>178.907989501953</v>
      </c>
    </row>
    <row r="67" spans="1:2" ht="12.75">
      <c r="A67" s="5">
        <v>44835.666666666664</v>
      </c>
      <c r="B67" s="6">
        <v>201.373657226563</v>
      </c>
    </row>
    <row r="68" spans="1:2" ht="12.75">
      <c r="A68" s="5">
        <v>44835.67708333333</v>
      </c>
      <c r="B68" s="6">
        <v>99.4643402099609</v>
      </c>
    </row>
    <row r="69" spans="1:2" ht="12.75">
      <c r="A69" s="5">
        <v>44835.6875</v>
      </c>
      <c r="B69" s="6">
        <v>136.823333740234</v>
      </c>
    </row>
    <row r="70" spans="1:2" ht="12.75">
      <c r="A70" s="5">
        <v>44835.697916666664</v>
      </c>
      <c r="B70" s="6">
        <v>137.124588012695</v>
      </c>
    </row>
    <row r="71" spans="1:2" ht="12.75">
      <c r="A71" s="5">
        <v>44835.70833333333</v>
      </c>
      <c r="B71" s="6">
        <v>-68.1392593383789</v>
      </c>
    </row>
    <row r="72" spans="1:2" ht="12.75">
      <c r="A72" s="5">
        <v>44835.71875</v>
      </c>
      <c r="B72" s="6">
        <v>-235.828903198242</v>
      </c>
    </row>
    <row r="73" spans="1:2" ht="12.75">
      <c r="A73" s="5">
        <v>44835.729166666664</v>
      </c>
      <c r="B73" s="6">
        <v>-349.993011474609</v>
      </c>
    </row>
    <row r="74" spans="1:2" ht="12.75">
      <c r="A74" s="5">
        <v>44835.73958333333</v>
      </c>
      <c r="B74" s="6">
        <v>-351.023468017578</v>
      </c>
    </row>
    <row r="75" spans="1:2" ht="12.75">
      <c r="A75" s="5">
        <v>44835.75</v>
      </c>
      <c r="B75" s="6">
        <v>-454.525451660156</v>
      </c>
    </row>
    <row r="76" spans="1:2" ht="12.75">
      <c r="A76" s="5">
        <v>44835.760416666664</v>
      </c>
      <c r="B76" s="6">
        <v>-429.328155517578</v>
      </c>
    </row>
    <row r="77" spans="1:2" ht="12.75">
      <c r="A77" s="5">
        <v>44835.77083333333</v>
      </c>
      <c r="B77" s="6">
        <v>-453.992340087891</v>
      </c>
    </row>
    <row r="78" spans="1:2" ht="12.75">
      <c r="A78" s="5">
        <v>44835.78125</v>
      </c>
      <c r="B78" s="6">
        <v>-372.532531738281</v>
      </c>
    </row>
    <row r="79" spans="1:2" ht="12.75">
      <c r="A79" s="5">
        <v>44835.791666666664</v>
      </c>
      <c r="B79" s="6">
        <v>-338.591827392578</v>
      </c>
    </row>
    <row r="80" spans="1:2" ht="12.75">
      <c r="A80" s="5">
        <v>44835.80208333333</v>
      </c>
      <c r="B80" s="6">
        <v>-278.524505615234</v>
      </c>
    </row>
    <row r="81" spans="1:2" ht="12.75">
      <c r="A81" s="5">
        <v>44835.8125</v>
      </c>
      <c r="B81" s="6">
        <v>-302.645599365234</v>
      </c>
    </row>
    <row r="82" spans="1:2" ht="12.75">
      <c r="A82" s="5">
        <v>44835.822916666664</v>
      </c>
      <c r="B82" s="6">
        <v>-224.404479980469</v>
      </c>
    </row>
    <row r="83" spans="1:2" ht="12.75">
      <c r="A83" s="5">
        <v>44835.83333333333</v>
      </c>
      <c r="B83" s="6">
        <v>-202.673370361328</v>
      </c>
    </row>
    <row r="84" spans="1:2" ht="12.75">
      <c r="A84" s="5">
        <v>44835.84375</v>
      </c>
      <c r="B84" s="6">
        <v>-204.06022644043</v>
      </c>
    </row>
    <row r="85" spans="1:2" ht="12.75">
      <c r="A85" s="5">
        <v>44835.854166666664</v>
      </c>
      <c r="B85" s="6">
        <v>-185.898361206055</v>
      </c>
    </row>
    <row r="86" spans="1:2" ht="12.75">
      <c r="A86" s="5">
        <v>44835.86458333333</v>
      </c>
      <c r="B86" s="6">
        <v>-131.653106689453</v>
      </c>
    </row>
    <row r="87" spans="1:2" ht="12.75">
      <c r="A87" s="5">
        <v>44835.875</v>
      </c>
      <c r="B87" s="6">
        <v>-125.310668945313</v>
      </c>
    </row>
    <row r="88" spans="1:2" ht="12.75">
      <c r="A88" s="5">
        <v>44835.885416666664</v>
      </c>
      <c r="B88" s="6">
        <v>-87.2067108154297</v>
      </c>
    </row>
    <row r="89" spans="1:2" ht="12.75">
      <c r="A89" s="5">
        <v>44835.89583333333</v>
      </c>
      <c r="B89" s="6">
        <v>-121.925384521484</v>
      </c>
    </row>
    <row r="90" spans="1:2" ht="12.75">
      <c r="A90" s="5">
        <v>44835.90625</v>
      </c>
      <c r="B90" s="6">
        <v>-100.169799804688</v>
      </c>
    </row>
    <row r="91" spans="1:2" ht="12.75">
      <c r="A91" s="5">
        <v>44835.916666666664</v>
      </c>
      <c r="B91" s="6">
        <v>-60.9719467163086</v>
      </c>
    </row>
    <row r="92" spans="1:2" ht="12.75">
      <c r="A92" s="5">
        <v>44835.92708333333</v>
      </c>
      <c r="B92" s="6">
        <v>-117.481018066406</v>
      </c>
    </row>
    <row r="93" spans="1:2" ht="12.75">
      <c r="A93" s="5">
        <v>44835.9375</v>
      </c>
      <c r="B93" s="6">
        <v>-23.9026947021484</v>
      </c>
    </row>
    <row r="94" spans="1:2" ht="12.75">
      <c r="A94" s="5">
        <v>44835.947916666664</v>
      </c>
      <c r="B94" s="6">
        <v>80.2888793945313</v>
      </c>
    </row>
    <row r="95" spans="1:2" ht="12.75">
      <c r="A95" s="5">
        <v>44835.95833333333</v>
      </c>
      <c r="B95" s="6">
        <v>105.925239562988</v>
      </c>
    </row>
    <row r="96" spans="1:2" ht="12.75">
      <c r="A96" s="5">
        <v>44835.96875</v>
      </c>
      <c r="B96" s="6">
        <v>130.53076171875</v>
      </c>
    </row>
    <row r="97" spans="1:2" ht="12.75">
      <c r="A97" s="5">
        <v>44835.979166666664</v>
      </c>
      <c r="B97" s="6">
        <v>101.116889953613</v>
      </c>
    </row>
    <row r="98" spans="1:2" ht="12.75">
      <c r="A98" s="5">
        <v>44835.98958333333</v>
      </c>
      <c r="B98" s="6">
        <v>112.204460144043</v>
      </c>
    </row>
    <row r="99" spans="1:2" ht="12.75">
      <c r="A99" s="5">
        <v>44836</v>
      </c>
      <c r="B99" s="6">
        <v>108.609344482422</v>
      </c>
    </row>
    <row r="100" spans="1:2" ht="12.75">
      <c r="A100" s="5">
        <v>44836.010416666664</v>
      </c>
      <c r="B100" s="6">
        <v>55.077953338623</v>
      </c>
    </row>
    <row r="101" spans="1:2" ht="12.75">
      <c r="A101" s="5">
        <v>44836.02083333333</v>
      </c>
      <c r="B101" s="6">
        <v>13.2254428863525</v>
      </c>
    </row>
    <row r="102" spans="1:2" ht="12.75">
      <c r="A102" s="5">
        <v>44836.03125</v>
      </c>
      <c r="B102" s="6">
        <v>24.477912902832</v>
      </c>
    </row>
    <row r="103" spans="1:2" ht="12.75">
      <c r="A103" s="5">
        <v>44836.041666666664</v>
      </c>
      <c r="B103" s="6">
        <v>-53.9742622375488</v>
      </c>
    </row>
    <row r="104" spans="1:2" ht="12.75">
      <c r="A104" s="5">
        <v>44836.05208333333</v>
      </c>
      <c r="B104" s="6">
        <v>-67.498664855957</v>
      </c>
    </row>
    <row r="105" spans="1:2" ht="12.75">
      <c r="A105" s="5">
        <v>44836.0625</v>
      </c>
      <c r="B105" s="6">
        <v>-46.3473205566406</v>
      </c>
    </row>
    <row r="106" spans="1:2" ht="12.75">
      <c r="A106" s="5">
        <v>44836.072916666664</v>
      </c>
      <c r="B106" s="6">
        <v>-80.6533584594727</v>
      </c>
    </row>
    <row r="107" spans="1:2" ht="12.75">
      <c r="A107" s="5">
        <v>44836.08333333333</v>
      </c>
      <c r="B107" s="6">
        <v>-99.2890090942383</v>
      </c>
    </row>
    <row r="108" spans="1:2" ht="12.75">
      <c r="A108" s="5">
        <v>44836.09375</v>
      </c>
      <c r="B108" s="6">
        <v>-143.324569702148</v>
      </c>
    </row>
    <row r="109" spans="1:2" ht="12.75">
      <c r="A109" s="5">
        <v>44836.104166666664</v>
      </c>
      <c r="B109" s="6">
        <v>-128.94287109375</v>
      </c>
    </row>
    <row r="110" spans="1:2" ht="12.75">
      <c r="A110" s="5">
        <v>44836.11458333333</v>
      </c>
      <c r="B110" s="6">
        <v>-129.224975585938</v>
      </c>
    </row>
    <row r="111" spans="1:2" ht="12.75">
      <c r="A111" s="5">
        <v>44836.125</v>
      </c>
      <c r="B111" s="6">
        <v>-148.354675292969</v>
      </c>
    </row>
    <row r="112" spans="1:2" ht="12.75">
      <c r="A112" s="5">
        <v>44836.135416666664</v>
      </c>
      <c r="B112" s="6">
        <v>-67.3630142211914</v>
      </c>
    </row>
    <row r="113" spans="1:2" ht="12.75">
      <c r="A113" s="5">
        <v>44836.14583333333</v>
      </c>
      <c r="B113" s="6">
        <v>-103.271789550781</v>
      </c>
    </row>
    <row r="114" spans="1:2" ht="12.75">
      <c r="A114" s="5">
        <v>44836.15625</v>
      </c>
      <c r="B114" s="6">
        <v>-125.633026123047</v>
      </c>
    </row>
    <row r="115" spans="1:2" ht="12.75">
      <c r="A115" s="5">
        <v>44836.166666666664</v>
      </c>
      <c r="B115" s="6">
        <v>-172.922698974609</v>
      </c>
    </row>
    <row r="116" spans="1:2" ht="12.75">
      <c r="A116" s="5">
        <v>44836.17708333333</v>
      </c>
      <c r="B116" s="6">
        <v>-142.535308837891</v>
      </c>
    </row>
    <row r="117" spans="1:2" ht="12.75">
      <c r="A117" s="5">
        <v>44836.1875</v>
      </c>
      <c r="B117" s="6">
        <v>-106.398788452148</v>
      </c>
    </row>
    <row r="118" spans="1:2" ht="12.75">
      <c r="A118" s="5">
        <v>44836.197916666664</v>
      </c>
      <c r="B118" s="6">
        <v>-74.9343643188477</v>
      </c>
    </row>
    <row r="119" spans="1:2" ht="12.75">
      <c r="A119" s="5">
        <v>44836.20833333333</v>
      </c>
      <c r="B119" s="6">
        <v>-79.5491485595703</v>
      </c>
    </row>
    <row r="120" spans="1:2" ht="12.75">
      <c r="A120" s="5">
        <v>44836.21875</v>
      </c>
      <c r="B120" s="6">
        <v>-75.6140594482422</v>
      </c>
    </row>
    <row r="121" spans="1:2" ht="12.75">
      <c r="A121" s="5">
        <v>44836.229166666664</v>
      </c>
      <c r="B121" s="6">
        <v>-27.8870964050293</v>
      </c>
    </row>
    <row r="122" spans="1:2" ht="12.75">
      <c r="A122" s="5">
        <v>44836.23958333333</v>
      </c>
      <c r="B122" s="6">
        <v>16.0719470977783</v>
      </c>
    </row>
    <row r="123" spans="1:2" ht="12.75">
      <c r="A123" s="5">
        <v>44836.25</v>
      </c>
      <c r="B123" s="6">
        <v>10.4150867462158</v>
      </c>
    </row>
    <row r="124" spans="1:2" ht="12.75">
      <c r="A124" s="5">
        <v>44836.260416666664</v>
      </c>
      <c r="B124" s="6">
        <v>67.9704132080078</v>
      </c>
    </row>
    <row r="125" spans="1:2" ht="12.75">
      <c r="A125" s="5">
        <v>44836.27083333333</v>
      </c>
      <c r="B125" s="6">
        <v>133.611694335938</v>
      </c>
    </row>
    <row r="126" spans="1:2" ht="12.75">
      <c r="A126" s="5">
        <v>44836.28125</v>
      </c>
      <c r="B126" s="6">
        <v>168.883026123047</v>
      </c>
    </row>
    <row r="127" spans="1:2" ht="12.75">
      <c r="A127" s="5">
        <v>44836.291666666664</v>
      </c>
      <c r="B127" s="6">
        <v>315.390197753906</v>
      </c>
    </row>
    <row r="128" spans="1:2" ht="12.75">
      <c r="A128" s="5">
        <v>44836.30208333333</v>
      </c>
      <c r="B128" s="6">
        <v>369.615783691406</v>
      </c>
    </row>
    <row r="129" spans="1:2" ht="12.75">
      <c r="A129" s="5">
        <v>44836.3125</v>
      </c>
      <c r="B129" s="6">
        <v>422.675537109375</v>
      </c>
    </row>
    <row r="130" spans="1:2" ht="12.75">
      <c r="A130" s="5">
        <v>44836.322916666664</v>
      </c>
      <c r="B130" s="6">
        <v>498.002685546875</v>
      </c>
    </row>
    <row r="131" spans="1:2" ht="12.75">
      <c r="A131" s="5">
        <v>44836.33333333333</v>
      </c>
      <c r="B131" s="6">
        <v>499.862640380859</v>
      </c>
    </row>
    <row r="132" spans="1:2" ht="12.75">
      <c r="A132" s="5">
        <v>44836.34375</v>
      </c>
      <c r="B132" s="6">
        <v>411.261535644531</v>
      </c>
    </row>
    <row r="133" spans="1:2" ht="12.75">
      <c r="A133" s="5">
        <v>44836.354166666664</v>
      </c>
      <c r="B133" s="6">
        <v>388.195404052734</v>
      </c>
    </row>
    <row r="134" spans="1:2" ht="12.75">
      <c r="A134" s="5">
        <v>44836.36458333333</v>
      </c>
      <c r="B134" s="6">
        <v>445.213623046875</v>
      </c>
    </row>
    <row r="135" spans="1:2" ht="12.75">
      <c r="A135" s="5">
        <v>44836.375</v>
      </c>
      <c r="B135" s="6">
        <v>441.228149414063</v>
      </c>
    </row>
    <row r="136" spans="1:2" ht="12.75">
      <c r="A136" s="5">
        <v>44836.385416666664</v>
      </c>
      <c r="B136" s="6">
        <v>385.842620849609</v>
      </c>
    </row>
    <row r="137" spans="1:2" ht="12.75">
      <c r="A137" s="5">
        <v>44836.39583333333</v>
      </c>
      <c r="B137" s="6">
        <v>323.587310791016</v>
      </c>
    </row>
    <row r="138" spans="1:2" ht="12.75">
      <c r="A138" s="5">
        <v>44836.40625</v>
      </c>
      <c r="B138" s="6">
        <v>258.311309814453</v>
      </c>
    </row>
    <row r="139" spans="1:2" ht="12.75">
      <c r="A139" s="5">
        <v>44836.416666666664</v>
      </c>
      <c r="B139" s="6">
        <v>259.451446533203</v>
      </c>
    </row>
    <row r="140" spans="1:2" ht="12.75">
      <c r="A140" s="5">
        <v>44836.42708333333</v>
      </c>
      <c r="B140" s="6">
        <v>209.536483764648</v>
      </c>
    </row>
    <row r="141" spans="1:2" ht="12.75">
      <c r="A141" s="5">
        <v>44836.4375</v>
      </c>
      <c r="B141" s="6">
        <v>169.493392944336</v>
      </c>
    </row>
    <row r="142" spans="1:2" ht="12.75">
      <c r="A142" s="5">
        <v>44836.447916666664</v>
      </c>
      <c r="B142" s="6">
        <v>100.164840698242</v>
      </c>
    </row>
    <row r="143" spans="1:2" ht="12.75">
      <c r="A143" s="5">
        <v>44836.45833333333</v>
      </c>
      <c r="B143" s="6">
        <v>126.644477844238</v>
      </c>
    </row>
    <row r="144" spans="1:2" ht="12.75">
      <c r="A144" s="5">
        <v>44836.46875</v>
      </c>
      <c r="B144" s="6">
        <v>238.747741699219</v>
      </c>
    </row>
    <row r="145" spans="1:2" ht="12.75">
      <c r="A145" s="5">
        <v>44836.479166666664</v>
      </c>
      <c r="B145" s="6">
        <v>233.88948059082</v>
      </c>
    </row>
    <row r="146" spans="1:2" ht="12.75">
      <c r="A146" s="5">
        <v>44836.48958333333</v>
      </c>
      <c r="B146" s="6">
        <v>205.201751708984</v>
      </c>
    </row>
    <row r="147" spans="1:2" ht="12.75">
      <c r="A147" s="5">
        <v>44836.5</v>
      </c>
      <c r="B147" s="6">
        <v>208.347686767578</v>
      </c>
    </row>
    <row r="148" spans="1:2" ht="12.75">
      <c r="A148" s="5">
        <v>44836.510416666664</v>
      </c>
      <c r="B148" s="6">
        <v>146.968811035156</v>
      </c>
    </row>
    <row r="149" spans="1:2" ht="12.75">
      <c r="A149" s="5">
        <v>44836.52083333333</v>
      </c>
      <c r="B149" s="6">
        <v>147.796157836914</v>
      </c>
    </row>
    <row r="150" spans="1:2" ht="12.75">
      <c r="A150" s="5">
        <v>44836.53125</v>
      </c>
      <c r="B150" s="6">
        <v>178.90087890625</v>
      </c>
    </row>
    <row r="151" spans="1:2" ht="12.75">
      <c r="A151" s="5">
        <v>44836.541666666664</v>
      </c>
      <c r="B151" s="6">
        <v>179.918594360352</v>
      </c>
    </row>
    <row r="152" spans="1:2" ht="12.75">
      <c r="A152" s="5">
        <v>44836.55208333333</v>
      </c>
      <c r="B152" s="6">
        <v>131.629486083984</v>
      </c>
    </row>
    <row r="153" spans="1:2" ht="12.75">
      <c r="A153" s="5">
        <v>44836.5625</v>
      </c>
      <c r="B153" s="6">
        <v>84.1268920898438</v>
      </c>
    </row>
    <row r="154" spans="1:2" ht="12.75">
      <c r="A154" s="5">
        <v>44836.572916666664</v>
      </c>
      <c r="B154" s="6">
        <v>48.5491828918457</v>
      </c>
    </row>
    <row r="155" spans="1:2" ht="12.75">
      <c r="A155" s="5">
        <v>44836.58333333333</v>
      </c>
      <c r="B155" s="6">
        <v>110.445083618164</v>
      </c>
    </row>
    <row r="156" spans="1:2" ht="12.75">
      <c r="A156" s="5">
        <v>44836.59375</v>
      </c>
      <c r="B156" s="6">
        <v>160.097274780273</v>
      </c>
    </row>
    <row r="157" spans="1:2" ht="12.75">
      <c r="A157" s="5">
        <v>44836.604166666664</v>
      </c>
      <c r="B157" s="6">
        <v>149.767120361328</v>
      </c>
    </row>
    <row r="158" spans="1:2" ht="12.75">
      <c r="A158" s="5">
        <v>44836.61458333333</v>
      </c>
      <c r="B158" s="6">
        <v>124.807289123535</v>
      </c>
    </row>
    <row r="159" spans="1:2" ht="12.75">
      <c r="A159" s="5">
        <v>44836.625</v>
      </c>
      <c r="B159" s="6">
        <v>150.838241577148</v>
      </c>
    </row>
    <row r="160" spans="1:2" ht="12.75">
      <c r="A160" s="5">
        <v>44836.635416666664</v>
      </c>
      <c r="B160" s="6">
        <v>158.505187988281</v>
      </c>
    </row>
    <row r="161" spans="1:2" ht="12.75">
      <c r="A161" s="5">
        <v>44836.64583333333</v>
      </c>
      <c r="B161" s="6">
        <v>133.299621582031</v>
      </c>
    </row>
    <row r="162" spans="1:2" ht="12.75">
      <c r="A162" s="5">
        <v>44836.65625</v>
      </c>
      <c r="B162" s="6">
        <v>164.089813232422</v>
      </c>
    </row>
    <row r="163" spans="1:2" ht="12.75">
      <c r="A163" s="5">
        <v>44836.666666666664</v>
      </c>
      <c r="B163" s="6">
        <v>135.415878295898</v>
      </c>
    </row>
    <row r="164" spans="1:2" ht="12.75">
      <c r="A164" s="5">
        <v>44836.67708333333</v>
      </c>
      <c r="B164" s="6">
        <v>159.033142089844</v>
      </c>
    </row>
    <row r="165" spans="1:2" ht="12.75">
      <c r="A165" s="5">
        <v>44836.6875</v>
      </c>
      <c r="B165" s="6">
        <v>132.804351806641</v>
      </c>
    </row>
    <row r="166" spans="1:2" ht="12.75">
      <c r="A166" s="5">
        <v>44836.697916666664</v>
      </c>
      <c r="B166" s="6">
        <v>3.42563724517822</v>
      </c>
    </row>
    <row r="167" spans="1:2" ht="12.75">
      <c r="A167" s="5">
        <v>44836.70833333333</v>
      </c>
      <c r="B167" s="6">
        <v>-115.55216217041</v>
      </c>
    </row>
    <row r="168" spans="1:2" ht="12.75">
      <c r="A168" s="5">
        <v>44836.71875</v>
      </c>
      <c r="B168" s="6">
        <v>29.9545478820801</v>
      </c>
    </row>
    <row r="169" spans="1:2" ht="12.75">
      <c r="A169" s="5">
        <v>44836.729166666664</v>
      </c>
      <c r="B169" s="6">
        <v>-26.3467845916748</v>
      </c>
    </row>
    <row r="170" spans="1:2" ht="12.75">
      <c r="A170" s="5">
        <v>44836.73958333333</v>
      </c>
      <c r="B170" s="6">
        <v>-124.411834716797</v>
      </c>
    </row>
    <row r="171" spans="1:2" ht="12.75">
      <c r="A171" s="5">
        <v>44836.75</v>
      </c>
      <c r="B171" s="6">
        <v>-240.634078979492</v>
      </c>
    </row>
    <row r="172" spans="1:2" ht="12.75">
      <c r="A172" s="5">
        <v>44836.760416666664</v>
      </c>
      <c r="B172" s="6">
        <v>-238.157913208008</v>
      </c>
    </row>
    <row r="173" spans="1:2" ht="12.75">
      <c r="A173" s="5">
        <v>44836.77083333333</v>
      </c>
      <c r="B173" s="6">
        <v>-263.382476806641</v>
      </c>
    </row>
    <row r="174" spans="1:2" ht="12.75">
      <c r="A174" s="5">
        <v>44836.78125</v>
      </c>
      <c r="B174" s="6">
        <v>-288.852752685547</v>
      </c>
    </row>
    <row r="175" spans="1:2" ht="12.75">
      <c r="A175" s="5">
        <v>44836.791666666664</v>
      </c>
      <c r="B175" s="6">
        <v>-270.877288818359</v>
      </c>
    </row>
    <row r="176" spans="1:2" ht="12.75">
      <c r="A176" s="5">
        <v>44836.80208333333</v>
      </c>
      <c r="B176" s="6">
        <v>-189.515487670898</v>
      </c>
    </row>
    <row r="177" spans="1:2" ht="12.75">
      <c r="A177" s="5">
        <v>44836.8125</v>
      </c>
      <c r="B177" s="6">
        <v>-161.227508544922</v>
      </c>
    </row>
    <row r="178" spans="1:2" ht="12.75">
      <c r="A178" s="5">
        <v>44836.822916666664</v>
      </c>
      <c r="B178" s="6">
        <v>-157.769729614258</v>
      </c>
    </row>
    <row r="179" spans="1:2" ht="12.75">
      <c r="A179" s="5">
        <v>44836.83333333333</v>
      </c>
      <c r="B179" s="6">
        <v>-106.641670227051</v>
      </c>
    </row>
    <row r="180" spans="1:2" ht="12.75">
      <c r="A180" s="5">
        <v>44836.84375</v>
      </c>
      <c r="B180" s="6">
        <v>44.8125839233398</v>
      </c>
    </row>
    <row r="181" spans="1:2" ht="12.75">
      <c r="A181" s="5">
        <v>44836.854166666664</v>
      </c>
      <c r="B181" s="6">
        <v>13.5521230697632</v>
      </c>
    </row>
    <row r="182" spans="1:2" ht="12.75">
      <c r="A182" s="5">
        <v>44836.86458333333</v>
      </c>
      <c r="B182" s="6">
        <v>127.092834472656</v>
      </c>
    </row>
    <row r="183" spans="1:2" ht="12.75">
      <c r="A183" s="5">
        <v>44836.875</v>
      </c>
      <c r="B183" s="6">
        <v>97.2137298583984</v>
      </c>
    </row>
    <row r="184" spans="1:2" ht="12.75">
      <c r="A184" s="5">
        <v>44836.885416666664</v>
      </c>
      <c r="B184" s="6">
        <v>212.137252807617</v>
      </c>
    </row>
    <row r="185" spans="1:2" ht="12.75">
      <c r="A185" s="5">
        <v>44836.89583333333</v>
      </c>
      <c r="B185" s="6">
        <v>139.999938964844</v>
      </c>
    </row>
    <row r="186" spans="1:2" ht="12.75">
      <c r="A186" s="5">
        <v>44836.90625</v>
      </c>
      <c r="B186" s="6">
        <v>84.710578918457</v>
      </c>
    </row>
    <row r="187" spans="1:2" ht="12.75">
      <c r="A187" s="5">
        <v>44836.916666666664</v>
      </c>
      <c r="B187" s="6">
        <v>67.1296768188477</v>
      </c>
    </row>
    <row r="188" spans="1:2" ht="12.75">
      <c r="A188" s="5">
        <v>44836.92708333333</v>
      </c>
      <c r="B188" s="6">
        <v>104.906356811523</v>
      </c>
    </row>
    <row r="189" spans="1:2" ht="12.75">
      <c r="A189" s="5">
        <v>44836.9375</v>
      </c>
      <c r="B189" s="6">
        <v>151.574752807617</v>
      </c>
    </row>
    <row r="190" spans="1:2" ht="12.75">
      <c r="A190" s="5">
        <v>44836.947916666664</v>
      </c>
      <c r="B190" s="6">
        <v>124.920745849609</v>
      </c>
    </row>
    <row r="191" spans="1:2" ht="12.75">
      <c r="A191" s="5">
        <v>44836.95833333333</v>
      </c>
      <c r="B191" s="6">
        <v>121.93864440918</v>
      </c>
    </row>
    <row r="192" spans="1:2" ht="12.75">
      <c r="A192" s="5">
        <v>44836.96875</v>
      </c>
      <c r="B192" s="6">
        <v>53.3543891906738</v>
      </c>
    </row>
    <row r="193" spans="1:2" ht="12.75">
      <c r="A193" s="5">
        <v>44836.979166666664</v>
      </c>
      <c r="B193" s="6">
        <v>69.0928268432617</v>
      </c>
    </row>
    <row r="194" spans="1:2" ht="12.75">
      <c r="A194" s="5">
        <v>44836.98958333333</v>
      </c>
      <c r="B194" s="6">
        <v>92.9415512084961</v>
      </c>
    </row>
    <row r="195" spans="1:2" ht="12.75">
      <c r="A195" s="5">
        <v>44837</v>
      </c>
      <c r="B195" s="6">
        <v>73.4082412719727</v>
      </c>
    </row>
    <row r="196" spans="1:2" ht="12.75">
      <c r="A196" s="5">
        <v>44837.010416666664</v>
      </c>
      <c r="B196" s="6">
        <v>-29.1136379241943</v>
      </c>
    </row>
    <row r="197" spans="1:2" ht="12.75">
      <c r="A197" s="5">
        <v>44837.02083333333</v>
      </c>
      <c r="B197" s="6">
        <v>-14.7141046524048</v>
      </c>
    </row>
    <row r="198" spans="1:2" ht="12.75">
      <c r="A198" s="5">
        <v>44837.03125</v>
      </c>
      <c r="B198" s="6">
        <v>-36.0979843139648</v>
      </c>
    </row>
    <row r="199" spans="1:2" ht="12.75">
      <c r="A199" s="5">
        <v>44837.041666666664</v>
      </c>
      <c r="B199" s="6">
        <v>-87.0249404907227</v>
      </c>
    </row>
    <row r="200" spans="1:2" ht="12.75">
      <c r="A200" s="5">
        <v>44837.05208333333</v>
      </c>
      <c r="B200" s="6">
        <v>-52.0330200195313</v>
      </c>
    </row>
    <row r="201" spans="1:2" ht="12.75">
      <c r="A201" s="5">
        <v>44837.0625</v>
      </c>
      <c r="B201" s="6">
        <v>-53.6807327270508</v>
      </c>
    </row>
    <row r="202" spans="1:2" ht="12.75">
      <c r="A202" s="5">
        <v>44837.072916666664</v>
      </c>
      <c r="B202" s="6">
        <v>-63.8173332214355</v>
      </c>
    </row>
    <row r="203" spans="1:2" ht="12.75">
      <c r="A203" s="5">
        <v>44837.08333333333</v>
      </c>
      <c r="B203" s="6">
        <v>-77.1095199584961</v>
      </c>
    </row>
    <row r="204" spans="1:2" ht="12.75">
      <c r="A204" s="5">
        <v>44837.09375</v>
      </c>
      <c r="B204" s="6">
        <v>-31.6202583312988</v>
      </c>
    </row>
    <row r="205" spans="1:2" ht="12.75">
      <c r="A205" s="5">
        <v>44837.104166666664</v>
      </c>
      <c r="B205" s="6">
        <v>-89.9634475708008</v>
      </c>
    </row>
    <row r="206" spans="1:2" ht="12.75">
      <c r="A206" s="5">
        <v>44837.11458333333</v>
      </c>
      <c r="B206" s="6">
        <v>-113.517234802246</v>
      </c>
    </row>
    <row r="207" spans="1:2" ht="12.75">
      <c r="A207" s="5">
        <v>44837.125</v>
      </c>
      <c r="B207" s="6">
        <v>-72.0754241943359</v>
      </c>
    </row>
    <row r="208" spans="1:2" ht="12.75">
      <c r="A208" s="5">
        <v>44837.135416666664</v>
      </c>
      <c r="B208" s="6">
        <v>-132.026245117188</v>
      </c>
    </row>
    <row r="209" spans="1:2" ht="12.75">
      <c r="A209" s="5">
        <v>44837.14583333333</v>
      </c>
      <c r="B209" s="6">
        <v>-147.119613647461</v>
      </c>
    </row>
    <row r="210" spans="1:2" ht="12.75">
      <c r="A210" s="5">
        <v>44837.15625</v>
      </c>
      <c r="B210" s="6">
        <v>-130.470687866211</v>
      </c>
    </row>
    <row r="211" spans="1:2" ht="12.75">
      <c r="A211" s="5">
        <v>44837.166666666664</v>
      </c>
      <c r="B211" s="6">
        <v>-115.728462219238</v>
      </c>
    </row>
    <row r="212" spans="1:2" ht="12.75">
      <c r="A212" s="5">
        <v>44837.17708333333</v>
      </c>
      <c r="B212" s="6">
        <v>-127.435935974121</v>
      </c>
    </row>
    <row r="213" spans="1:2" ht="12.75">
      <c r="A213" s="5">
        <v>44837.1875</v>
      </c>
      <c r="B213" s="6">
        <v>-77.9094696044922</v>
      </c>
    </row>
    <row r="214" spans="1:2" ht="12.75">
      <c r="A214" s="5">
        <v>44837.197916666664</v>
      </c>
      <c r="B214" s="6">
        <v>-69.1613464355469</v>
      </c>
    </row>
    <row r="215" spans="1:2" ht="12.75">
      <c r="A215" s="5">
        <v>44837.20833333333</v>
      </c>
      <c r="B215" s="6">
        <v>-55.6358375549316</v>
      </c>
    </row>
    <row r="216" spans="1:2" ht="12.75">
      <c r="A216" s="5">
        <v>44837.21875</v>
      </c>
      <c r="B216" s="6">
        <v>-196.641326904297</v>
      </c>
    </row>
    <row r="217" spans="1:2" ht="12.75">
      <c r="A217" s="5">
        <v>44837.229166666664</v>
      </c>
      <c r="B217" s="6">
        <v>-218.27180480957</v>
      </c>
    </row>
    <row r="218" spans="1:2" ht="12.75">
      <c r="A218" s="5">
        <v>44837.23958333333</v>
      </c>
      <c r="B218" s="6">
        <v>-233.07763671875</v>
      </c>
    </row>
    <row r="219" spans="1:2" ht="12.75">
      <c r="A219" s="5">
        <v>44837.25</v>
      </c>
      <c r="B219" s="6">
        <v>-211.929443359375</v>
      </c>
    </row>
    <row r="220" spans="1:2" ht="12.75">
      <c r="A220" s="5">
        <v>44837.260416666664</v>
      </c>
      <c r="B220" s="6">
        <v>-213.570495605469</v>
      </c>
    </row>
    <row r="221" spans="1:2" ht="12.75">
      <c r="A221" s="5">
        <v>44837.27083333333</v>
      </c>
      <c r="B221" s="6">
        <v>-223.74787902832</v>
      </c>
    </row>
    <row r="222" spans="1:2" ht="12.75">
      <c r="A222" s="5">
        <v>44837.28125</v>
      </c>
      <c r="B222" s="6">
        <v>-204.869125366211</v>
      </c>
    </row>
    <row r="223" spans="1:2" ht="12.75">
      <c r="A223" s="5">
        <v>44837.291666666664</v>
      </c>
      <c r="B223" s="6">
        <v>-102.175239562988</v>
      </c>
    </row>
    <row r="224" spans="1:2" ht="12.75">
      <c r="A224" s="5">
        <v>44837.30208333333</v>
      </c>
      <c r="B224" s="6">
        <v>-65.1092147827148</v>
      </c>
    </row>
    <row r="225" spans="1:2" ht="12.75">
      <c r="A225" s="5">
        <v>44837.3125</v>
      </c>
      <c r="B225" s="6">
        <v>-26.9752769470215</v>
      </c>
    </row>
    <row r="226" spans="1:2" ht="12.75">
      <c r="A226" s="5">
        <v>44837.322916666664</v>
      </c>
      <c r="B226" s="6">
        <v>-40.9230422973633</v>
      </c>
    </row>
    <row r="227" spans="1:2" ht="12.75">
      <c r="A227" s="5">
        <v>44837.33333333333</v>
      </c>
      <c r="B227" s="6">
        <v>94.2662200927734</v>
      </c>
    </row>
    <row r="228" spans="1:2" ht="12.75">
      <c r="A228" s="5">
        <v>44837.34375</v>
      </c>
      <c r="B228" s="6">
        <v>54.2086219787598</v>
      </c>
    </row>
    <row r="229" spans="1:2" ht="12.75">
      <c r="A229" s="5">
        <v>44837.354166666664</v>
      </c>
      <c r="B229" s="6">
        <v>27.9305801391602</v>
      </c>
    </row>
    <row r="230" spans="1:2" ht="12.75">
      <c r="A230" s="5">
        <v>44837.36458333333</v>
      </c>
      <c r="B230" s="6">
        <v>18.0861835479736</v>
      </c>
    </row>
    <row r="231" spans="1:2" ht="12.75">
      <c r="A231" s="5">
        <v>44837.375</v>
      </c>
      <c r="B231" s="6">
        <v>65.0094375610352</v>
      </c>
    </row>
    <row r="232" spans="1:2" ht="12.75">
      <c r="A232" s="5">
        <v>44837.385416666664</v>
      </c>
      <c r="B232" s="6">
        <v>-28.1277713775635</v>
      </c>
    </row>
    <row r="233" spans="1:2" ht="12.75">
      <c r="A233" s="5">
        <v>44837.39583333333</v>
      </c>
      <c r="B233" s="6">
        <v>-6.87570333480835</v>
      </c>
    </row>
    <row r="234" spans="1:2" ht="12.75">
      <c r="A234" s="5">
        <v>44837.40625</v>
      </c>
      <c r="B234" s="6">
        <v>-29.9487419128418</v>
      </c>
    </row>
    <row r="235" spans="1:2" ht="12.75">
      <c r="A235" s="5">
        <v>44837.416666666664</v>
      </c>
      <c r="B235" s="6">
        <v>-67.03955078125</v>
      </c>
    </row>
    <row r="236" spans="1:2" ht="12.75">
      <c r="A236" s="5">
        <v>44837.42708333333</v>
      </c>
      <c r="B236" s="6">
        <v>-49.033203125</v>
      </c>
    </row>
    <row r="237" spans="1:2" ht="12.75">
      <c r="A237" s="5">
        <v>44837.4375</v>
      </c>
      <c r="B237" s="6">
        <v>103.608863830566</v>
      </c>
    </row>
    <row r="238" spans="1:2" ht="12.75">
      <c r="A238" s="5">
        <v>44837.447916666664</v>
      </c>
      <c r="B238" s="6">
        <v>135.456085205078</v>
      </c>
    </row>
    <row r="239" spans="1:2" ht="12.75">
      <c r="A239" s="5">
        <v>44837.45833333333</v>
      </c>
      <c r="B239" s="6">
        <v>120.414535522461</v>
      </c>
    </row>
    <row r="240" spans="1:2" ht="12.75">
      <c r="A240" s="5">
        <v>44837.46875</v>
      </c>
      <c r="B240" s="6">
        <v>77.966796875</v>
      </c>
    </row>
    <row r="241" spans="1:2" ht="12.75">
      <c r="A241" s="5">
        <v>44837.479166666664</v>
      </c>
      <c r="B241" s="6">
        <v>78.4900054931641</v>
      </c>
    </row>
    <row r="242" spans="1:2" ht="12.75">
      <c r="A242" s="5">
        <v>44837.48958333333</v>
      </c>
      <c r="B242" s="6">
        <v>48.3445777893066</v>
      </c>
    </row>
    <row r="243" spans="1:2" ht="12.75">
      <c r="A243" s="5">
        <v>44837.5</v>
      </c>
      <c r="B243" s="6">
        <v>39.8923187255859</v>
      </c>
    </row>
    <row r="244" spans="1:2" ht="12.75">
      <c r="A244" s="5">
        <v>44837.510416666664</v>
      </c>
      <c r="B244" s="6">
        <v>78.0142135620117</v>
      </c>
    </row>
    <row r="245" spans="1:2" ht="12.75">
      <c r="A245" s="5">
        <v>44837.52083333333</v>
      </c>
      <c r="B245" s="6">
        <v>55.6619567871094</v>
      </c>
    </row>
    <row r="246" spans="1:2" ht="12.75">
      <c r="A246" s="5">
        <v>44837.53125</v>
      </c>
      <c r="B246" s="6">
        <v>34.4679527282715</v>
      </c>
    </row>
    <row r="247" spans="1:2" ht="12.75">
      <c r="A247" s="5">
        <v>44837.541666666664</v>
      </c>
      <c r="B247" s="6">
        <v>4.45899248123169</v>
      </c>
    </row>
    <row r="248" spans="1:2" ht="12.75">
      <c r="A248" s="5">
        <v>44837.55208333333</v>
      </c>
      <c r="B248" s="6">
        <v>-29.6248168945313</v>
      </c>
    </row>
    <row r="249" spans="1:2" ht="12.75">
      <c r="A249" s="5">
        <v>44837.5625</v>
      </c>
      <c r="B249" s="6">
        <v>-14.687931060791</v>
      </c>
    </row>
    <row r="250" spans="1:2" ht="12.75">
      <c r="A250" s="5">
        <v>44837.572916666664</v>
      </c>
      <c r="B250" s="6">
        <v>-62.9074020385742</v>
      </c>
    </row>
    <row r="251" spans="1:2" ht="12.75">
      <c r="A251" s="5">
        <v>44837.58333333333</v>
      </c>
      <c r="B251" s="6">
        <v>-110.993957519531</v>
      </c>
    </row>
    <row r="252" spans="1:2" ht="12.75">
      <c r="A252" s="5">
        <v>44837.59375</v>
      </c>
      <c r="B252" s="6">
        <v>-126.66414642334</v>
      </c>
    </row>
    <row r="253" spans="1:2" ht="12.75">
      <c r="A253" s="5">
        <v>44837.604166666664</v>
      </c>
      <c r="B253" s="6">
        <v>-198.669403076172</v>
      </c>
    </row>
    <row r="254" spans="1:2" ht="12.75">
      <c r="A254" s="5">
        <v>44837.61458333333</v>
      </c>
      <c r="B254" s="6">
        <v>-178.915649414063</v>
      </c>
    </row>
    <row r="255" spans="1:2" ht="12.75">
      <c r="A255" s="5">
        <v>44837.625</v>
      </c>
      <c r="B255" s="6">
        <v>-101.458847045898</v>
      </c>
    </row>
    <row r="256" spans="1:2" ht="12.75">
      <c r="A256" s="5">
        <v>44837.635416666664</v>
      </c>
      <c r="B256" s="6">
        <v>-82.9086456298828</v>
      </c>
    </row>
    <row r="257" spans="1:2" ht="12.75">
      <c r="A257" s="5">
        <v>44837.64583333333</v>
      </c>
      <c r="B257" s="6">
        <v>-195.043075561523</v>
      </c>
    </row>
    <row r="258" spans="1:2" ht="12.75">
      <c r="A258" s="5">
        <v>44837.65625</v>
      </c>
      <c r="B258" s="6">
        <v>-252.974716186523</v>
      </c>
    </row>
    <row r="259" spans="1:2" ht="12.75">
      <c r="A259" s="5">
        <v>44837.666666666664</v>
      </c>
      <c r="B259" s="6">
        <v>-389.946655273438</v>
      </c>
    </row>
    <row r="260" spans="1:2" ht="12.75">
      <c r="A260" s="5">
        <v>44837.67708333333</v>
      </c>
      <c r="B260" s="6">
        <v>-338.512542724609</v>
      </c>
    </row>
    <row r="261" spans="1:2" ht="12.75">
      <c r="A261" s="5">
        <v>44837.6875</v>
      </c>
      <c r="B261" s="6">
        <v>-267.730010986328</v>
      </c>
    </row>
    <row r="262" spans="1:2" ht="12.75">
      <c r="A262" s="5">
        <v>44837.697916666664</v>
      </c>
      <c r="B262" s="6">
        <v>-237.756973266602</v>
      </c>
    </row>
    <row r="263" spans="1:2" ht="12.75">
      <c r="A263" s="5">
        <v>44837.70833333333</v>
      </c>
      <c r="B263" s="6">
        <v>-217.595993041992</v>
      </c>
    </row>
    <row r="264" spans="1:2" ht="12.75">
      <c r="A264" s="5">
        <v>44837.71875</v>
      </c>
      <c r="B264" s="6">
        <v>-244.632080078125</v>
      </c>
    </row>
    <row r="265" spans="1:2" ht="12.75">
      <c r="A265" s="5">
        <v>44837.729166666664</v>
      </c>
      <c r="B265" s="6">
        <v>-329.042114257813</v>
      </c>
    </row>
    <row r="266" spans="1:2" ht="12.75">
      <c r="A266" s="5">
        <v>44837.73958333333</v>
      </c>
      <c r="B266" s="6">
        <v>-333.038818359375</v>
      </c>
    </row>
    <row r="267" spans="1:2" ht="12.75">
      <c r="A267" s="5">
        <v>44837.75</v>
      </c>
      <c r="B267" s="6">
        <v>-367.293823242188</v>
      </c>
    </row>
    <row r="268" spans="1:2" ht="12.75">
      <c r="A268" s="5">
        <v>44837.760416666664</v>
      </c>
      <c r="B268" s="6">
        <v>-396.943542480469</v>
      </c>
    </row>
    <row r="269" spans="1:2" ht="12.75">
      <c r="A269" s="5">
        <v>44837.77083333333</v>
      </c>
      <c r="B269" s="6">
        <v>-443.465545654297</v>
      </c>
    </row>
    <row r="270" spans="1:2" ht="12.75">
      <c r="A270" s="5">
        <v>44837.78125</v>
      </c>
      <c r="B270" s="6">
        <v>-502.108642578125</v>
      </c>
    </row>
    <row r="271" spans="1:2" ht="12.75">
      <c r="A271" s="5">
        <v>44837.791666666664</v>
      </c>
      <c r="B271" s="6">
        <v>-425.424041748047</v>
      </c>
    </row>
    <row r="272" spans="1:2" ht="12.75">
      <c r="A272" s="5">
        <v>44837.80208333333</v>
      </c>
      <c r="B272" s="6">
        <v>-265.451538085938</v>
      </c>
    </row>
    <row r="273" spans="1:2" ht="12.75">
      <c r="A273" s="5">
        <v>44837.8125</v>
      </c>
      <c r="B273" s="6">
        <v>-227.043701171875</v>
      </c>
    </row>
    <row r="274" spans="1:2" ht="12.75">
      <c r="A274" s="5">
        <v>44837.822916666664</v>
      </c>
      <c r="B274" s="6">
        <v>-213.199035644531</v>
      </c>
    </row>
    <row r="275" spans="1:2" ht="12.75">
      <c r="A275" s="5">
        <v>44837.83333333333</v>
      </c>
      <c r="B275" s="6">
        <v>-207.53694152832</v>
      </c>
    </row>
    <row r="276" spans="1:2" ht="12.75">
      <c r="A276" s="5">
        <v>44837.84375</v>
      </c>
      <c r="B276" s="6">
        <v>-233.321929931641</v>
      </c>
    </row>
    <row r="277" spans="1:2" ht="12.75">
      <c r="A277" s="5">
        <v>44837.854166666664</v>
      </c>
      <c r="B277" s="6">
        <v>-238.532012939453</v>
      </c>
    </row>
    <row r="278" spans="1:2" ht="12.75">
      <c r="A278" s="5">
        <v>44837.86458333333</v>
      </c>
      <c r="B278" s="6">
        <v>-264.684936523438</v>
      </c>
    </row>
    <row r="279" spans="1:2" ht="12.75">
      <c r="A279" s="5">
        <v>44837.875</v>
      </c>
      <c r="B279" s="6">
        <v>-234.057846069336</v>
      </c>
    </row>
    <row r="280" spans="1:2" ht="12.75">
      <c r="A280" s="5">
        <v>44837.885416666664</v>
      </c>
      <c r="B280" s="6">
        <v>10.0703811645508</v>
      </c>
    </row>
    <row r="281" spans="1:2" ht="12.75">
      <c r="A281" s="5">
        <v>44837.89583333333</v>
      </c>
      <c r="B281" s="6">
        <v>15.3272314071655</v>
      </c>
    </row>
    <row r="282" spans="1:2" ht="12.75">
      <c r="A282" s="5">
        <v>44837.90625</v>
      </c>
      <c r="B282" s="6">
        <v>-7.97313404083252</v>
      </c>
    </row>
    <row r="283" spans="1:2" ht="12.75">
      <c r="A283" s="5">
        <v>44837.916666666664</v>
      </c>
      <c r="B283" s="6">
        <v>-5.97084665298462</v>
      </c>
    </row>
    <row r="284" spans="1:2" ht="12.75">
      <c r="A284" s="5">
        <v>44837.92708333333</v>
      </c>
      <c r="B284" s="6">
        <v>-0.69095766544342</v>
      </c>
    </row>
    <row r="285" spans="1:2" ht="12.75">
      <c r="A285" s="5">
        <v>44837.9375</v>
      </c>
      <c r="B285" s="6">
        <v>-13.3511428833008</v>
      </c>
    </row>
    <row r="286" spans="1:2" ht="12.75">
      <c r="A286" s="5">
        <v>44837.947916666664</v>
      </c>
      <c r="B286" s="6">
        <v>-114.10205078125</v>
      </c>
    </row>
    <row r="287" spans="1:2" ht="12.75">
      <c r="A287" s="5">
        <v>44837.95833333333</v>
      </c>
      <c r="B287" s="6">
        <v>-138.760177612305</v>
      </c>
    </row>
    <row r="288" spans="1:2" ht="12.75">
      <c r="A288" s="5">
        <v>44837.96875</v>
      </c>
      <c r="B288" s="6">
        <v>-161.114990234375</v>
      </c>
    </row>
    <row r="289" spans="1:2" ht="12.75">
      <c r="A289" s="5">
        <v>44837.979166666664</v>
      </c>
      <c r="B289" s="6">
        <v>-117.578948974609</v>
      </c>
    </row>
    <row r="290" spans="1:2" ht="12.75">
      <c r="A290" s="5">
        <v>44837.98958333333</v>
      </c>
      <c r="B290" s="6">
        <v>-139.371292114258</v>
      </c>
    </row>
    <row r="291" spans="1:2" ht="12.75">
      <c r="A291" s="5">
        <v>44838</v>
      </c>
      <c r="B291" s="6">
        <v>-159.445983886719</v>
      </c>
    </row>
    <row r="292" spans="1:2" ht="12.75">
      <c r="A292" s="5">
        <v>44838.010416666664</v>
      </c>
      <c r="B292" s="6">
        <v>-101.999725341797</v>
      </c>
    </row>
    <row r="293" spans="1:2" ht="12.75">
      <c r="A293" s="5">
        <v>44838.02083333333</v>
      </c>
      <c r="B293" s="6">
        <v>-85.0529632568359</v>
      </c>
    </row>
    <row r="294" spans="1:2" ht="12.75">
      <c r="A294" s="5">
        <v>44838.03125</v>
      </c>
      <c r="B294" s="6">
        <v>-106.916488647461</v>
      </c>
    </row>
    <row r="295" spans="1:2" ht="12.75">
      <c r="A295" s="5">
        <v>44838.041666666664</v>
      </c>
      <c r="B295" s="6">
        <v>-104.907119750977</v>
      </c>
    </row>
    <row r="296" spans="1:2" ht="12.75">
      <c r="A296" s="5">
        <v>44838.05208333333</v>
      </c>
      <c r="B296" s="6">
        <v>-124.80541229248</v>
      </c>
    </row>
    <row r="297" spans="1:2" ht="12.75">
      <c r="A297" s="5">
        <v>44838.0625</v>
      </c>
      <c r="B297" s="6">
        <v>-150.634750366211</v>
      </c>
    </row>
    <row r="298" spans="1:2" ht="12.75">
      <c r="A298" s="5">
        <v>44838.072916666664</v>
      </c>
      <c r="B298" s="6">
        <v>-172.402481079102</v>
      </c>
    </row>
    <row r="299" spans="1:2" ht="12.75">
      <c r="A299" s="5">
        <v>44838.08333333333</v>
      </c>
      <c r="B299" s="6">
        <v>-143.433624267578</v>
      </c>
    </row>
    <row r="300" spans="1:2" ht="12.75">
      <c r="A300" s="5">
        <v>44838.09375</v>
      </c>
      <c r="B300" s="6">
        <v>-143.549835205078</v>
      </c>
    </row>
    <row r="301" spans="1:2" ht="12.75">
      <c r="A301" s="5">
        <v>44838.104166666664</v>
      </c>
      <c r="B301" s="6">
        <v>-121.002151489258</v>
      </c>
    </row>
    <row r="302" spans="1:2" ht="12.75">
      <c r="A302" s="5">
        <v>44838.11458333333</v>
      </c>
      <c r="B302" s="6">
        <v>-135.928833007813</v>
      </c>
    </row>
    <row r="303" spans="1:2" ht="12.75">
      <c r="A303" s="5">
        <v>44838.125</v>
      </c>
      <c r="B303" s="6">
        <v>-149.114303588867</v>
      </c>
    </row>
    <row r="304" spans="1:2" ht="12.75">
      <c r="A304" s="5">
        <v>44838.135416666664</v>
      </c>
      <c r="B304" s="6">
        <v>-160.275588989258</v>
      </c>
    </row>
    <row r="305" spans="1:2" ht="12.75">
      <c r="A305" s="5">
        <v>44838.14583333333</v>
      </c>
      <c r="B305" s="6">
        <v>-161.525192260742</v>
      </c>
    </row>
    <row r="306" spans="1:2" ht="12.75">
      <c r="A306" s="5">
        <v>44838.15625</v>
      </c>
      <c r="B306" s="6">
        <v>-150.003112792969</v>
      </c>
    </row>
    <row r="307" spans="1:2" ht="12.75">
      <c r="A307" s="5">
        <v>44838.166666666664</v>
      </c>
      <c r="B307" s="6">
        <v>-131.095123291016</v>
      </c>
    </row>
    <row r="308" spans="1:2" ht="12.75">
      <c r="A308" s="5">
        <v>44838.17708333333</v>
      </c>
      <c r="B308" s="6">
        <v>-144.801666259766</v>
      </c>
    </row>
    <row r="309" spans="1:2" ht="12.75">
      <c r="A309" s="5">
        <v>44838.1875</v>
      </c>
      <c r="B309" s="6">
        <v>-113.997512817383</v>
      </c>
    </row>
    <row r="310" spans="1:2" ht="12.75">
      <c r="A310" s="5">
        <v>44838.197916666664</v>
      </c>
      <c r="B310" s="6">
        <v>-78.8931121826172</v>
      </c>
    </row>
    <row r="311" spans="1:2" ht="12.75">
      <c r="A311" s="5">
        <v>44838.20833333333</v>
      </c>
      <c r="B311" s="6">
        <v>-73.6389923095703</v>
      </c>
    </row>
    <row r="312" spans="1:2" ht="12.75">
      <c r="A312" s="5">
        <v>44838.21875</v>
      </c>
      <c r="B312" s="6">
        <v>-252.491165161133</v>
      </c>
    </row>
    <row r="313" spans="1:2" ht="12.75">
      <c r="A313" s="5">
        <v>44838.229166666664</v>
      </c>
      <c r="B313" s="6">
        <v>-271.471893310547</v>
      </c>
    </row>
    <row r="314" spans="1:2" ht="12.75">
      <c r="A314" s="5">
        <v>44838.23958333333</v>
      </c>
      <c r="B314" s="6">
        <v>-300.859344482422</v>
      </c>
    </row>
    <row r="315" spans="1:2" ht="12.75">
      <c r="A315" s="5">
        <v>44838.25</v>
      </c>
      <c r="B315" s="6">
        <v>-360.684143066406</v>
      </c>
    </row>
    <row r="316" spans="1:2" ht="12.75">
      <c r="A316" s="5">
        <v>44838.260416666664</v>
      </c>
      <c r="B316" s="6">
        <v>-431.634643554688</v>
      </c>
    </row>
    <row r="317" spans="1:2" ht="12.75">
      <c r="A317" s="5">
        <v>44838.27083333333</v>
      </c>
      <c r="B317" s="6">
        <v>-350.998229980469</v>
      </c>
    </row>
    <row r="318" spans="1:2" ht="12.75">
      <c r="A318" s="5">
        <v>44838.28125</v>
      </c>
      <c r="B318" s="6">
        <v>-339.719390869141</v>
      </c>
    </row>
    <row r="319" spans="1:2" ht="12.75">
      <c r="A319" s="5">
        <v>44838.291666666664</v>
      </c>
      <c r="B319" s="6">
        <v>-229.363632202148</v>
      </c>
    </row>
    <row r="320" spans="1:2" ht="12.75">
      <c r="A320" s="5">
        <v>44838.30208333333</v>
      </c>
      <c r="B320" s="6">
        <v>-221.605773925781</v>
      </c>
    </row>
    <row r="321" spans="1:2" ht="12.75">
      <c r="A321" s="5">
        <v>44838.3125</v>
      </c>
      <c r="B321" s="6">
        <v>-26.9763469696045</v>
      </c>
    </row>
    <row r="322" spans="1:2" ht="12.75">
      <c r="A322" s="5">
        <v>44838.322916666664</v>
      </c>
      <c r="B322" s="6">
        <v>164.001739501953</v>
      </c>
    </row>
    <row r="323" spans="1:2" ht="12.75">
      <c r="A323" s="5">
        <v>44838.33333333333</v>
      </c>
      <c r="B323" s="6">
        <v>272.765960693359</v>
      </c>
    </row>
    <row r="324" spans="1:2" ht="12.75">
      <c r="A324" s="5">
        <v>44838.34375</v>
      </c>
      <c r="B324" s="6">
        <v>317.751678466797</v>
      </c>
    </row>
    <row r="325" spans="1:2" ht="12.75">
      <c r="A325" s="5">
        <v>44838.354166666664</v>
      </c>
      <c r="B325" s="6">
        <v>437.450042724609</v>
      </c>
    </row>
    <row r="326" spans="1:2" ht="12.75">
      <c r="A326" s="5">
        <v>44838.36458333333</v>
      </c>
      <c r="B326" s="6">
        <v>455.804534912109</v>
      </c>
    </row>
    <row r="327" spans="1:2" ht="12.75">
      <c r="A327" s="5">
        <v>44838.375</v>
      </c>
      <c r="B327" s="6">
        <v>466.826141357422</v>
      </c>
    </row>
    <row r="328" spans="1:2" ht="12.75">
      <c r="A328" s="5">
        <v>44838.385416666664</v>
      </c>
      <c r="B328" s="6">
        <v>340.213592529297</v>
      </c>
    </row>
    <row r="329" spans="1:2" ht="12.75">
      <c r="A329" s="5">
        <v>44838.39583333333</v>
      </c>
      <c r="B329" s="6">
        <v>299.792419433594</v>
      </c>
    </row>
    <row r="330" spans="1:2" ht="12.75">
      <c r="A330" s="5">
        <v>44838.40625</v>
      </c>
      <c r="B330" s="6">
        <v>317.278350830078</v>
      </c>
    </row>
    <row r="331" spans="1:2" ht="12.75">
      <c r="A331" s="5">
        <v>44838.416666666664</v>
      </c>
      <c r="B331" s="6">
        <v>303.321502685547</v>
      </c>
    </row>
    <row r="332" spans="1:2" ht="12.75">
      <c r="A332" s="5">
        <v>44838.42708333333</v>
      </c>
      <c r="B332" s="6">
        <v>325.311492919922</v>
      </c>
    </row>
    <row r="333" spans="1:2" ht="12.75">
      <c r="A333" s="5">
        <v>44838.4375</v>
      </c>
      <c r="B333" s="6">
        <v>338.566558837891</v>
      </c>
    </row>
    <row r="334" spans="1:2" ht="12.75">
      <c r="A334" s="5">
        <v>44838.447916666664</v>
      </c>
      <c r="B334" s="6">
        <v>290.431854248047</v>
      </c>
    </row>
    <row r="335" spans="1:2" ht="12.75">
      <c r="A335" s="5">
        <v>44838.45833333333</v>
      </c>
      <c r="B335" s="6">
        <v>232.823638916016</v>
      </c>
    </row>
    <row r="336" spans="1:2" ht="12.75">
      <c r="A336" s="5">
        <v>44838.46875</v>
      </c>
      <c r="B336" s="6">
        <v>265.248168945313</v>
      </c>
    </row>
    <row r="337" spans="1:2" ht="12.75">
      <c r="A337" s="5">
        <v>44838.479166666664</v>
      </c>
      <c r="B337" s="6">
        <v>259.093505859375</v>
      </c>
    </row>
    <row r="338" spans="1:2" ht="12.75">
      <c r="A338" s="5">
        <v>44838.48958333333</v>
      </c>
      <c r="B338" s="6">
        <v>241.945343017578</v>
      </c>
    </row>
    <row r="339" spans="1:2" ht="12.75">
      <c r="A339" s="5">
        <v>44838.5</v>
      </c>
      <c r="B339" s="6">
        <v>246.609817504883</v>
      </c>
    </row>
    <row r="340" spans="1:2" ht="12.75">
      <c r="A340" s="5">
        <v>44838.510416666664</v>
      </c>
      <c r="B340" s="6">
        <v>224.442932128906</v>
      </c>
    </row>
    <row r="341" spans="1:2" ht="12.75">
      <c r="A341" s="5">
        <v>44838.52083333333</v>
      </c>
      <c r="B341" s="6">
        <v>229.042556762695</v>
      </c>
    </row>
    <row r="342" spans="1:2" ht="12.75">
      <c r="A342" s="5">
        <v>44838.53125</v>
      </c>
      <c r="B342" s="6">
        <v>224.239013671875</v>
      </c>
    </row>
    <row r="343" spans="1:2" ht="12.75">
      <c r="A343" s="5">
        <v>44838.541666666664</v>
      </c>
      <c r="B343" s="6">
        <v>219.570251464844</v>
      </c>
    </row>
    <row r="344" spans="1:2" ht="12.75">
      <c r="A344" s="5">
        <v>44838.55208333333</v>
      </c>
      <c r="B344" s="6">
        <v>287.095153808594</v>
      </c>
    </row>
    <row r="345" spans="1:2" ht="12.75">
      <c r="A345" s="5">
        <v>44838.5625</v>
      </c>
      <c r="B345" s="6">
        <v>280.808654785156</v>
      </c>
    </row>
    <row r="346" spans="1:2" ht="12.75">
      <c r="A346" s="5">
        <v>44838.572916666664</v>
      </c>
      <c r="B346" s="6">
        <v>302.442626953125</v>
      </c>
    </row>
    <row r="347" spans="1:2" ht="12.75">
      <c r="A347" s="5">
        <v>44838.58333333333</v>
      </c>
      <c r="B347" s="6">
        <v>255.418273925781</v>
      </c>
    </row>
    <row r="348" spans="1:2" ht="12.75">
      <c r="A348" s="5">
        <v>44838.59375</v>
      </c>
      <c r="B348" s="6">
        <v>232.177017211914</v>
      </c>
    </row>
    <row r="349" spans="1:2" ht="12.75">
      <c r="A349" s="5">
        <v>44838.604166666664</v>
      </c>
      <c r="B349" s="6">
        <v>293.297119140625</v>
      </c>
    </row>
    <row r="350" spans="1:2" ht="12.75">
      <c r="A350" s="5">
        <v>44838.61458333333</v>
      </c>
      <c r="B350" s="6">
        <v>312.237030029297</v>
      </c>
    </row>
    <row r="351" spans="1:2" ht="12.75">
      <c r="A351" s="5">
        <v>44838.625</v>
      </c>
      <c r="B351" s="6">
        <v>253.887878417969</v>
      </c>
    </row>
    <row r="352" spans="1:2" ht="12.75">
      <c r="A352" s="5">
        <v>44838.635416666664</v>
      </c>
      <c r="B352" s="6">
        <v>197.73762512207</v>
      </c>
    </row>
    <row r="353" spans="1:2" ht="12.75">
      <c r="A353" s="5">
        <v>44838.64583333333</v>
      </c>
      <c r="B353" s="6">
        <v>203.254135131836</v>
      </c>
    </row>
    <row r="354" spans="1:2" ht="12.75">
      <c r="A354" s="5">
        <v>44838.65625</v>
      </c>
      <c r="B354" s="6">
        <v>280.893402099609</v>
      </c>
    </row>
    <row r="355" spans="1:2" ht="12.75">
      <c r="A355" s="5">
        <v>44838.666666666664</v>
      </c>
      <c r="B355" s="6">
        <v>427.925109863281</v>
      </c>
    </row>
    <row r="356" spans="1:2" ht="12.75">
      <c r="A356" s="5">
        <v>44838.67708333333</v>
      </c>
      <c r="B356" s="6">
        <v>349.436706542969</v>
      </c>
    </row>
    <row r="357" spans="1:2" ht="12.75">
      <c r="A357" s="5">
        <v>44838.6875</v>
      </c>
      <c r="B357" s="6">
        <v>328.910247802734</v>
      </c>
    </row>
    <row r="358" spans="1:2" ht="12.75">
      <c r="A358" s="5">
        <v>44838.697916666664</v>
      </c>
      <c r="B358" s="6">
        <v>215.111190795898</v>
      </c>
    </row>
    <row r="359" spans="1:2" ht="12.75">
      <c r="A359" s="5">
        <v>44838.70833333333</v>
      </c>
      <c r="B359" s="6">
        <v>157.488861083984</v>
      </c>
    </row>
    <row r="360" spans="1:2" ht="12.75">
      <c r="A360" s="5">
        <v>44838.71875</v>
      </c>
      <c r="B360" s="6">
        <v>-22.1858825683594</v>
      </c>
    </row>
    <row r="361" spans="1:2" ht="12.75">
      <c r="A361" s="5">
        <v>44838.729166666664</v>
      </c>
      <c r="B361" s="6">
        <v>-187.202392578125</v>
      </c>
    </row>
    <row r="362" spans="1:2" ht="12.75">
      <c r="A362" s="5">
        <v>44838.73958333333</v>
      </c>
      <c r="B362" s="6">
        <v>-327.006469726563</v>
      </c>
    </row>
    <row r="363" spans="1:2" ht="12.75">
      <c r="A363" s="5">
        <v>44838.75</v>
      </c>
      <c r="B363" s="6">
        <v>-378.480926513672</v>
      </c>
    </row>
    <row r="364" spans="1:2" ht="12.75">
      <c r="A364" s="5">
        <v>44838.760416666664</v>
      </c>
      <c r="B364" s="6">
        <v>-341.558074951172</v>
      </c>
    </row>
    <row r="365" spans="1:2" ht="12.75">
      <c r="A365" s="5">
        <v>44838.77083333333</v>
      </c>
      <c r="B365" s="6">
        <v>-316.288391113281</v>
      </c>
    </row>
    <row r="366" spans="1:2" ht="12.75">
      <c r="A366" s="5">
        <v>44838.78125</v>
      </c>
      <c r="B366" s="6">
        <v>-272.281127929688</v>
      </c>
    </row>
    <row r="367" spans="1:2" ht="12.75">
      <c r="A367" s="5">
        <v>44838.791666666664</v>
      </c>
      <c r="B367" s="6">
        <v>-200.720642089844</v>
      </c>
    </row>
    <row r="368" spans="1:2" ht="12.75">
      <c r="A368" s="5">
        <v>44838.80208333333</v>
      </c>
      <c r="B368" s="6">
        <v>-187.694152832031</v>
      </c>
    </row>
    <row r="369" spans="1:2" ht="12.75">
      <c r="A369" s="5">
        <v>44838.8125</v>
      </c>
      <c r="B369" s="6">
        <v>-127.42830657959</v>
      </c>
    </row>
    <row r="370" spans="1:2" ht="12.75">
      <c r="A370" s="5">
        <v>44838.822916666664</v>
      </c>
      <c r="B370" s="6">
        <v>-71.161376953125</v>
      </c>
    </row>
    <row r="371" spans="1:2" ht="12.75">
      <c r="A371" s="5">
        <v>44838.83333333333</v>
      </c>
      <c r="B371" s="6">
        <v>-36.5426483154297</v>
      </c>
    </row>
    <row r="372" spans="1:2" ht="12.75">
      <c r="A372" s="5">
        <v>44838.84375</v>
      </c>
      <c r="B372" s="6">
        <v>56.6384582519531</v>
      </c>
    </row>
    <row r="373" spans="1:2" ht="12.75">
      <c r="A373" s="5">
        <v>44838.854166666664</v>
      </c>
      <c r="B373" s="6">
        <v>113.107887268066</v>
      </c>
    </row>
    <row r="374" spans="1:2" ht="12.75">
      <c r="A374" s="5">
        <v>44838.86458333333</v>
      </c>
      <c r="B374" s="6">
        <v>130.469635009766</v>
      </c>
    </row>
    <row r="375" spans="1:2" ht="12.75">
      <c r="A375" s="5">
        <v>44838.875</v>
      </c>
      <c r="B375" s="6">
        <v>165.681167602539</v>
      </c>
    </row>
    <row r="376" spans="1:2" ht="12.75">
      <c r="A376" s="5">
        <v>44838.885416666664</v>
      </c>
      <c r="B376" s="6">
        <v>102.396171569824</v>
      </c>
    </row>
    <row r="377" spans="1:2" ht="12.75">
      <c r="A377" s="5">
        <v>44838.89583333333</v>
      </c>
      <c r="B377" s="6">
        <v>190.177429199219</v>
      </c>
    </row>
    <row r="378" spans="1:2" ht="12.75">
      <c r="A378" s="5">
        <v>44838.90625</v>
      </c>
      <c r="B378" s="6">
        <v>160.03581237793</v>
      </c>
    </row>
    <row r="379" spans="1:2" ht="12.75">
      <c r="A379" s="5">
        <v>44838.916666666664</v>
      </c>
      <c r="B379" s="6">
        <v>161.37434387207</v>
      </c>
    </row>
    <row r="380" spans="1:2" ht="12.75">
      <c r="A380" s="5">
        <v>44838.92708333333</v>
      </c>
      <c r="B380" s="6">
        <v>188.75390625</v>
      </c>
    </row>
    <row r="381" spans="1:2" ht="12.75">
      <c r="A381" s="5">
        <v>44838.9375</v>
      </c>
      <c r="B381" s="6">
        <v>195.980728149414</v>
      </c>
    </row>
    <row r="382" spans="1:2" ht="12.75">
      <c r="A382" s="5">
        <v>44838.947916666664</v>
      </c>
      <c r="B382" s="6">
        <v>179.442596435547</v>
      </c>
    </row>
    <row r="383" spans="1:2" ht="12.75">
      <c r="A383" s="5">
        <v>44838.95833333333</v>
      </c>
      <c r="B383" s="6">
        <v>183.93620300293</v>
      </c>
    </row>
    <row r="384" spans="1:2" ht="12.75">
      <c r="A384" s="5">
        <v>44838.96875</v>
      </c>
      <c r="B384" s="6">
        <v>239.806335449219</v>
      </c>
    </row>
    <row r="385" spans="1:2" ht="12.75">
      <c r="A385" s="5">
        <v>44838.979166666664</v>
      </c>
      <c r="B385" s="6">
        <v>218.545166015625</v>
      </c>
    </row>
    <row r="386" spans="1:2" ht="12.75">
      <c r="A386" s="5">
        <v>44838.98958333333</v>
      </c>
      <c r="B386" s="6">
        <v>244.555160522461</v>
      </c>
    </row>
    <row r="387" spans="1:2" ht="12.75">
      <c r="A387" s="5">
        <v>44839</v>
      </c>
      <c r="B387" s="6">
        <v>218.577865600586</v>
      </c>
    </row>
    <row r="388" spans="1:2" ht="12.75">
      <c r="A388" s="5">
        <v>44839.010416666664</v>
      </c>
      <c r="B388" s="6">
        <v>156.00910949707</v>
      </c>
    </row>
    <row r="389" spans="1:2" ht="12.75">
      <c r="A389" s="5">
        <v>44839.02083333333</v>
      </c>
      <c r="B389" s="6">
        <v>175.137069702148</v>
      </c>
    </row>
    <row r="390" spans="1:2" ht="12.75">
      <c r="A390" s="5">
        <v>44839.03125</v>
      </c>
      <c r="B390" s="6">
        <v>217.339736938477</v>
      </c>
    </row>
    <row r="391" spans="1:2" ht="12.75">
      <c r="A391" s="5">
        <v>44839.041666666664</v>
      </c>
      <c r="B391" s="6">
        <v>207.369857788086</v>
      </c>
    </row>
    <row r="392" spans="1:2" ht="12.75">
      <c r="A392" s="5">
        <v>44839.05208333333</v>
      </c>
      <c r="B392" s="6"/>
    </row>
    <row r="393" spans="1:2" ht="12.75">
      <c r="A393" s="5">
        <v>44839.0625</v>
      </c>
      <c r="B393" s="6">
        <v>90.1657485961914</v>
      </c>
    </row>
    <row r="394" spans="1:2" ht="12.75">
      <c r="A394" s="5">
        <v>44839.072916666664</v>
      </c>
      <c r="B394" s="6">
        <v>84.0077285766602</v>
      </c>
    </row>
    <row r="395" spans="1:2" ht="12.75">
      <c r="A395" s="5">
        <v>44839.08333333333</v>
      </c>
      <c r="B395" s="6">
        <v>105.82935333252</v>
      </c>
    </row>
    <row r="396" spans="1:2" ht="12.75">
      <c r="A396" s="5">
        <v>44839.09375</v>
      </c>
      <c r="B396" s="6">
        <v>108.367691040039</v>
      </c>
    </row>
    <row r="397" spans="1:2" ht="12.75">
      <c r="A397" s="5">
        <v>44839.104166666664</v>
      </c>
      <c r="B397" s="6">
        <v>131.428176879883</v>
      </c>
    </row>
    <row r="398" spans="1:2" ht="12.75">
      <c r="A398" s="5">
        <v>44839.11458333333</v>
      </c>
      <c r="B398" s="6">
        <v>112.125610351563</v>
      </c>
    </row>
    <row r="399" spans="1:2" ht="12.75">
      <c r="A399" s="5">
        <v>44839.125</v>
      </c>
      <c r="B399" s="6">
        <v>126.737007141113</v>
      </c>
    </row>
    <row r="400" spans="1:2" ht="12.75">
      <c r="A400" s="5">
        <v>44839.135416666664</v>
      </c>
      <c r="B400" s="6">
        <v>123.676383972168</v>
      </c>
    </row>
    <row r="401" spans="1:2" ht="12.75">
      <c r="A401" s="5">
        <v>44839.14583333333</v>
      </c>
      <c r="B401" s="6">
        <v>109.366088867188</v>
      </c>
    </row>
    <row r="402" spans="1:2" ht="12.75">
      <c r="A402" s="5">
        <v>44839.15625</v>
      </c>
      <c r="B402" s="6">
        <v>91.9563293457031</v>
      </c>
    </row>
    <row r="403" spans="1:2" ht="12.75">
      <c r="A403" s="5">
        <v>44839.166666666664</v>
      </c>
      <c r="B403" s="6">
        <v>78.6116714477539</v>
      </c>
    </row>
    <row r="404" spans="1:2" ht="12.75">
      <c r="A404" s="5">
        <v>44839.17708333333</v>
      </c>
      <c r="B404" s="6">
        <v>45.9246635437012</v>
      </c>
    </row>
    <row r="405" spans="1:2" ht="12.75">
      <c r="A405" s="5">
        <v>44839.1875</v>
      </c>
      <c r="B405" s="6">
        <v>45.1414337158203</v>
      </c>
    </row>
    <row r="406" spans="1:2" ht="12.75">
      <c r="A406" s="5">
        <v>44839.197916666664</v>
      </c>
      <c r="B406" s="6">
        <v>61.6985168457031</v>
      </c>
    </row>
    <row r="407" spans="1:2" ht="12.75">
      <c r="A407" s="5">
        <v>44839.20833333333</v>
      </c>
      <c r="B407" s="6">
        <v>15.4058532714844</v>
      </c>
    </row>
    <row r="408" spans="1:2" ht="12.75">
      <c r="A408" s="5">
        <v>44839.21875</v>
      </c>
      <c r="B408" s="6">
        <v>-78.2761611938477</v>
      </c>
    </row>
    <row r="409" spans="1:2" ht="12.75">
      <c r="A409" s="5">
        <v>44839.229166666664</v>
      </c>
      <c r="B409" s="6">
        <v>-75.4995727539063</v>
      </c>
    </row>
    <row r="410" spans="1:2" ht="12.75">
      <c r="A410" s="5">
        <v>44839.23958333333</v>
      </c>
      <c r="B410" s="6">
        <v>-124.403167724609</v>
      </c>
    </row>
    <row r="411" spans="1:2" ht="12.75">
      <c r="A411" s="5">
        <v>44839.25</v>
      </c>
      <c r="B411" s="6">
        <v>-136.562759399414</v>
      </c>
    </row>
    <row r="412" spans="1:2" ht="12.75">
      <c r="A412" s="5">
        <v>44839.260416666664</v>
      </c>
      <c r="B412" s="6">
        <v>-193.492568969727</v>
      </c>
    </row>
    <row r="413" spans="1:2" ht="12.75">
      <c r="A413" s="5">
        <v>44839.27083333333</v>
      </c>
      <c r="B413" s="6">
        <v>-179.166641235352</v>
      </c>
    </row>
    <row r="414" spans="1:2" ht="12.75">
      <c r="A414" s="5">
        <v>44839.28125</v>
      </c>
      <c r="B414" s="6">
        <v>-233.200332641602</v>
      </c>
    </row>
    <row r="415" spans="1:2" ht="12.75">
      <c r="A415" s="5">
        <v>44839.291666666664</v>
      </c>
      <c r="B415" s="6">
        <v>-212.424087524414</v>
      </c>
    </row>
    <row r="416" spans="1:2" ht="12.75">
      <c r="A416" s="5">
        <v>44839.30208333333</v>
      </c>
      <c r="B416" s="6">
        <v>-187.034484863281</v>
      </c>
    </row>
    <row r="417" spans="1:2" ht="12.75">
      <c r="A417" s="5">
        <v>44839.3125</v>
      </c>
      <c r="B417" s="6">
        <v>-30.6110782623291</v>
      </c>
    </row>
    <row r="418" spans="1:2" ht="12.75">
      <c r="A418" s="5">
        <v>44839.322916666664</v>
      </c>
      <c r="B418" s="6">
        <v>214.540176391602</v>
      </c>
    </row>
    <row r="419" spans="1:2" ht="12.75">
      <c r="A419" s="5">
        <v>44839.33333333333</v>
      </c>
      <c r="B419" s="6">
        <v>399.636413574219</v>
      </c>
    </row>
    <row r="420" spans="1:2" ht="12.75">
      <c r="A420" s="5">
        <v>44839.34375</v>
      </c>
      <c r="B420" s="6">
        <v>306.929901123047</v>
      </c>
    </row>
    <row r="421" spans="1:2" ht="12.75">
      <c r="A421" s="5">
        <v>44839.354166666664</v>
      </c>
      <c r="B421" s="6">
        <v>332.954010009766</v>
      </c>
    </row>
    <row r="422" spans="1:2" ht="12.75">
      <c r="A422" s="5">
        <v>44839.36458333333</v>
      </c>
      <c r="B422" s="6">
        <v>495.498138427734</v>
      </c>
    </row>
    <row r="423" spans="1:2" ht="12.75">
      <c r="A423" s="5">
        <v>44839.375</v>
      </c>
      <c r="B423" s="6">
        <v>501.164215087891</v>
      </c>
    </row>
    <row r="424" spans="1:2" ht="12.75">
      <c r="A424" s="5">
        <v>44839.385416666664</v>
      </c>
      <c r="B424" s="6">
        <v>488.265533447266</v>
      </c>
    </row>
    <row r="425" spans="1:2" ht="12.75">
      <c r="A425" s="5">
        <v>44839.39583333333</v>
      </c>
      <c r="B425" s="6">
        <v>472.773345947266</v>
      </c>
    </row>
    <row r="426" spans="1:2" ht="12.75">
      <c r="A426" s="5">
        <v>44839.40625</v>
      </c>
      <c r="B426" s="6">
        <v>453.07861328125</v>
      </c>
    </row>
    <row r="427" spans="1:2" ht="12.75">
      <c r="A427" s="5">
        <v>44839.416666666664</v>
      </c>
      <c r="B427" s="6">
        <v>457.668334960938</v>
      </c>
    </row>
    <row r="428" spans="1:2" ht="12.75">
      <c r="A428" s="5">
        <v>44839.42708333333</v>
      </c>
      <c r="B428" s="6">
        <v>440.925354003906</v>
      </c>
    </row>
    <row r="429" spans="1:2" ht="12.75">
      <c r="A429" s="5">
        <v>44839.4375</v>
      </c>
      <c r="B429" s="6">
        <v>418.865936279297</v>
      </c>
    </row>
    <row r="430" spans="1:2" ht="12.75">
      <c r="A430" s="5">
        <v>44839.447916666664</v>
      </c>
      <c r="B430" s="6">
        <v>381.070831298828</v>
      </c>
    </row>
    <row r="431" spans="1:2" ht="12.75">
      <c r="A431" s="5">
        <v>44839.45833333333</v>
      </c>
      <c r="B431" s="6">
        <v>381.241363525391</v>
      </c>
    </row>
    <row r="432" spans="1:2" ht="12.75">
      <c r="A432" s="5">
        <v>44839.46875</v>
      </c>
      <c r="B432" s="6">
        <v>426.6181640625</v>
      </c>
    </row>
    <row r="433" spans="1:2" ht="12.75">
      <c r="A433" s="5">
        <v>44839.479166666664</v>
      </c>
      <c r="B433" s="6">
        <v>394.221954345703</v>
      </c>
    </row>
    <row r="434" spans="1:2" ht="12.75">
      <c r="A434" s="5">
        <v>44839.48958333333</v>
      </c>
      <c r="B434" s="6">
        <v>353.846466064453</v>
      </c>
    </row>
    <row r="435" spans="1:2" ht="12.75">
      <c r="A435" s="5">
        <v>44839.5</v>
      </c>
      <c r="B435" s="6">
        <v>281.47412109375</v>
      </c>
    </row>
    <row r="436" spans="1:2" ht="12.75">
      <c r="A436" s="5">
        <v>44839.510416666664</v>
      </c>
      <c r="B436" s="6">
        <v>278.924194335938</v>
      </c>
    </row>
    <row r="437" spans="1:2" ht="12.75">
      <c r="A437" s="5">
        <v>44839.52083333333</v>
      </c>
      <c r="B437" s="6">
        <v>176.03010559082</v>
      </c>
    </row>
    <row r="438" spans="1:2" ht="12.75">
      <c r="A438" s="5">
        <v>44839.53125</v>
      </c>
      <c r="B438" s="6">
        <v>152.134552001953</v>
      </c>
    </row>
    <row r="439" spans="1:2" ht="12.75">
      <c r="A439" s="5">
        <v>44839.541666666664</v>
      </c>
      <c r="B439" s="6">
        <v>145.680801391602</v>
      </c>
    </row>
    <row r="440" spans="1:2" ht="12.75">
      <c r="A440" s="5">
        <v>44839.55208333333</v>
      </c>
      <c r="B440" s="6">
        <v>157.045883178711</v>
      </c>
    </row>
    <row r="441" spans="1:2" ht="12.75">
      <c r="A441" s="5">
        <v>44839.5625</v>
      </c>
      <c r="B441" s="6">
        <v>102.414886474609</v>
      </c>
    </row>
    <row r="442" spans="1:2" ht="12.75">
      <c r="A442" s="5">
        <v>44839.572916666664</v>
      </c>
      <c r="B442" s="6">
        <v>112.984466552734</v>
      </c>
    </row>
    <row r="443" spans="1:2" ht="12.75">
      <c r="A443" s="5">
        <v>44839.58333333333</v>
      </c>
      <c r="B443" s="6">
        <v>117.697578430176</v>
      </c>
    </row>
    <row r="444" spans="1:2" ht="12.75">
      <c r="A444" s="5">
        <v>44839.59375</v>
      </c>
      <c r="B444" s="6">
        <v>63.3737564086914</v>
      </c>
    </row>
    <row r="445" spans="1:2" ht="12.75">
      <c r="A445" s="5">
        <v>44839.604166666664</v>
      </c>
      <c r="B445" s="6">
        <v>-40.245059967041</v>
      </c>
    </row>
    <row r="446" spans="1:2" ht="12.75">
      <c r="A446" s="5">
        <v>44839.61458333333</v>
      </c>
      <c r="B446" s="6">
        <v>-44.1220893859863</v>
      </c>
    </row>
    <row r="447" spans="1:2" ht="12.75">
      <c r="A447" s="5">
        <v>44839.625</v>
      </c>
      <c r="B447" s="6">
        <v>-30.1312980651855</v>
      </c>
    </row>
    <row r="448" spans="1:2" ht="12.75">
      <c r="A448" s="5">
        <v>44839.635416666664</v>
      </c>
      <c r="B448" s="6">
        <v>15.1295576095581</v>
      </c>
    </row>
    <row r="449" spans="1:2" ht="12.75">
      <c r="A449" s="5">
        <v>44839.64583333333</v>
      </c>
      <c r="B449" s="6">
        <v>39.5139122009277</v>
      </c>
    </row>
    <row r="450" spans="1:2" ht="12.75">
      <c r="A450" s="5">
        <v>44839.65625</v>
      </c>
      <c r="B450" s="6">
        <v>8.85302448272705</v>
      </c>
    </row>
    <row r="451" spans="1:2" ht="12.75">
      <c r="A451" s="5">
        <v>44839.666666666664</v>
      </c>
      <c r="B451" s="6">
        <v>31.8375511169434</v>
      </c>
    </row>
    <row r="452" spans="1:2" ht="12.75">
      <c r="A452" s="5">
        <v>44839.67708333333</v>
      </c>
      <c r="B452" s="6">
        <v>71.4267425537109</v>
      </c>
    </row>
    <row r="453" spans="1:2" ht="12.75">
      <c r="A453" s="5">
        <v>44839.6875</v>
      </c>
      <c r="B453" s="6">
        <v>8.96784687042236</v>
      </c>
    </row>
    <row r="454" spans="1:2" ht="12.75">
      <c r="A454" s="5">
        <v>44839.697916666664</v>
      </c>
      <c r="B454" s="6">
        <v>-55.6991157531738</v>
      </c>
    </row>
    <row r="455" spans="1:2" ht="12.75">
      <c r="A455" s="5">
        <v>44839.70833333333</v>
      </c>
      <c r="B455" s="6">
        <v>-222.548294067383</v>
      </c>
    </row>
    <row r="456" spans="1:2" ht="12.75">
      <c r="A456" s="5">
        <v>44839.71875</v>
      </c>
      <c r="B456" s="6">
        <v>-302.277984619141</v>
      </c>
    </row>
    <row r="457" spans="1:2" ht="12.75">
      <c r="A457" s="5">
        <v>44839.729166666664</v>
      </c>
      <c r="B457" s="6">
        <v>-428.022033691406</v>
      </c>
    </row>
    <row r="458" spans="1:2" ht="12.75">
      <c r="A458" s="5">
        <v>44839.73958333333</v>
      </c>
      <c r="B458" s="6">
        <v>-513.300354003906</v>
      </c>
    </row>
    <row r="459" spans="1:2" ht="12.75">
      <c r="A459" s="5">
        <v>44839.75</v>
      </c>
      <c r="B459" s="6">
        <v>-584.138977050781</v>
      </c>
    </row>
    <row r="460" spans="1:2" ht="12.75">
      <c r="A460" s="5">
        <v>44839.760416666664</v>
      </c>
      <c r="B460" s="6">
        <v>-549.695068359375</v>
      </c>
    </row>
    <row r="461" spans="1:2" ht="12.75">
      <c r="A461" s="5">
        <v>44839.77083333333</v>
      </c>
      <c r="B461" s="6">
        <v>-521.769836425781</v>
      </c>
    </row>
    <row r="462" spans="1:2" ht="12.75">
      <c r="A462" s="5">
        <v>44839.78125</v>
      </c>
      <c r="B462" s="6">
        <v>-539.926208496094</v>
      </c>
    </row>
    <row r="463" spans="1:2" ht="12.75">
      <c r="A463" s="5">
        <v>44839.791666666664</v>
      </c>
      <c r="B463" s="6">
        <v>-511.440856933594</v>
      </c>
    </row>
    <row r="464" spans="1:2" ht="12.75">
      <c r="A464" s="5">
        <v>44839.80208333333</v>
      </c>
      <c r="B464" s="6">
        <v>-518.740234375</v>
      </c>
    </row>
    <row r="465" spans="1:2" ht="12.75">
      <c r="A465" s="5">
        <v>44839.8125</v>
      </c>
      <c r="B465" s="6">
        <v>-506.171295166016</v>
      </c>
    </row>
    <row r="466" spans="1:2" ht="12.75">
      <c r="A466" s="5">
        <v>44839.822916666664</v>
      </c>
      <c r="B466" s="6">
        <v>-436.698852539063</v>
      </c>
    </row>
    <row r="467" spans="1:2" ht="12.75">
      <c r="A467" s="5">
        <v>44839.83333333333</v>
      </c>
      <c r="B467" s="6">
        <v>-346.67822265625</v>
      </c>
    </row>
    <row r="468" spans="1:2" ht="12.75">
      <c r="A468" s="5">
        <v>44839.84375</v>
      </c>
      <c r="B468" s="6">
        <v>-276.354125976563</v>
      </c>
    </row>
    <row r="469" spans="1:2" ht="12.75">
      <c r="A469" s="5">
        <v>44839.854166666664</v>
      </c>
      <c r="B469" s="6">
        <v>-261.120666503906</v>
      </c>
    </row>
    <row r="470" spans="1:2" ht="12.75">
      <c r="A470" s="5">
        <v>44839.86458333333</v>
      </c>
      <c r="B470" s="6">
        <v>-281.921447753906</v>
      </c>
    </row>
    <row r="471" spans="1:2" ht="12.75">
      <c r="A471" s="5">
        <v>44839.875</v>
      </c>
      <c r="B471" s="6">
        <v>-292.057220458984</v>
      </c>
    </row>
    <row r="472" spans="1:2" ht="12.75">
      <c r="A472" s="5">
        <v>44839.885416666664</v>
      </c>
      <c r="B472" s="6">
        <v>-203.065139770508</v>
      </c>
    </row>
    <row r="473" spans="1:2" ht="12.75">
      <c r="A473" s="5">
        <v>44839.89583333333</v>
      </c>
      <c r="B473" s="6">
        <v>-218.369888305664</v>
      </c>
    </row>
    <row r="474" spans="1:2" ht="12.75">
      <c r="A474" s="5">
        <v>44839.90625</v>
      </c>
      <c r="B474" s="6">
        <v>-232.049209594727</v>
      </c>
    </row>
    <row r="475" spans="1:2" ht="12.75">
      <c r="A475" s="5">
        <v>44839.916666666664</v>
      </c>
      <c r="B475" s="6">
        <v>-208.907333374023</v>
      </c>
    </row>
    <row r="476" spans="1:2" ht="12.75">
      <c r="A476" s="5">
        <v>44839.92708333333</v>
      </c>
      <c r="B476" s="6">
        <v>-128.119506835938</v>
      </c>
    </row>
    <row r="477" spans="1:2" ht="12.75">
      <c r="A477" s="5">
        <v>44839.9375</v>
      </c>
      <c r="B477" s="6">
        <v>-87.9845657348633</v>
      </c>
    </row>
    <row r="478" spans="1:2" ht="12.75">
      <c r="A478" s="5">
        <v>44839.947916666664</v>
      </c>
      <c r="B478" s="6">
        <v>-186.70881652832</v>
      </c>
    </row>
    <row r="479" spans="1:2" ht="12.75">
      <c r="A479" s="5">
        <v>44839.95833333333</v>
      </c>
      <c r="B479" s="6">
        <v>-158.021743774414</v>
      </c>
    </row>
    <row r="480" spans="1:2" ht="12.75">
      <c r="A480" s="5">
        <v>44839.96875</v>
      </c>
      <c r="B480" s="6">
        <v>-98.6858291625977</v>
      </c>
    </row>
    <row r="481" spans="1:2" ht="12.75">
      <c r="A481" s="5">
        <v>44839.979166666664</v>
      </c>
      <c r="B481" s="6">
        <v>2.0833740234375</v>
      </c>
    </row>
    <row r="482" spans="1:2" ht="12.75">
      <c r="A482" s="5">
        <v>44839.98958333333</v>
      </c>
      <c r="B482" s="6">
        <v>57.5358505249023</v>
      </c>
    </row>
    <row r="483" spans="1:2" ht="12.75">
      <c r="A483" s="5">
        <v>44840</v>
      </c>
      <c r="B483" s="6">
        <v>83.1006698608398</v>
      </c>
    </row>
    <row r="484" spans="1:2" ht="12.75">
      <c r="A484" s="5">
        <v>44840.010416666664</v>
      </c>
      <c r="B484" s="6">
        <v>37.3966217041016</v>
      </c>
    </row>
    <row r="485" spans="1:2" ht="12.75">
      <c r="A485" s="5">
        <v>44840.02083333333</v>
      </c>
      <c r="B485" s="6">
        <v>34.8456611633301</v>
      </c>
    </row>
    <row r="486" spans="1:2" ht="12.75">
      <c r="A486" s="5">
        <v>44840.03125</v>
      </c>
      <c r="B486" s="6">
        <v>4.01473617553711</v>
      </c>
    </row>
    <row r="487" spans="1:2" ht="12.75">
      <c r="A487" s="5">
        <v>44840.041666666664</v>
      </c>
      <c r="B487" s="6">
        <v>-30.876823425293</v>
      </c>
    </row>
    <row r="488" spans="1:2" ht="12.75">
      <c r="A488" s="5">
        <v>44840.05208333333</v>
      </c>
      <c r="B488" s="6">
        <v>-36.0138359069824</v>
      </c>
    </row>
    <row r="489" spans="1:2" ht="12.75">
      <c r="A489" s="5">
        <v>44840.0625</v>
      </c>
      <c r="B489" s="6">
        <v>-21.7913570404053</v>
      </c>
    </row>
    <row r="490" spans="1:2" ht="12.75">
      <c r="A490" s="5">
        <v>44840.072916666664</v>
      </c>
      <c r="B490" s="6">
        <v>34.8632202148438</v>
      </c>
    </row>
    <row r="491" spans="1:2" ht="12.75">
      <c r="A491" s="5">
        <v>44840.08333333333</v>
      </c>
      <c r="B491" s="6">
        <v>25.4882869720459</v>
      </c>
    </row>
    <row r="492" spans="1:2" ht="12.75">
      <c r="A492" s="5">
        <v>44840.09375</v>
      </c>
      <c r="B492" s="6">
        <v>45.3511619567871</v>
      </c>
    </row>
    <row r="493" spans="1:2" ht="12.75">
      <c r="A493" s="5">
        <v>44840.104166666664</v>
      </c>
      <c r="B493" s="6">
        <v>58.5369682312012</v>
      </c>
    </row>
    <row r="494" spans="1:2" ht="12.75">
      <c r="A494" s="5">
        <v>44840.11458333333</v>
      </c>
      <c r="B494" s="6">
        <v>43.425220489502</v>
      </c>
    </row>
    <row r="495" spans="1:2" ht="12.75">
      <c r="A495" s="5">
        <v>44840.125</v>
      </c>
      <c r="B495" s="6">
        <v>65.9043502807617</v>
      </c>
    </row>
    <row r="496" spans="1:2" ht="12.75">
      <c r="A496" s="5">
        <v>44840.135416666664</v>
      </c>
      <c r="B496" s="6">
        <v>43.8336334228516</v>
      </c>
    </row>
    <row r="497" spans="1:2" ht="12.75">
      <c r="A497" s="5">
        <v>44840.14583333333</v>
      </c>
      <c r="B497" s="6">
        <v>17.4958782196045</v>
      </c>
    </row>
    <row r="498" spans="1:2" ht="12.75">
      <c r="A498" s="5">
        <v>44840.15625</v>
      </c>
      <c r="B498" s="6">
        <v>10.452320098877</v>
      </c>
    </row>
    <row r="499" spans="1:2" ht="12.75">
      <c r="A499" s="5">
        <v>44840.166666666664</v>
      </c>
      <c r="B499" s="6">
        <v>15.1888465881348</v>
      </c>
    </row>
    <row r="500" spans="1:2" ht="12.75">
      <c r="A500" s="5">
        <v>44840.17708333333</v>
      </c>
      <c r="B500" s="6">
        <v>-20.8520908355713</v>
      </c>
    </row>
    <row r="501" spans="1:2" ht="12.75">
      <c r="A501" s="5">
        <v>44840.1875</v>
      </c>
      <c r="B501" s="6">
        <v>-52.4552230834961</v>
      </c>
    </row>
    <row r="502" spans="1:2" ht="12.75">
      <c r="A502" s="5">
        <v>44840.197916666664</v>
      </c>
      <c r="B502" s="6">
        <v>-77.2560729980469</v>
      </c>
    </row>
    <row r="503" spans="1:2" ht="12.75">
      <c r="A503" s="5">
        <v>44840.20833333333</v>
      </c>
      <c r="B503" s="6">
        <v>-132.130462646484</v>
      </c>
    </row>
    <row r="504" spans="1:2" ht="12.75">
      <c r="A504" s="5">
        <v>44840.21875</v>
      </c>
      <c r="B504" s="6">
        <v>-216.162857055664</v>
      </c>
    </row>
    <row r="505" spans="1:2" ht="12.75">
      <c r="A505" s="5">
        <v>44840.229166666664</v>
      </c>
      <c r="B505" s="6">
        <v>-245.831573486328</v>
      </c>
    </row>
    <row r="506" spans="1:2" ht="12.75">
      <c r="A506" s="5">
        <v>44840.23958333333</v>
      </c>
      <c r="B506" s="6">
        <v>-302.875122070313</v>
      </c>
    </row>
    <row r="507" spans="1:2" ht="12.75">
      <c r="A507" s="5">
        <v>44840.25</v>
      </c>
      <c r="B507" s="6">
        <v>-332.247833251953</v>
      </c>
    </row>
    <row r="508" spans="1:2" ht="12.75">
      <c r="A508" s="5">
        <v>44840.260416666664</v>
      </c>
      <c r="B508" s="6">
        <v>-447.542846679688</v>
      </c>
    </row>
    <row r="509" spans="1:2" ht="12.75">
      <c r="A509" s="5">
        <v>44840.27083333333</v>
      </c>
      <c r="B509" s="6">
        <v>-469.868530273438</v>
      </c>
    </row>
    <row r="510" spans="1:2" ht="12.75">
      <c r="A510" s="5">
        <v>44840.28125</v>
      </c>
      <c r="B510" s="6">
        <v>-392.426361083984</v>
      </c>
    </row>
    <row r="511" spans="1:2" ht="12.75">
      <c r="A511" s="5">
        <v>44840.291666666664</v>
      </c>
      <c r="B511" s="6">
        <v>-282.623413085938</v>
      </c>
    </row>
    <row r="512" spans="1:2" ht="12.75">
      <c r="A512" s="5">
        <v>44840.30208333333</v>
      </c>
      <c r="B512" s="6">
        <v>-169.483306884766</v>
      </c>
    </row>
    <row r="513" spans="1:2" ht="12.75">
      <c r="A513" s="5">
        <v>44840.3125</v>
      </c>
      <c r="B513" s="6">
        <v>-8.76645660400391</v>
      </c>
    </row>
    <row r="514" spans="1:2" ht="12.75">
      <c r="A514" s="5">
        <v>44840.322916666664</v>
      </c>
      <c r="B514" s="6">
        <v>184.872421264648</v>
      </c>
    </row>
    <row r="515" spans="1:2" ht="12.75">
      <c r="A515" s="5">
        <v>44840.33333333333</v>
      </c>
      <c r="B515" s="6">
        <v>263.901000976563</v>
      </c>
    </row>
    <row r="516" spans="1:2" ht="12.75">
      <c r="A516" s="5">
        <v>44840.34375</v>
      </c>
      <c r="B516" s="6">
        <v>289.205871582031</v>
      </c>
    </row>
    <row r="517" spans="1:2" ht="12.75">
      <c r="A517" s="5">
        <v>44840.354166666664</v>
      </c>
      <c r="B517" s="6">
        <v>358.229614257813</v>
      </c>
    </row>
    <row r="518" spans="1:2" ht="12.75">
      <c r="A518" s="5">
        <v>44840.36458333333</v>
      </c>
      <c r="B518" s="6">
        <v>311.438323974609</v>
      </c>
    </row>
    <row r="519" spans="1:2" ht="12.75">
      <c r="A519" s="5">
        <v>44840.375</v>
      </c>
      <c r="B519" s="6">
        <v>291.40966796875</v>
      </c>
    </row>
    <row r="520" spans="1:2" ht="12.75">
      <c r="A520" s="5">
        <v>44840.385416666664</v>
      </c>
      <c r="B520" s="6">
        <v>340.015167236328</v>
      </c>
    </row>
    <row r="521" spans="1:2" ht="12.75">
      <c r="A521" s="5">
        <v>44840.39583333333</v>
      </c>
      <c r="B521" s="6">
        <v>362.153625488281</v>
      </c>
    </row>
    <row r="522" spans="1:2" ht="12.75">
      <c r="A522" s="5">
        <v>44840.40625</v>
      </c>
      <c r="B522" s="6">
        <v>314.575714111328</v>
      </c>
    </row>
    <row r="523" spans="1:2" ht="12.75">
      <c r="A523" s="5">
        <v>44840.416666666664</v>
      </c>
      <c r="B523" s="6">
        <v>345.362060546875</v>
      </c>
    </row>
    <row r="524" spans="1:2" ht="12.75">
      <c r="A524" s="5">
        <v>44840.42708333333</v>
      </c>
      <c r="B524" s="6">
        <v>280.374389648438</v>
      </c>
    </row>
    <row r="525" spans="1:2" ht="12.75">
      <c r="A525" s="5">
        <v>44840.4375</v>
      </c>
      <c r="B525" s="6">
        <v>251.233276367188</v>
      </c>
    </row>
    <row r="526" spans="1:2" ht="12.75">
      <c r="A526" s="5">
        <v>44840.447916666664</v>
      </c>
      <c r="B526" s="6">
        <v>244.953475952148</v>
      </c>
    </row>
    <row r="527" spans="1:2" ht="12.75">
      <c r="A527" s="5">
        <v>44840.45833333333</v>
      </c>
      <c r="B527" s="6">
        <v>292.181335449219</v>
      </c>
    </row>
    <row r="528" spans="1:2" ht="12.75">
      <c r="A528" s="5">
        <v>44840.46875</v>
      </c>
      <c r="B528" s="6">
        <v>194.956771850586</v>
      </c>
    </row>
    <row r="529" spans="1:2" ht="12.75">
      <c r="A529" s="5">
        <v>44840.479166666664</v>
      </c>
      <c r="B529" s="6">
        <v>202.328094482422</v>
      </c>
    </row>
    <row r="530" spans="1:2" ht="12.75">
      <c r="A530" s="5">
        <v>44840.48958333333</v>
      </c>
      <c r="B530" s="6">
        <v>153.964782714844</v>
      </c>
    </row>
    <row r="531" spans="1:2" ht="12.75">
      <c r="A531" s="5">
        <v>44840.5</v>
      </c>
      <c r="B531" s="6">
        <v>132.390319824219</v>
      </c>
    </row>
    <row r="532" spans="1:2" ht="12.75">
      <c r="A532" s="5">
        <v>44840.510416666664</v>
      </c>
      <c r="B532" s="6">
        <v>52.6618270874023</v>
      </c>
    </row>
    <row r="533" spans="1:2" ht="12.75">
      <c r="A533" s="5">
        <v>44840.52083333333</v>
      </c>
      <c r="B533" s="6">
        <v>-7.22840547561646</v>
      </c>
    </row>
    <row r="534" spans="1:2" ht="12.75">
      <c r="A534" s="5">
        <v>44840.53125</v>
      </c>
      <c r="B534" s="6">
        <v>93.8548889160156</v>
      </c>
    </row>
    <row r="535" spans="1:2" ht="12.75">
      <c r="A535" s="5">
        <v>44840.541666666664</v>
      </c>
      <c r="B535" s="6">
        <v>41.8414039611816</v>
      </c>
    </row>
    <row r="536" spans="1:2" ht="12.75">
      <c r="A536" s="5">
        <v>44840.55208333333</v>
      </c>
      <c r="B536" s="6">
        <v>137.067764282227</v>
      </c>
    </row>
    <row r="537" spans="1:2" ht="12.75">
      <c r="A537" s="5">
        <v>44840.5625</v>
      </c>
      <c r="B537" s="6">
        <v>148.584457397461</v>
      </c>
    </row>
    <row r="538" spans="1:2" ht="12.75">
      <c r="A538" s="5">
        <v>44840.572916666664</v>
      </c>
      <c r="B538" s="6">
        <v>144.053909301758</v>
      </c>
    </row>
    <row r="539" spans="1:2" ht="12.75">
      <c r="A539" s="5">
        <v>44840.58333333333</v>
      </c>
      <c r="B539" s="6">
        <v>55.7038726806641</v>
      </c>
    </row>
    <row r="540" spans="1:2" ht="12.75">
      <c r="A540" s="5">
        <v>44840.59375</v>
      </c>
      <c r="B540" s="6">
        <v>6.11574125289917</v>
      </c>
    </row>
    <row r="541" spans="1:2" ht="12.75">
      <c r="A541" s="5">
        <v>44840.604166666664</v>
      </c>
      <c r="B541" s="6">
        <v>13.8578252792358</v>
      </c>
    </row>
    <row r="542" spans="1:2" ht="12.75">
      <c r="A542" s="5">
        <v>44840.61458333333</v>
      </c>
      <c r="B542" s="6">
        <v>83.4058380126953</v>
      </c>
    </row>
    <row r="543" spans="1:2" ht="12.75">
      <c r="A543" s="5">
        <v>44840.625</v>
      </c>
      <c r="B543" s="6">
        <v>80.3473205566406</v>
      </c>
    </row>
    <row r="544" spans="1:2" ht="12.75">
      <c r="A544" s="5">
        <v>44840.635416666664</v>
      </c>
      <c r="B544" s="6">
        <v>70.502311706543</v>
      </c>
    </row>
    <row r="545" spans="1:2" ht="12.75">
      <c r="A545" s="5">
        <v>44840.64583333333</v>
      </c>
      <c r="B545" s="6">
        <v>46.3874740600586</v>
      </c>
    </row>
    <row r="546" spans="1:2" ht="12.75">
      <c r="A546" s="5">
        <v>44840.65625</v>
      </c>
      <c r="B546" s="6">
        <v>105.502746582031</v>
      </c>
    </row>
    <row r="547" spans="1:2" ht="12.75">
      <c r="A547" s="5">
        <v>44840.666666666664</v>
      </c>
      <c r="B547" s="6">
        <v>132.644424438477</v>
      </c>
    </row>
    <row r="548" spans="1:2" ht="12.75">
      <c r="A548" s="5">
        <v>44840.67708333333</v>
      </c>
      <c r="B548" s="6">
        <v>93.0364151000977</v>
      </c>
    </row>
    <row r="549" spans="1:2" ht="12.75">
      <c r="A549" s="5">
        <v>44840.6875</v>
      </c>
      <c r="B549" s="6">
        <v>-136.735168457031</v>
      </c>
    </row>
    <row r="550" spans="1:2" ht="12.75">
      <c r="A550" s="5">
        <v>44840.697916666664</v>
      </c>
      <c r="B550" s="6">
        <v>-103.553230285645</v>
      </c>
    </row>
    <row r="551" spans="1:2" ht="12.75">
      <c r="A551" s="5">
        <v>44840.70833333333</v>
      </c>
      <c r="B551" s="6">
        <v>-254.147720336914</v>
      </c>
    </row>
    <row r="552" spans="1:2" ht="12.75">
      <c r="A552" s="5">
        <v>44840.71875</v>
      </c>
      <c r="B552" s="6">
        <v>-189.591354370117</v>
      </c>
    </row>
    <row r="553" spans="1:2" ht="12.75">
      <c r="A553" s="5">
        <v>44840.729166666664</v>
      </c>
      <c r="B553" s="6">
        <v>-342.399810791016</v>
      </c>
    </row>
    <row r="554" spans="1:2" ht="12.75">
      <c r="A554" s="5">
        <v>44840.73958333333</v>
      </c>
      <c r="B554" s="6">
        <v>-492.35595703125</v>
      </c>
    </row>
    <row r="555" spans="1:2" ht="12.75">
      <c r="A555" s="5">
        <v>44840.75</v>
      </c>
      <c r="B555" s="6">
        <v>-479.672332763672</v>
      </c>
    </row>
    <row r="556" spans="1:2" ht="12.75">
      <c r="A556" s="5">
        <v>44840.760416666664</v>
      </c>
      <c r="B556" s="6">
        <v>-557.842407226563</v>
      </c>
    </row>
    <row r="557" spans="1:2" ht="12.75">
      <c r="A557" s="5">
        <v>44840.77083333333</v>
      </c>
      <c r="B557" s="6">
        <v>-564.378662109375</v>
      </c>
    </row>
    <row r="558" spans="1:2" ht="12.75">
      <c r="A558" s="5">
        <v>44840.78125</v>
      </c>
      <c r="B558" s="6">
        <v>-517.388122558594</v>
      </c>
    </row>
    <row r="559" spans="1:2" ht="12.75">
      <c r="A559" s="5">
        <v>44840.791666666664</v>
      </c>
      <c r="B559" s="6">
        <v>-430.990203857422</v>
      </c>
    </row>
    <row r="560" spans="1:2" ht="12.75">
      <c r="A560" s="5">
        <v>44840.80208333333</v>
      </c>
      <c r="B560" s="6">
        <v>-261.712829589844</v>
      </c>
    </row>
    <row r="561" spans="1:2" ht="12.75">
      <c r="A561" s="5">
        <v>44840.8125</v>
      </c>
      <c r="B561" s="6">
        <v>-263.266662597656</v>
      </c>
    </row>
    <row r="562" spans="1:2" ht="12.75">
      <c r="A562" s="5">
        <v>44840.822916666664</v>
      </c>
      <c r="B562" s="6">
        <v>-239.304565429688</v>
      </c>
    </row>
    <row r="563" spans="1:2" ht="12.75">
      <c r="A563" s="5">
        <v>44840.83333333333</v>
      </c>
      <c r="B563" s="6">
        <v>-234.944091796875</v>
      </c>
    </row>
    <row r="564" spans="1:2" ht="12.75">
      <c r="A564" s="5">
        <v>44840.84375</v>
      </c>
      <c r="B564" s="6">
        <v>-211.567977905273</v>
      </c>
    </row>
    <row r="565" spans="1:2" ht="12.75">
      <c r="A565" s="5">
        <v>44840.854166666664</v>
      </c>
      <c r="B565" s="6">
        <v>-175.031173706055</v>
      </c>
    </row>
    <row r="566" spans="1:2" ht="12.75">
      <c r="A566" s="5">
        <v>44840.86458333333</v>
      </c>
      <c r="B566" s="6">
        <v>-180.260925292969</v>
      </c>
    </row>
    <row r="567" spans="1:2" ht="12.75">
      <c r="A567" s="5">
        <v>44840.875</v>
      </c>
      <c r="B567" s="6">
        <v>-126.890274047852</v>
      </c>
    </row>
    <row r="568" spans="1:2" ht="12.75">
      <c r="A568" s="5">
        <v>44840.885416666664</v>
      </c>
      <c r="B568" s="6">
        <v>-139.533676147461</v>
      </c>
    </row>
    <row r="569" spans="1:2" ht="12.75">
      <c r="A569" s="5">
        <v>44840.89583333333</v>
      </c>
      <c r="B569" s="6">
        <v>-165.645889282227</v>
      </c>
    </row>
    <row r="570" spans="1:2" ht="12.75">
      <c r="A570" s="5">
        <v>44840.90625</v>
      </c>
      <c r="B570" s="6">
        <v>-212.313446044922</v>
      </c>
    </row>
    <row r="571" spans="1:2" ht="12.75">
      <c r="A571" s="5">
        <v>44840.916666666664</v>
      </c>
      <c r="B571" s="6">
        <v>-184.590789794922</v>
      </c>
    </row>
    <row r="572" spans="1:2" ht="12.75">
      <c r="A572" s="5">
        <v>44840.92708333333</v>
      </c>
      <c r="B572" s="6">
        <v>-52.8713607788086</v>
      </c>
    </row>
    <row r="573" spans="1:2" ht="12.75">
      <c r="A573" s="5">
        <v>44840.9375</v>
      </c>
      <c r="B573" s="6">
        <v>-0.927863299846649</v>
      </c>
    </row>
    <row r="574" spans="1:2" ht="12.75">
      <c r="A574" s="5">
        <v>44840.947916666664</v>
      </c>
      <c r="B574" s="6">
        <v>-74.4601669311523</v>
      </c>
    </row>
    <row r="575" spans="1:2" ht="12.75">
      <c r="A575" s="5">
        <v>44840.95833333333</v>
      </c>
      <c r="B575" s="6">
        <v>-134.976608276367</v>
      </c>
    </row>
    <row r="576" spans="1:2" ht="12.75">
      <c r="A576" s="5">
        <v>44840.96875</v>
      </c>
      <c r="B576" s="6">
        <v>-55.5538444519043</v>
      </c>
    </row>
    <row r="577" spans="1:2" ht="12.75">
      <c r="A577" s="5">
        <v>44840.979166666664</v>
      </c>
      <c r="B577" s="6">
        <v>-55.3763656616211</v>
      </c>
    </row>
    <row r="578" spans="1:2" ht="12.75">
      <c r="A578" s="5">
        <v>44840.98958333333</v>
      </c>
      <c r="B578" s="6">
        <v>-6.82764577865601</v>
      </c>
    </row>
    <row r="579" spans="1:2" ht="12.75">
      <c r="A579" s="5">
        <v>44841</v>
      </c>
      <c r="B579" s="6">
        <v>-80.1913757324219</v>
      </c>
    </row>
    <row r="580" spans="1:2" ht="12.75">
      <c r="A580" s="5">
        <v>44841.010416666664</v>
      </c>
      <c r="B580" s="6">
        <v>-48.0689277648926</v>
      </c>
    </row>
    <row r="581" spans="1:2" ht="12.75">
      <c r="A581" s="5">
        <v>44841.02083333333</v>
      </c>
      <c r="B581" s="6">
        <v>-44.6984519958496</v>
      </c>
    </row>
    <row r="582" spans="1:2" ht="12.75">
      <c r="A582" s="5">
        <v>44841.03125</v>
      </c>
      <c r="B582" s="6">
        <v>-45.8056030273438</v>
      </c>
    </row>
    <row r="583" spans="1:2" ht="12.75">
      <c r="A583" s="5">
        <v>44841.041666666664</v>
      </c>
      <c r="B583" s="6">
        <v>-18.417329788208</v>
      </c>
    </row>
    <row r="584" spans="1:2" ht="12.75">
      <c r="A584" s="5">
        <v>44841.05208333333</v>
      </c>
      <c r="B584" s="6">
        <v>1.98501253128052</v>
      </c>
    </row>
    <row r="585" spans="1:2" ht="12.75">
      <c r="A585" s="5">
        <v>44841.0625</v>
      </c>
      <c r="B585" s="6">
        <v>-15.1471843719482</v>
      </c>
    </row>
    <row r="586" spans="1:2" ht="12.75">
      <c r="A586" s="5">
        <v>44841.072916666664</v>
      </c>
      <c r="B586" s="6">
        <v>2.90705704689026</v>
      </c>
    </row>
    <row r="587" spans="1:2" ht="12.75">
      <c r="A587" s="5">
        <v>44841.08333333333</v>
      </c>
      <c r="B587" s="6">
        <v>9.03437519073486</v>
      </c>
    </row>
    <row r="588" spans="1:2" ht="12.75">
      <c r="A588" s="5">
        <v>44841.09375</v>
      </c>
      <c r="B588" s="6">
        <v>-45.0188598632813</v>
      </c>
    </row>
    <row r="589" spans="1:2" ht="12.75">
      <c r="A589" s="5">
        <v>44841.104166666664</v>
      </c>
      <c r="B589" s="6">
        <v>-86.5095520019531</v>
      </c>
    </row>
    <row r="590" spans="1:2" ht="12.75">
      <c r="A590" s="5">
        <v>44841.11458333333</v>
      </c>
      <c r="B590" s="6">
        <v>-71.6637725830078</v>
      </c>
    </row>
    <row r="591" spans="1:2" ht="12.75">
      <c r="A591" s="5">
        <v>44841.125</v>
      </c>
      <c r="B591" s="6">
        <v>-77.6306991577148</v>
      </c>
    </row>
    <row r="592" spans="1:2" ht="12.75">
      <c r="A592" s="5">
        <v>44841.135416666664</v>
      </c>
      <c r="B592" s="6">
        <v>-91.51513671875</v>
      </c>
    </row>
    <row r="593" spans="1:2" ht="12.75">
      <c r="A593" s="5">
        <v>44841.14583333333</v>
      </c>
      <c r="B593" s="6">
        <v>-86.4598999023438</v>
      </c>
    </row>
    <row r="594" spans="1:2" ht="12.75">
      <c r="A594" s="5">
        <v>44841.15625</v>
      </c>
      <c r="B594" s="6">
        <v>-85.650749206543</v>
      </c>
    </row>
    <row r="595" spans="1:2" ht="12.75">
      <c r="A595" s="5">
        <v>44841.166666666664</v>
      </c>
      <c r="B595" s="6">
        <v>-109.132133483887</v>
      </c>
    </row>
    <row r="596" spans="1:2" ht="12.75">
      <c r="A596" s="5">
        <v>44841.17708333333</v>
      </c>
      <c r="B596" s="6">
        <v>-147.152084350586</v>
      </c>
    </row>
    <row r="597" spans="1:2" ht="12.75">
      <c r="A597" s="5">
        <v>44841.1875</v>
      </c>
      <c r="B597" s="6">
        <v>-168.684997558594</v>
      </c>
    </row>
    <row r="598" spans="1:2" ht="12.75">
      <c r="A598" s="5">
        <v>44841.197916666664</v>
      </c>
      <c r="B598" s="6">
        <v>-158.533065795898</v>
      </c>
    </row>
    <row r="599" spans="1:2" ht="12.75">
      <c r="A599" s="5">
        <v>44841.20833333333</v>
      </c>
      <c r="B599" s="6">
        <v>-185.042297363281</v>
      </c>
    </row>
    <row r="600" spans="1:2" ht="12.75">
      <c r="A600" s="5">
        <v>44841.21875</v>
      </c>
      <c r="B600" s="6">
        <v>-243.425750732422</v>
      </c>
    </row>
    <row r="601" spans="1:2" ht="12.75">
      <c r="A601" s="5">
        <v>44841.229166666664</v>
      </c>
      <c r="B601" s="6">
        <v>-292.464019775391</v>
      </c>
    </row>
    <row r="602" spans="1:2" ht="12.75">
      <c r="A602" s="5">
        <v>44841.23958333333</v>
      </c>
      <c r="B602" s="6">
        <v>-332.207885742188</v>
      </c>
    </row>
    <row r="603" spans="1:2" ht="12.75">
      <c r="A603" s="5">
        <v>44841.25</v>
      </c>
      <c r="B603" s="6">
        <v>-404.944488525391</v>
      </c>
    </row>
    <row r="604" spans="1:2" ht="12.75">
      <c r="A604" s="5">
        <v>44841.260416666664</v>
      </c>
      <c r="B604" s="6">
        <v>-483.672058105469</v>
      </c>
    </row>
    <row r="605" spans="1:2" ht="12.75">
      <c r="A605" s="5">
        <v>44841.27083333333</v>
      </c>
      <c r="B605" s="6">
        <v>-467.699066162109</v>
      </c>
    </row>
    <row r="606" spans="1:2" ht="12.75">
      <c r="A606" s="5">
        <v>44841.28125</v>
      </c>
      <c r="B606" s="6">
        <v>-470.768951416016</v>
      </c>
    </row>
    <row r="607" spans="1:2" ht="12.75">
      <c r="A607" s="5">
        <v>44841.291666666664</v>
      </c>
      <c r="B607" s="6">
        <v>-437.869934082031</v>
      </c>
    </row>
    <row r="608" spans="1:2" ht="12.75">
      <c r="A608" s="5">
        <v>44841.30208333333</v>
      </c>
      <c r="B608" s="6">
        <v>-304.319763183594</v>
      </c>
    </row>
    <row r="609" spans="1:2" ht="12.75">
      <c r="A609" s="5">
        <v>44841.3125</v>
      </c>
      <c r="B609" s="6">
        <v>-163.222793579102</v>
      </c>
    </row>
    <row r="610" spans="1:2" ht="12.75">
      <c r="A610" s="5">
        <v>44841.322916666664</v>
      </c>
      <c r="B610" s="6">
        <v>72.771614074707</v>
      </c>
    </row>
    <row r="611" spans="1:2" ht="12.75">
      <c r="A611" s="5">
        <v>44841.33333333333</v>
      </c>
      <c r="B611" s="6">
        <v>214.391265869141</v>
      </c>
    </row>
    <row r="612" spans="1:2" ht="12.75">
      <c r="A612" s="5">
        <v>44841.34375</v>
      </c>
      <c r="B612" s="6">
        <v>210.730346679688</v>
      </c>
    </row>
    <row r="613" spans="1:2" ht="12.75">
      <c r="A613" s="5">
        <v>44841.354166666664</v>
      </c>
      <c r="B613" s="6">
        <v>278.595123291016</v>
      </c>
    </row>
    <row r="614" spans="1:2" ht="12.75">
      <c r="A614" s="5">
        <v>44841.36458333333</v>
      </c>
      <c r="B614" s="6">
        <v>309.694915771484</v>
      </c>
    </row>
    <row r="615" spans="1:2" ht="12.75">
      <c r="A615" s="5">
        <v>44841.375</v>
      </c>
      <c r="B615" s="6">
        <v>343.294403076172</v>
      </c>
    </row>
    <row r="616" spans="1:2" ht="12.75">
      <c r="A616" s="5">
        <v>44841.385416666664</v>
      </c>
      <c r="B616" s="6">
        <v>344.965637207031</v>
      </c>
    </row>
    <row r="617" spans="1:2" ht="12.75">
      <c r="A617" s="5">
        <v>44841.39583333333</v>
      </c>
      <c r="B617" s="6">
        <v>324.482757568359</v>
      </c>
    </row>
    <row r="618" spans="1:2" ht="12.75">
      <c r="A618" s="5">
        <v>44841.40625</v>
      </c>
      <c r="B618" s="6">
        <v>340.806579589844</v>
      </c>
    </row>
    <row r="619" spans="1:2" ht="12.75">
      <c r="A619" s="5">
        <v>44841.416666666664</v>
      </c>
      <c r="B619" s="6">
        <v>343.263641357422</v>
      </c>
    </row>
    <row r="620" spans="1:2" ht="12.75">
      <c r="A620" s="5">
        <v>44841.42708333333</v>
      </c>
      <c r="B620" s="6">
        <v>307.235107421875</v>
      </c>
    </row>
    <row r="621" spans="1:2" ht="12.75">
      <c r="A621" s="5">
        <v>44841.4375</v>
      </c>
      <c r="B621" s="6">
        <v>299.661926269531</v>
      </c>
    </row>
    <row r="622" spans="1:2" ht="12.75">
      <c r="A622" s="5">
        <v>44841.447916666664</v>
      </c>
      <c r="B622" s="6">
        <v>354.873779296875</v>
      </c>
    </row>
    <row r="623" spans="1:2" ht="12.75">
      <c r="A623" s="5">
        <v>44841.45833333333</v>
      </c>
      <c r="B623" s="6">
        <v>346.390716552734</v>
      </c>
    </row>
    <row r="624" spans="1:2" ht="12.75">
      <c r="A624" s="5">
        <v>44841.46875</v>
      </c>
      <c r="B624" s="6">
        <v>300.339416503906</v>
      </c>
    </row>
    <row r="625" spans="1:2" ht="12.75">
      <c r="A625" s="5">
        <v>44841.479166666664</v>
      </c>
      <c r="B625" s="6">
        <v>261.854858398438</v>
      </c>
    </row>
    <row r="626" spans="1:2" ht="12.75">
      <c r="A626" s="5">
        <v>44841.48958333333</v>
      </c>
      <c r="B626" s="6">
        <v>231.520843505859</v>
      </c>
    </row>
    <row r="627" spans="1:2" ht="12.75">
      <c r="A627" s="5">
        <v>44841.5</v>
      </c>
      <c r="B627" s="6">
        <v>204.637176513672</v>
      </c>
    </row>
    <row r="628" spans="1:2" ht="12.75">
      <c r="A628" s="5">
        <v>44841.510416666664</v>
      </c>
      <c r="B628" s="6">
        <v>116.760345458984</v>
      </c>
    </row>
    <row r="629" spans="1:2" ht="12.75">
      <c r="A629" s="5">
        <v>44841.52083333333</v>
      </c>
      <c r="B629" s="6">
        <v>75.4747543334961</v>
      </c>
    </row>
    <row r="630" spans="1:2" ht="12.75">
      <c r="A630" s="5">
        <v>44841.53125</v>
      </c>
      <c r="B630" s="6">
        <v>57.0395545959473</v>
      </c>
    </row>
    <row r="631" spans="1:2" ht="12.75">
      <c r="A631" s="5">
        <v>44841.541666666664</v>
      </c>
      <c r="B631" s="6">
        <v>68.9650039672852</v>
      </c>
    </row>
    <row r="632" spans="1:2" ht="12.75">
      <c r="A632" s="5">
        <v>44841.55208333333</v>
      </c>
      <c r="B632" s="6">
        <v>51.7696151733398</v>
      </c>
    </row>
    <row r="633" spans="1:2" ht="12.75">
      <c r="A633" s="5">
        <v>44841.5625</v>
      </c>
      <c r="B633" s="6">
        <v>22.4710559844971</v>
      </c>
    </row>
    <row r="634" spans="1:2" ht="12.75">
      <c r="A634" s="5">
        <v>44841.572916666664</v>
      </c>
      <c r="B634" s="6">
        <v>6.46671199798584</v>
      </c>
    </row>
    <row r="635" spans="1:2" ht="12.75">
      <c r="A635" s="5">
        <v>44841.58333333333</v>
      </c>
      <c r="B635" s="6">
        <v>-17.3623199462891</v>
      </c>
    </row>
    <row r="636" spans="1:2" ht="12.75">
      <c r="A636" s="5">
        <v>44841.59375</v>
      </c>
      <c r="B636" s="6">
        <v>-3.20300531387329</v>
      </c>
    </row>
    <row r="637" spans="1:2" ht="12.75">
      <c r="A637" s="5">
        <v>44841.604166666664</v>
      </c>
      <c r="B637" s="6">
        <v>16.8954277038574</v>
      </c>
    </row>
    <row r="638" spans="1:2" ht="12.75">
      <c r="A638" s="5">
        <v>44841.61458333333</v>
      </c>
      <c r="B638" s="6">
        <v>-4.87221336364746</v>
      </c>
    </row>
    <row r="639" spans="1:2" ht="12.75">
      <c r="A639" s="5">
        <v>44841.625</v>
      </c>
      <c r="B639" s="6">
        <v>-6.25165224075317</v>
      </c>
    </row>
    <row r="640" spans="1:2" ht="12.75">
      <c r="A640" s="5">
        <v>44841.635416666664</v>
      </c>
      <c r="B640" s="6">
        <v>5.82314825057983</v>
      </c>
    </row>
    <row r="641" spans="1:2" ht="12.75">
      <c r="A641" s="5">
        <v>44841.64583333333</v>
      </c>
      <c r="B641" s="6">
        <v>-47.5212059020996</v>
      </c>
    </row>
    <row r="642" spans="1:2" ht="12.75">
      <c r="A642" s="5">
        <v>44841.65625</v>
      </c>
      <c r="B642" s="6">
        <v>80.2073440551758</v>
      </c>
    </row>
    <row r="643" spans="1:2" ht="12.75">
      <c r="A643" s="5">
        <v>44841.666666666664</v>
      </c>
      <c r="B643" s="6">
        <v>132.760696411133</v>
      </c>
    </row>
    <row r="644" spans="1:2" ht="12.75">
      <c r="A644" s="5">
        <v>44841.67708333333</v>
      </c>
      <c r="B644" s="6">
        <v>40.615047454834</v>
      </c>
    </row>
    <row r="645" spans="1:2" ht="12.75">
      <c r="A645" s="5">
        <v>44841.6875</v>
      </c>
      <c r="B645" s="6">
        <v>-29.9447803497314</v>
      </c>
    </row>
    <row r="646" spans="1:2" ht="12.75">
      <c r="A646" s="5">
        <v>44841.697916666664</v>
      </c>
      <c r="B646" s="6">
        <v>-105.075775146484</v>
      </c>
    </row>
    <row r="647" spans="1:2" ht="12.75">
      <c r="A647" s="5">
        <v>44841.70833333333</v>
      </c>
      <c r="B647" s="6">
        <v>-250.043502807617</v>
      </c>
    </row>
    <row r="648" spans="1:2" ht="12.75">
      <c r="A648" s="5">
        <v>44841.71875</v>
      </c>
      <c r="B648" s="6">
        <v>-290.185913085938</v>
      </c>
    </row>
    <row r="649" spans="1:2" ht="12.75">
      <c r="A649" s="5">
        <v>44841.729166666664</v>
      </c>
      <c r="B649" s="6">
        <v>-458.036285400391</v>
      </c>
    </row>
    <row r="650" spans="1:2" ht="12.75">
      <c r="A650" s="5">
        <v>44841.73958333333</v>
      </c>
      <c r="B650" s="6">
        <v>-524.170104980469</v>
      </c>
    </row>
    <row r="651" spans="1:2" ht="12.75">
      <c r="A651" s="5">
        <v>44841.75</v>
      </c>
      <c r="B651" s="6">
        <v>-499.785980224609</v>
      </c>
    </row>
    <row r="652" spans="1:2" ht="12.75">
      <c r="A652" s="5">
        <v>44841.760416666664</v>
      </c>
      <c r="B652" s="6">
        <v>-460.406463623047</v>
      </c>
    </row>
    <row r="653" spans="1:2" ht="12.75">
      <c r="A653" s="5">
        <v>44841.77083333333</v>
      </c>
      <c r="B653" s="6">
        <v>-476.321807861328</v>
      </c>
    </row>
    <row r="654" spans="1:2" ht="12.75">
      <c r="A654" s="5">
        <v>44841.78125</v>
      </c>
      <c r="B654" s="6">
        <v>-446.007751464844</v>
      </c>
    </row>
    <row r="655" spans="1:2" ht="12.75">
      <c r="A655" s="5">
        <v>44841.791666666664</v>
      </c>
      <c r="B655" s="6">
        <v>-451.484985351563</v>
      </c>
    </row>
    <row r="656" spans="1:2" ht="12.75">
      <c r="A656" s="5">
        <v>44841.80208333333</v>
      </c>
      <c r="B656" s="6">
        <v>-388.025238037109</v>
      </c>
    </row>
    <row r="657" spans="1:2" ht="12.75">
      <c r="A657" s="5">
        <v>44841.8125</v>
      </c>
      <c r="B657" s="6">
        <v>-425.263092041016</v>
      </c>
    </row>
    <row r="658" spans="1:2" ht="12.75">
      <c r="A658" s="5">
        <v>44841.822916666664</v>
      </c>
      <c r="B658" s="6">
        <v>-339.279144287109</v>
      </c>
    </row>
    <row r="659" spans="1:2" ht="12.75">
      <c r="A659" s="5">
        <v>44841.83333333333</v>
      </c>
      <c r="B659" s="6">
        <v>-377.421905517578</v>
      </c>
    </row>
    <row r="660" spans="1:2" ht="12.75">
      <c r="A660" s="5">
        <v>44841.84375</v>
      </c>
      <c r="B660" s="6">
        <v>-232.765213012695</v>
      </c>
    </row>
    <row r="661" spans="1:2" ht="12.75">
      <c r="A661" s="5">
        <v>44841.854166666664</v>
      </c>
      <c r="B661" s="6">
        <v>-175.040481567383</v>
      </c>
    </row>
    <row r="662" spans="1:2" ht="12.75">
      <c r="A662" s="5">
        <v>44841.86458333333</v>
      </c>
      <c r="B662" s="6">
        <v>-233.10466003418</v>
      </c>
    </row>
    <row r="663" spans="1:2" ht="12.75">
      <c r="A663" s="5">
        <v>44841.875</v>
      </c>
      <c r="B663" s="6">
        <v>-269.359832763672</v>
      </c>
    </row>
    <row r="664" spans="1:2" ht="12.75">
      <c r="A664" s="5">
        <v>44841.885416666664</v>
      </c>
      <c r="B664" s="6">
        <v>-314.336608886719</v>
      </c>
    </row>
    <row r="665" spans="1:2" ht="12.75">
      <c r="A665" s="5">
        <v>44841.89583333333</v>
      </c>
      <c r="B665" s="6">
        <v>-350.68212890625</v>
      </c>
    </row>
    <row r="666" spans="1:2" ht="12.75">
      <c r="A666" s="5">
        <v>44841.90625</v>
      </c>
      <c r="B666" s="6">
        <v>-412.208953857422</v>
      </c>
    </row>
    <row r="667" spans="1:2" ht="12.75">
      <c r="A667" s="5">
        <v>44841.916666666664</v>
      </c>
      <c r="B667" s="6">
        <v>-420.016265869141</v>
      </c>
    </row>
    <row r="668" spans="1:2" ht="12.75">
      <c r="A668" s="5">
        <v>44841.92708333333</v>
      </c>
      <c r="B668" s="6">
        <v>-364.517303466797</v>
      </c>
    </row>
    <row r="669" spans="1:2" ht="12.75">
      <c r="A669" s="5">
        <v>44841.9375</v>
      </c>
      <c r="B669" s="6">
        <v>-396.12744140625</v>
      </c>
    </row>
    <row r="670" spans="1:2" ht="12.75">
      <c r="A670" s="5">
        <v>44841.947916666664</v>
      </c>
      <c r="B670" s="6">
        <v>-401.467712402344</v>
      </c>
    </row>
    <row r="671" spans="1:2" ht="12.75">
      <c r="A671" s="5">
        <v>44841.95833333333</v>
      </c>
      <c r="B671" s="6">
        <v>-448.664581298828</v>
      </c>
    </row>
    <row r="672" spans="1:2" ht="12.75">
      <c r="A672" s="5">
        <v>44841.96875</v>
      </c>
      <c r="B672" s="6">
        <v>-374.3857421875</v>
      </c>
    </row>
    <row r="673" spans="1:2" ht="12.75">
      <c r="A673" s="5">
        <v>44841.979166666664</v>
      </c>
      <c r="B673" s="6">
        <v>-356.598205566406</v>
      </c>
    </row>
    <row r="674" spans="1:2" ht="12.75">
      <c r="A674" s="5">
        <v>44841.98958333333</v>
      </c>
      <c r="B674" s="6">
        <v>-287.627014160156</v>
      </c>
    </row>
    <row r="675" spans="1:2" ht="12.75">
      <c r="A675" s="5">
        <v>44842</v>
      </c>
      <c r="B675" s="6">
        <v>-267.000427246094</v>
      </c>
    </row>
    <row r="676" spans="1:2" ht="12.75">
      <c r="A676" s="5">
        <v>44842.010416666664</v>
      </c>
      <c r="B676" s="6">
        <v>-218.369415283203</v>
      </c>
    </row>
    <row r="677" spans="1:2" ht="12.75">
      <c r="A677" s="5">
        <v>44842.02083333333</v>
      </c>
      <c r="B677" s="6">
        <v>-131.92463684082</v>
      </c>
    </row>
    <row r="678" spans="1:2" ht="12.75">
      <c r="A678" s="5">
        <v>44842.03125</v>
      </c>
      <c r="B678" s="6">
        <v>-164.803909301758</v>
      </c>
    </row>
    <row r="679" spans="1:2" ht="12.75">
      <c r="A679" s="5">
        <v>44842.041666666664</v>
      </c>
      <c r="B679" s="6">
        <v>-155.735610961914</v>
      </c>
    </row>
    <row r="680" spans="1:2" ht="12.75">
      <c r="A680" s="5">
        <v>44842.05208333333</v>
      </c>
      <c r="B680" s="6">
        <v>-177.089630126953</v>
      </c>
    </row>
    <row r="681" spans="1:2" ht="12.75">
      <c r="A681" s="5">
        <v>44842.0625</v>
      </c>
      <c r="B681" s="6">
        <v>-198.742782592773</v>
      </c>
    </row>
    <row r="682" spans="1:2" ht="12.75">
      <c r="A682" s="5">
        <v>44842.072916666664</v>
      </c>
      <c r="B682" s="6">
        <v>-175.79035949707</v>
      </c>
    </row>
    <row r="683" spans="1:2" ht="12.75">
      <c r="A683" s="5">
        <v>44842.08333333333</v>
      </c>
      <c r="B683" s="6">
        <v>-160.830703735352</v>
      </c>
    </row>
    <row r="684" spans="1:2" ht="12.75">
      <c r="A684" s="5">
        <v>44842.09375</v>
      </c>
      <c r="B684" s="6">
        <v>-183.271514892578</v>
      </c>
    </row>
    <row r="685" spans="1:2" ht="12.75">
      <c r="A685" s="5">
        <v>44842.104166666664</v>
      </c>
      <c r="B685" s="6">
        <v>-183.978012084961</v>
      </c>
    </row>
    <row r="686" spans="1:2" ht="12.75">
      <c r="A686" s="5">
        <v>44842.11458333333</v>
      </c>
      <c r="B686" s="6">
        <v>-181.397171020508</v>
      </c>
    </row>
    <row r="687" spans="1:2" ht="12.75">
      <c r="A687" s="5">
        <v>44842.125</v>
      </c>
      <c r="B687" s="6">
        <v>-188.899963378906</v>
      </c>
    </row>
    <row r="688" spans="1:2" ht="12.75">
      <c r="A688" s="5">
        <v>44842.135416666664</v>
      </c>
      <c r="B688" s="6">
        <v>-191.881484985352</v>
      </c>
    </row>
    <row r="689" spans="1:2" ht="12.75">
      <c r="A689" s="5">
        <v>44842.14583333333</v>
      </c>
      <c r="B689" s="6">
        <v>-205.984222412109</v>
      </c>
    </row>
    <row r="690" spans="1:2" ht="12.75">
      <c r="A690" s="5">
        <v>44842.15625</v>
      </c>
      <c r="B690" s="6">
        <v>-222.802322387695</v>
      </c>
    </row>
    <row r="691" spans="1:2" ht="12.75">
      <c r="A691" s="5">
        <v>44842.166666666664</v>
      </c>
      <c r="B691" s="6">
        <v>-210.984756469727</v>
      </c>
    </row>
    <row r="692" spans="1:2" ht="12.75">
      <c r="A692" s="5">
        <v>44842.17708333333</v>
      </c>
      <c r="B692" s="6">
        <v>-230.391555786133</v>
      </c>
    </row>
    <row r="693" spans="1:2" ht="12.75">
      <c r="A693" s="5">
        <v>44842.1875</v>
      </c>
      <c r="B693" s="6">
        <v>-242.644866943359</v>
      </c>
    </row>
    <row r="694" spans="1:2" ht="12.75">
      <c r="A694" s="5">
        <v>44842.197916666664</v>
      </c>
      <c r="B694" s="6">
        <v>-250.635650634766</v>
      </c>
    </row>
    <row r="695" spans="1:2" ht="12.75">
      <c r="A695" s="5">
        <v>44842.20833333333</v>
      </c>
      <c r="B695" s="6">
        <v>-267.275543212891</v>
      </c>
    </row>
    <row r="696" spans="1:2" ht="12.75">
      <c r="A696" s="5">
        <v>44842.21875</v>
      </c>
      <c r="B696" s="6">
        <v>-277.292175292969</v>
      </c>
    </row>
    <row r="697" spans="1:2" ht="12.75">
      <c r="A697" s="5">
        <v>44842.229166666664</v>
      </c>
      <c r="B697" s="6">
        <v>-287.648071289063</v>
      </c>
    </row>
    <row r="698" spans="1:2" ht="12.75">
      <c r="A698" s="5">
        <v>44842.23958333333</v>
      </c>
      <c r="B698" s="6">
        <v>-267.448822021484</v>
      </c>
    </row>
    <row r="699" spans="1:2" ht="12.75">
      <c r="A699" s="5">
        <v>44842.25</v>
      </c>
      <c r="B699" s="6">
        <v>-285.441864013672</v>
      </c>
    </row>
    <row r="700" spans="1:2" ht="12.75">
      <c r="A700" s="5">
        <v>44842.260416666664</v>
      </c>
      <c r="B700" s="6">
        <v>-421.091918945313</v>
      </c>
    </row>
    <row r="701" spans="1:2" ht="12.75">
      <c r="A701" s="5">
        <v>44842.27083333333</v>
      </c>
      <c r="B701" s="6">
        <v>-435.543182373047</v>
      </c>
    </row>
    <row r="702" spans="1:2" ht="12.75">
      <c r="A702" s="5">
        <v>44842.28125</v>
      </c>
      <c r="B702" s="6">
        <v>-386.714965820313</v>
      </c>
    </row>
    <row r="703" spans="1:2" ht="12.75">
      <c r="A703" s="5">
        <v>44842.291666666664</v>
      </c>
      <c r="B703" s="6">
        <v>-360.667694091797</v>
      </c>
    </row>
    <row r="704" spans="1:2" ht="12.75">
      <c r="A704" s="5">
        <v>44842.30208333333</v>
      </c>
      <c r="B704" s="6">
        <v>-297.111206054688</v>
      </c>
    </row>
    <row r="705" spans="1:2" ht="12.75">
      <c r="A705" s="5">
        <v>44842.3125</v>
      </c>
      <c r="B705" s="6">
        <v>-126.925262451172</v>
      </c>
    </row>
    <row r="706" spans="1:2" ht="12.75">
      <c r="A706" s="5">
        <v>44842.322916666664</v>
      </c>
      <c r="B706" s="6">
        <v>102.495544433594</v>
      </c>
    </row>
    <row r="707" spans="1:2" ht="12.75">
      <c r="A707" s="5">
        <v>44842.33333333333</v>
      </c>
      <c r="B707" s="6">
        <v>177.597732543945</v>
      </c>
    </row>
    <row r="708" spans="1:2" ht="12.75">
      <c r="A708" s="5">
        <v>44842.34375</v>
      </c>
      <c r="B708" s="6">
        <v>123.337562561035</v>
      </c>
    </row>
    <row r="709" spans="1:2" ht="12.75">
      <c r="A709" s="5">
        <v>44842.354166666664</v>
      </c>
      <c r="B709" s="6">
        <v>319.286590576172</v>
      </c>
    </row>
    <row r="710" spans="1:2" ht="12.75">
      <c r="A710" s="5">
        <v>44842.36458333333</v>
      </c>
      <c r="B710" s="6">
        <v>352.090057373047</v>
      </c>
    </row>
    <row r="711" spans="1:2" ht="12.75">
      <c r="A711" s="5">
        <v>44842.375</v>
      </c>
      <c r="B711" s="6">
        <v>362.091064453125</v>
      </c>
    </row>
    <row r="712" spans="1:2" ht="12.75">
      <c r="A712" s="5">
        <v>44842.385416666664</v>
      </c>
      <c r="B712" s="6">
        <v>401.301177978516</v>
      </c>
    </row>
    <row r="713" spans="1:2" ht="12.75">
      <c r="A713" s="5">
        <v>44842.39583333333</v>
      </c>
      <c r="B713" s="6">
        <v>402.187408447266</v>
      </c>
    </row>
    <row r="714" spans="1:2" ht="12.75">
      <c r="A714" s="5">
        <v>44842.40625</v>
      </c>
      <c r="B714" s="6">
        <v>374.003875732422</v>
      </c>
    </row>
    <row r="715" spans="1:2" ht="12.75">
      <c r="A715" s="5">
        <v>44842.416666666664</v>
      </c>
      <c r="B715" s="6">
        <v>385.391937255859</v>
      </c>
    </row>
    <row r="716" spans="1:2" ht="12.75">
      <c r="A716" s="5">
        <v>44842.42708333333</v>
      </c>
      <c r="B716" s="6">
        <v>327.657196044922</v>
      </c>
    </row>
    <row r="717" spans="1:2" ht="12.75">
      <c r="A717" s="5">
        <v>44842.4375</v>
      </c>
      <c r="B717" s="6">
        <v>280.225280761719</v>
      </c>
    </row>
    <row r="718" spans="1:2" ht="12.75">
      <c r="A718" s="5">
        <v>44842.447916666664</v>
      </c>
      <c r="B718" s="6">
        <v>300.80126953125</v>
      </c>
    </row>
    <row r="719" spans="1:2" ht="12.75">
      <c r="A719" s="5">
        <v>44842.45833333333</v>
      </c>
      <c r="B719" s="6">
        <v>271.449279785156</v>
      </c>
    </row>
    <row r="720" spans="1:2" ht="12.75">
      <c r="A720" s="5">
        <v>44842.46875</v>
      </c>
      <c r="B720" s="6">
        <v>252.474411010742</v>
      </c>
    </row>
    <row r="721" spans="1:2" ht="12.75">
      <c r="A721" s="5">
        <v>44842.479166666664</v>
      </c>
      <c r="B721" s="6">
        <v>202.683135986328</v>
      </c>
    </row>
    <row r="722" spans="1:2" ht="12.75">
      <c r="A722" s="5">
        <v>44842.48958333333</v>
      </c>
      <c r="B722" s="6">
        <v>202.457275390625</v>
      </c>
    </row>
    <row r="723" spans="1:2" ht="12.75">
      <c r="A723" s="5">
        <v>44842.5</v>
      </c>
      <c r="B723" s="6">
        <v>180.692672729492</v>
      </c>
    </row>
    <row r="724" spans="1:2" ht="12.75">
      <c r="A724" s="5">
        <v>44842.510416666664</v>
      </c>
      <c r="B724" s="6">
        <v>143.478713989258</v>
      </c>
    </row>
    <row r="725" spans="1:2" ht="12.75">
      <c r="A725" s="5">
        <v>44842.52083333333</v>
      </c>
      <c r="B725" s="6">
        <v>135.886444091797</v>
      </c>
    </row>
    <row r="726" spans="1:2" ht="12.75">
      <c r="A726" s="5">
        <v>44842.53125</v>
      </c>
      <c r="B726" s="6">
        <v>91.0974502563477</v>
      </c>
    </row>
    <row r="727" spans="1:2" ht="12.75">
      <c r="A727" s="5">
        <v>44842.541666666664</v>
      </c>
      <c r="B727" s="6">
        <v>93.3664932250977</v>
      </c>
    </row>
    <row r="728" spans="1:2" ht="12.75">
      <c r="A728" s="5">
        <v>44842.55208333333</v>
      </c>
      <c r="B728" s="6">
        <v>92.9918746948242</v>
      </c>
    </row>
    <row r="729" spans="1:2" ht="12.75">
      <c r="A729" s="5">
        <v>44842.5625</v>
      </c>
      <c r="B729" s="6">
        <v>99.7367706298828</v>
      </c>
    </row>
    <row r="730" spans="1:2" ht="12.75">
      <c r="A730" s="5">
        <v>44842.572916666664</v>
      </c>
      <c r="B730" s="6">
        <v>77.9641418457031</v>
      </c>
    </row>
    <row r="731" spans="1:2" ht="12.75">
      <c r="A731" s="5">
        <v>44842.58333333333</v>
      </c>
      <c r="B731" s="6">
        <v>38.158935546875</v>
      </c>
    </row>
    <row r="732" spans="1:2" ht="12.75">
      <c r="A732" s="5">
        <v>44842.59375</v>
      </c>
      <c r="B732" s="6">
        <v>116.918174743652</v>
      </c>
    </row>
    <row r="733" spans="1:2" ht="12.75">
      <c r="A733" s="5">
        <v>44842.604166666664</v>
      </c>
      <c r="B733" s="6">
        <v>28.9333744049072</v>
      </c>
    </row>
    <row r="734" spans="1:2" ht="12.75">
      <c r="A734" s="5">
        <v>44842.61458333333</v>
      </c>
      <c r="B734" s="6">
        <v>-18.1535301208496</v>
      </c>
    </row>
    <row r="735" spans="1:2" ht="12.75">
      <c r="A735" s="5">
        <v>44842.625</v>
      </c>
      <c r="B735" s="6">
        <v>-33.0980110168457</v>
      </c>
    </row>
    <row r="736" spans="1:2" ht="12.75">
      <c r="A736" s="5">
        <v>44842.635416666664</v>
      </c>
      <c r="B736" s="6">
        <v>72.3000030517578</v>
      </c>
    </row>
    <row r="737" spans="1:2" ht="12.75">
      <c r="A737" s="5">
        <v>44842.64583333333</v>
      </c>
      <c r="B737" s="6">
        <v>88.1099700927734</v>
      </c>
    </row>
    <row r="738" spans="1:2" ht="12.75">
      <c r="A738" s="5">
        <v>44842.65625</v>
      </c>
      <c r="B738" s="6">
        <v>55.8390121459961</v>
      </c>
    </row>
    <row r="739" spans="1:2" ht="12.75">
      <c r="A739" s="5">
        <v>44842.666666666664</v>
      </c>
      <c r="B739" s="6">
        <v>56.217903137207</v>
      </c>
    </row>
    <row r="740" spans="1:2" ht="12.75">
      <c r="A740" s="5">
        <v>44842.67708333333</v>
      </c>
      <c r="B740" s="6">
        <v>134.431365966797</v>
      </c>
    </row>
    <row r="741" spans="1:2" ht="12.75">
      <c r="A741" s="5">
        <v>44842.6875</v>
      </c>
      <c r="B741" s="6">
        <v>56.8663024902344</v>
      </c>
    </row>
    <row r="742" spans="1:2" ht="12.75">
      <c r="A742" s="5">
        <v>44842.697916666664</v>
      </c>
      <c r="B742" s="6">
        <v>-82.8116607666016</v>
      </c>
    </row>
    <row r="743" spans="1:2" ht="12.75">
      <c r="A743" s="5">
        <v>44842.70833333333</v>
      </c>
      <c r="B743" s="6">
        <v>-230.977554321289</v>
      </c>
    </row>
    <row r="744" spans="1:2" ht="12.75">
      <c r="A744" s="5">
        <v>44842.71875</v>
      </c>
      <c r="B744" s="6">
        <v>-309.288177490234</v>
      </c>
    </row>
    <row r="745" spans="1:2" ht="12.75">
      <c r="A745" s="5">
        <v>44842.729166666664</v>
      </c>
      <c r="B745" s="6">
        <v>-447.972351074219</v>
      </c>
    </row>
    <row r="746" spans="1:2" ht="12.75">
      <c r="A746" s="5">
        <v>44842.73958333333</v>
      </c>
      <c r="B746" s="6">
        <v>-548.234558105469</v>
      </c>
    </row>
    <row r="747" spans="1:2" ht="12.75">
      <c r="A747" s="5">
        <v>44842.75</v>
      </c>
      <c r="B747" s="6">
        <v>-587.816040039063</v>
      </c>
    </row>
    <row r="748" spans="1:2" ht="12.75">
      <c r="A748" s="5">
        <v>44842.760416666664</v>
      </c>
      <c r="B748" s="6">
        <v>-545.607421875</v>
      </c>
    </row>
    <row r="749" spans="1:2" ht="12.75">
      <c r="A749" s="5">
        <v>44842.77083333333</v>
      </c>
      <c r="B749" s="6">
        <v>-536.934509277344</v>
      </c>
    </row>
    <row r="750" spans="1:2" ht="12.75">
      <c r="A750" s="5">
        <v>44842.78125</v>
      </c>
      <c r="B750" s="6">
        <v>-439.860290527344</v>
      </c>
    </row>
    <row r="751" spans="1:2" ht="12.75">
      <c r="A751" s="5">
        <v>44842.791666666664</v>
      </c>
      <c r="B751" s="6">
        <v>-403.386352539063</v>
      </c>
    </row>
    <row r="752" spans="1:2" ht="12.75">
      <c r="A752" s="5">
        <v>44842.80208333333</v>
      </c>
      <c r="B752" s="6">
        <v>-313.803924560547</v>
      </c>
    </row>
    <row r="753" spans="1:2" ht="12.75">
      <c r="A753" s="5">
        <v>44842.8125</v>
      </c>
      <c r="B753" s="6">
        <v>-305.766876220703</v>
      </c>
    </row>
    <row r="754" spans="1:2" ht="12.75">
      <c r="A754" s="5">
        <v>44842.822916666664</v>
      </c>
      <c r="B754" s="6">
        <v>-354.457000732422</v>
      </c>
    </row>
    <row r="755" spans="1:2" ht="12.75">
      <c r="A755" s="5">
        <v>44842.83333333333</v>
      </c>
      <c r="B755" s="6">
        <v>-293.541320800781</v>
      </c>
    </row>
    <row r="756" spans="1:2" ht="12.75">
      <c r="A756" s="5">
        <v>44842.84375</v>
      </c>
      <c r="B756" s="6">
        <v>-283.735382080078</v>
      </c>
    </row>
    <row r="757" spans="1:2" ht="12.75">
      <c r="A757" s="5">
        <v>44842.854166666664</v>
      </c>
      <c r="B757" s="6">
        <v>-229.448577880859</v>
      </c>
    </row>
    <row r="758" spans="1:2" ht="12.75">
      <c r="A758" s="5">
        <v>44842.86458333333</v>
      </c>
      <c r="B758" s="6">
        <v>-195.513778686523</v>
      </c>
    </row>
    <row r="759" spans="1:2" ht="12.75">
      <c r="A759" s="5">
        <v>44842.875</v>
      </c>
      <c r="B759" s="6">
        <v>-226.707656860352</v>
      </c>
    </row>
    <row r="760" spans="1:2" ht="12.75">
      <c r="A760" s="5">
        <v>44842.885416666664</v>
      </c>
      <c r="B760" s="6">
        <v>-200.160858154297</v>
      </c>
    </row>
    <row r="761" spans="1:2" ht="12.75">
      <c r="A761" s="5">
        <v>44842.89583333333</v>
      </c>
      <c r="B761" s="6">
        <v>-283.526611328125</v>
      </c>
    </row>
    <row r="762" spans="1:2" ht="12.75">
      <c r="A762" s="5">
        <v>44842.90625</v>
      </c>
      <c r="B762" s="6">
        <v>-302.606231689453</v>
      </c>
    </row>
    <row r="763" spans="1:2" ht="12.75">
      <c r="A763" s="5">
        <v>44842.916666666664</v>
      </c>
      <c r="B763" s="6">
        <v>-302.500640869141</v>
      </c>
    </row>
    <row r="764" spans="1:2" ht="12.75">
      <c r="A764" s="5">
        <v>44842.92708333333</v>
      </c>
      <c r="B764" s="6">
        <v>-209.928344726563</v>
      </c>
    </row>
    <row r="765" spans="1:2" ht="12.75">
      <c r="A765" s="5">
        <v>44842.9375</v>
      </c>
      <c r="B765" s="6">
        <v>-252.559478759766</v>
      </c>
    </row>
    <row r="766" spans="1:2" ht="12.75">
      <c r="A766" s="5">
        <v>44842.947916666664</v>
      </c>
      <c r="B766" s="6">
        <v>-256.362152099609</v>
      </c>
    </row>
    <row r="767" spans="1:2" ht="12.75">
      <c r="A767" s="5">
        <v>44842.95833333333</v>
      </c>
      <c r="B767" s="6">
        <v>-270.248352050781</v>
      </c>
    </row>
    <row r="768" spans="1:2" ht="12.75">
      <c r="A768" s="5">
        <v>44842.96875</v>
      </c>
      <c r="B768" s="6">
        <v>-185.465911865234</v>
      </c>
    </row>
    <row r="769" spans="1:2" ht="12.75">
      <c r="A769" s="5">
        <v>44842.979166666664</v>
      </c>
      <c r="B769" s="6">
        <v>-129.578338623047</v>
      </c>
    </row>
    <row r="770" spans="1:2" ht="12.75">
      <c r="A770" s="5">
        <v>44842.98958333333</v>
      </c>
      <c r="B770" s="6">
        <v>-183.972854614258</v>
      </c>
    </row>
    <row r="771" spans="1:2" ht="12.75">
      <c r="A771" s="5">
        <v>44843</v>
      </c>
      <c r="B771" s="6">
        <v>-226.00276184082</v>
      </c>
    </row>
    <row r="772" spans="1:2" ht="12.75">
      <c r="A772" s="5">
        <v>44843.010416666664</v>
      </c>
      <c r="B772" s="6">
        <v>-272.394836425781</v>
      </c>
    </row>
    <row r="773" spans="1:2" ht="12.75">
      <c r="A773" s="5">
        <v>44843.02083333333</v>
      </c>
      <c r="B773" s="6">
        <v>-236.584030151367</v>
      </c>
    </row>
    <row r="774" spans="1:2" ht="12.75">
      <c r="A774" s="5">
        <v>44843.03125</v>
      </c>
      <c r="B774" s="6">
        <v>-201.959136962891</v>
      </c>
    </row>
    <row r="775" spans="1:2" ht="12.75">
      <c r="A775" s="5">
        <v>44843.041666666664</v>
      </c>
      <c r="B775" s="6">
        <v>-213.034561157227</v>
      </c>
    </row>
    <row r="776" spans="1:2" ht="12.75">
      <c r="A776" s="5">
        <v>44843.05208333333</v>
      </c>
      <c r="B776" s="6">
        <v>-249.030090332031</v>
      </c>
    </row>
    <row r="777" spans="1:2" ht="12.75">
      <c r="A777" s="5">
        <v>44843.0625</v>
      </c>
      <c r="B777" s="6">
        <v>-241.129272460938</v>
      </c>
    </row>
    <row r="778" spans="1:2" ht="12.75">
      <c r="A778" s="5">
        <v>44843.072916666664</v>
      </c>
      <c r="B778" s="6">
        <v>-221.829391479492</v>
      </c>
    </row>
    <row r="779" spans="1:2" ht="12.75">
      <c r="A779" s="5">
        <v>44843.08333333333</v>
      </c>
      <c r="B779" s="6">
        <v>-252.440155029297</v>
      </c>
    </row>
    <row r="780" spans="1:2" ht="12.75">
      <c r="A780" s="5">
        <v>44843.09375</v>
      </c>
      <c r="B780" s="6">
        <v>-254.473052978516</v>
      </c>
    </row>
    <row r="781" spans="1:2" ht="12.75">
      <c r="A781" s="5">
        <v>44843.104166666664</v>
      </c>
      <c r="B781" s="6">
        <v>-258.204376220703</v>
      </c>
    </row>
    <row r="782" spans="1:2" ht="12.75">
      <c r="A782" s="5">
        <v>44843.11458333333</v>
      </c>
      <c r="B782" s="6">
        <v>-284.784210205078</v>
      </c>
    </row>
    <row r="783" spans="1:2" ht="12.75">
      <c r="A783" s="5">
        <v>44843.125</v>
      </c>
      <c r="B783" s="6">
        <v>-276.155548095703</v>
      </c>
    </row>
    <row r="784" spans="1:2" ht="12.75">
      <c r="A784" s="5">
        <v>44843.135416666664</v>
      </c>
      <c r="B784" s="6">
        <v>-265.512054443359</v>
      </c>
    </row>
    <row r="785" spans="1:2" ht="12.75">
      <c r="A785" s="5">
        <v>44843.14583333333</v>
      </c>
      <c r="B785" s="6">
        <v>-298.631896972656</v>
      </c>
    </row>
    <row r="786" spans="1:2" ht="12.75">
      <c r="A786" s="5">
        <v>44843.15625</v>
      </c>
      <c r="B786" s="6">
        <v>-303.334655761719</v>
      </c>
    </row>
    <row r="787" spans="1:2" ht="12.75">
      <c r="A787" s="5">
        <v>44843.166666666664</v>
      </c>
      <c r="B787" s="6">
        <v>-312.934692382813</v>
      </c>
    </row>
    <row r="788" spans="1:2" ht="12.75">
      <c r="A788" s="5">
        <v>44843.17708333333</v>
      </c>
      <c r="B788" s="6">
        <v>-327.787994384766</v>
      </c>
    </row>
    <row r="789" spans="1:2" ht="12.75">
      <c r="A789" s="5">
        <v>44843.1875</v>
      </c>
      <c r="B789" s="6">
        <v>-328.763458251953</v>
      </c>
    </row>
    <row r="790" spans="1:2" ht="12.75">
      <c r="A790" s="5">
        <v>44843.197916666664</v>
      </c>
      <c r="B790" s="6">
        <v>-366.487548828125</v>
      </c>
    </row>
    <row r="791" spans="1:2" ht="12.75">
      <c r="A791" s="5">
        <v>44843.20833333333</v>
      </c>
      <c r="B791" s="6">
        <v>-379.491943359375</v>
      </c>
    </row>
    <row r="792" spans="1:2" ht="12.75">
      <c r="A792" s="5">
        <v>44843.21875</v>
      </c>
      <c r="B792" s="6">
        <v>-334.106964111328</v>
      </c>
    </row>
    <row r="793" spans="1:2" ht="12.75">
      <c r="A793" s="5">
        <v>44843.229166666664</v>
      </c>
      <c r="B793" s="6">
        <v>-333.638244628906</v>
      </c>
    </row>
    <row r="794" spans="1:2" ht="12.75">
      <c r="A794" s="5">
        <v>44843.23958333333</v>
      </c>
      <c r="B794" s="6">
        <v>-339.347320556641</v>
      </c>
    </row>
    <row r="795" spans="1:2" ht="12.75">
      <c r="A795" s="5">
        <v>44843.25</v>
      </c>
      <c r="B795" s="6">
        <v>-348.803070068359</v>
      </c>
    </row>
    <row r="796" spans="1:2" ht="12.75">
      <c r="A796" s="5">
        <v>44843.260416666664</v>
      </c>
      <c r="B796" s="6">
        <v>-381.889373779297</v>
      </c>
    </row>
    <row r="797" spans="1:2" ht="12.75">
      <c r="A797" s="5">
        <v>44843.27083333333</v>
      </c>
      <c r="B797" s="6">
        <v>-378.515014648438</v>
      </c>
    </row>
    <row r="798" spans="1:2" ht="12.75">
      <c r="A798" s="5">
        <v>44843.28125</v>
      </c>
      <c r="B798" s="6">
        <v>-377.315582275391</v>
      </c>
    </row>
    <row r="799" spans="1:2" ht="12.75">
      <c r="A799" s="5">
        <v>44843.291666666664</v>
      </c>
      <c r="B799" s="6">
        <v>-327.347106933594</v>
      </c>
    </row>
    <row r="800" spans="1:2" ht="12.75">
      <c r="A800" s="5">
        <v>44843.30208333333</v>
      </c>
      <c r="B800" s="6">
        <v>-281.436279296875</v>
      </c>
    </row>
    <row r="801" spans="1:2" ht="12.75">
      <c r="A801" s="5">
        <v>44843.3125</v>
      </c>
      <c r="B801" s="6">
        <v>-117.220573425293</v>
      </c>
    </row>
    <row r="802" spans="1:2" ht="12.75">
      <c r="A802" s="5">
        <v>44843.322916666664</v>
      </c>
      <c r="B802" s="6">
        <v>228.339004516602</v>
      </c>
    </row>
    <row r="803" spans="1:2" ht="12.75">
      <c r="A803" s="5">
        <v>44843.33333333333</v>
      </c>
      <c r="B803" s="6">
        <v>201.681945800781</v>
      </c>
    </row>
    <row r="804" spans="1:2" ht="12.75">
      <c r="A804" s="5">
        <v>44843.34375</v>
      </c>
      <c r="B804" s="6">
        <v>151.509918212891</v>
      </c>
    </row>
    <row r="805" spans="1:2" ht="12.75">
      <c r="A805" s="5">
        <v>44843.354166666664</v>
      </c>
      <c r="B805" s="6">
        <v>454.767669677734</v>
      </c>
    </row>
    <row r="806" spans="1:2" ht="12.75">
      <c r="A806" s="5">
        <v>44843.36458333333</v>
      </c>
      <c r="B806" s="6">
        <v>489.647705078125</v>
      </c>
    </row>
    <row r="807" spans="1:2" ht="12.75">
      <c r="A807" s="5">
        <v>44843.375</v>
      </c>
      <c r="B807" s="6">
        <v>555.488159179688</v>
      </c>
    </row>
    <row r="808" spans="1:2" ht="12.75">
      <c r="A808" s="5">
        <v>44843.385416666664</v>
      </c>
      <c r="B808" s="6">
        <v>614.087524414063</v>
      </c>
    </row>
    <row r="809" spans="1:2" ht="12.75">
      <c r="A809" s="5">
        <v>44843.39583333333</v>
      </c>
      <c r="B809" s="6">
        <v>466.402740478516</v>
      </c>
    </row>
    <row r="810" spans="1:2" ht="12.75">
      <c r="A810" s="5">
        <v>44843.40625</v>
      </c>
      <c r="B810" s="6">
        <v>562.908508300781</v>
      </c>
    </row>
    <row r="811" spans="1:2" ht="12.75">
      <c r="A811" s="5">
        <v>44843.416666666664</v>
      </c>
      <c r="B811" s="6">
        <v>499.419464111328</v>
      </c>
    </row>
    <row r="812" spans="1:2" ht="12.75">
      <c r="A812" s="5">
        <v>44843.42708333333</v>
      </c>
      <c r="B812" s="6">
        <v>544.64599609375</v>
      </c>
    </row>
    <row r="813" spans="1:2" ht="12.75">
      <c r="A813" s="5">
        <v>44843.4375</v>
      </c>
      <c r="B813" s="6">
        <v>480.823516845703</v>
      </c>
    </row>
    <row r="814" spans="1:2" ht="12.75">
      <c r="A814" s="5">
        <v>44843.447916666664</v>
      </c>
      <c r="B814" s="6">
        <v>461.94775390625</v>
      </c>
    </row>
    <row r="815" spans="1:2" ht="12.75">
      <c r="A815" s="5">
        <v>44843.45833333333</v>
      </c>
      <c r="B815" s="6">
        <v>451.942443847656</v>
      </c>
    </row>
    <row r="816" spans="1:2" ht="12.75">
      <c r="A816" s="5">
        <v>44843.46875</v>
      </c>
      <c r="B816" s="6">
        <v>460.335571289063</v>
      </c>
    </row>
    <row r="817" spans="1:2" ht="12.75">
      <c r="A817" s="5">
        <v>44843.479166666664</v>
      </c>
      <c r="B817" s="6">
        <v>323.602111816406</v>
      </c>
    </row>
    <row r="818" spans="1:2" ht="12.75">
      <c r="A818" s="5">
        <v>44843.48958333333</v>
      </c>
      <c r="B818" s="6">
        <v>394.894317626953</v>
      </c>
    </row>
    <row r="819" spans="1:2" ht="12.75">
      <c r="A819" s="5">
        <v>44843.5</v>
      </c>
      <c r="B819" s="6">
        <v>368.689361572266</v>
      </c>
    </row>
    <row r="820" spans="1:2" ht="12.75">
      <c r="A820" s="5">
        <v>44843.510416666664</v>
      </c>
      <c r="B820" s="6">
        <v>382.781219482422</v>
      </c>
    </row>
    <row r="821" spans="1:2" ht="12.75">
      <c r="A821" s="5">
        <v>44843.52083333333</v>
      </c>
      <c r="B821" s="6">
        <v>266.122253417969</v>
      </c>
    </row>
    <row r="822" spans="1:2" ht="12.75">
      <c r="A822" s="5">
        <v>44843.53125</v>
      </c>
      <c r="B822" s="6">
        <v>242.984573364258</v>
      </c>
    </row>
    <row r="823" spans="1:2" ht="12.75">
      <c r="A823" s="5">
        <v>44843.541666666664</v>
      </c>
      <c r="B823" s="6">
        <v>203.472061157227</v>
      </c>
    </row>
    <row r="824" spans="1:2" ht="12.75">
      <c r="A824" s="5">
        <v>44843.55208333333</v>
      </c>
      <c r="B824" s="6">
        <v>259.743041992188</v>
      </c>
    </row>
    <row r="825" spans="1:2" ht="12.75">
      <c r="A825" s="5">
        <v>44843.5625</v>
      </c>
      <c r="B825" s="6">
        <v>237.936431884766</v>
      </c>
    </row>
    <row r="826" spans="1:2" ht="12.75">
      <c r="A826" s="5">
        <v>44843.572916666664</v>
      </c>
      <c r="B826" s="6">
        <v>173.527404785156</v>
      </c>
    </row>
    <row r="827" spans="1:2" ht="12.75">
      <c r="A827" s="5">
        <v>44843.58333333333</v>
      </c>
      <c r="B827" s="6">
        <v>196.041885375977</v>
      </c>
    </row>
    <row r="828" spans="1:2" ht="12.75">
      <c r="A828" s="5">
        <v>44843.59375</v>
      </c>
      <c r="B828" s="6">
        <v>219.108032226563</v>
      </c>
    </row>
    <row r="829" spans="1:2" ht="12.75">
      <c r="A829" s="5">
        <v>44843.604166666664</v>
      </c>
      <c r="B829" s="6">
        <v>121.594306945801</v>
      </c>
    </row>
    <row r="830" spans="1:2" ht="12.75">
      <c r="A830" s="5">
        <v>44843.61458333333</v>
      </c>
      <c r="B830" s="6">
        <v>65.666015625</v>
      </c>
    </row>
    <row r="831" spans="1:2" ht="12.75">
      <c r="A831" s="5">
        <v>44843.625</v>
      </c>
      <c r="B831" s="6">
        <v>21.2214736938477</v>
      </c>
    </row>
    <row r="832" spans="1:2" ht="12.75">
      <c r="A832" s="5">
        <v>44843.635416666664</v>
      </c>
      <c r="B832" s="6">
        <v>39.4499626159668</v>
      </c>
    </row>
    <row r="833" spans="1:2" ht="12.75">
      <c r="A833" s="5">
        <v>44843.64583333333</v>
      </c>
      <c r="B833" s="6">
        <v>33.3031997680664</v>
      </c>
    </row>
    <row r="834" spans="1:2" ht="12.75">
      <c r="A834" s="5">
        <v>44843.65625</v>
      </c>
      <c r="B834" s="6">
        <v>-46.538875579834</v>
      </c>
    </row>
    <row r="835" spans="1:2" ht="12.75">
      <c r="A835" s="5">
        <v>44843.666666666664</v>
      </c>
      <c r="B835" s="6">
        <v>43.2037391662598</v>
      </c>
    </row>
    <row r="836" spans="1:2" ht="12.75">
      <c r="A836" s="5">
        <v>44843.67708333333</v>
      </c>
      <c r="B836" s="6">
        <v>134.750152587891</v>
      </c>
    </row>
    <row r="837" spans="1:2" ht="12.75">
      <c r="A837" s="5">
        <v>44843.6875</v>
      </c>
      <c r="B837" s="6">
        <v>135.472778320313</v>
      </c>
    </row>
    <row r="838" spans="1:2" ht="12.75">
      <c r="A838" s="5">
        <v>44843.697916666664</v>
      </c>
      <c r="B838" s="6">
        <v>2.52025055885315</v>
      </c>
    </row>
    <row r="839" spans="1:2" ht="12.75">
      <c r="A839" s="5">
        <v>44843.70833333333</v>
      </c>
      <c r="B839" s="6">
        <v>-128.362899780273</v>
      </c>
    </row>
    <row r="840" spans="1:2" ht="12.75">
      <c r="A840" s="5">
        <v>44843.71875</v>
      </c>
      <c r="B840" s="6">
        <v>-238.528869628906</v>
      </c>
    </row>
    <row r="841" spans="1:2" ht="12.75">
      <c r="A841" s="5">
        <v>44843.729166666664</v>
      </c>
      <c r="B841" s="6">
        <v>-386.698699951172</v>
      </c>
    </row>
    <row r="842" spans="1:2" ht="12.75">
      <c r="A842" s="5">
        <v>44843.73958333333</v>
      </c>
      <c r="B842" s="6">
        <v>-423.344543457031</v>
      </c>
    </row>
    <row r="843" spans="1:2" ht="12.75">
      <c r="A843" s="5">
        <v>44843.75</v>
      </c>
      <c r="B843" s="6">
        <v>-490.719207763672</v>
      </c>
    </row>
    <row r="844" spans="1:2" ht="12.75">
      <c r="A844" s="5">
        <v>44843.760416666664</v>
      </c>
      <c r="B844" s="6">
        <v>-399.052825927734</v>
      </c>
    </row>
    <row r="845" spans="1:2" ht="12.75">
      <c r="A845" s="5">
        <v>44843.77083333333</v>
      </c>
      <c r="B845" s="6">
        <v>-365.895080566406</v>
      </c>
    </row>
    <row r="846" spans="1:2" ht="12.75">
      <c r="A846" s="5">
        <v>44843.78125</v>
      </c>
      <c r="B846" s="6">
        <v>-352.332885742188</v>
      </c>
    </row>
    <row r="847" spans="1:2" ht="12.75">
      <c r="A847" s="5">
        <v>44843.791666666664</v>
      </c>
      <c r="B847" s="6">
        <v>-345.053100585938</v>
      </c>
    </row>
    <row r="848" spans="1:2" ht="12.75">
      <c r="A848" s="5">
        <v>44843.80208333333</v>
      </c>
      <c r="B848" s="6">
        <v>-313.346649169922</v>
      </c>
    </row>
    <row r="849" spans="1:2" ht="12.75">
      <c r="A849" s="5">
        <v>44843.8125</v>
      </c>
      <c r="B849" s="6">
        <v>-296.172637939453</v>
      </c>
    </row>
    <row r="850" spans="1:2" ht="12.75">
      <c r="A850" s="5">
        <v>44843.822916666664</v>
      </c>
      <c r="B850" s="6">
        <v>-304.489715576172</v>
      </c>
    </row>
    <row r="851" spans="1:2" ht="12.75">
      <c r="A851" s="5">
        <v>44843.83333333333</v>
      </c>
      <c r="B851" s="6">
        <v>-276.496307373047</v>
      </c>
    </row>
    <row r="852" spans="1:2" ht="12.75">
      <c r="A852" s="5">
        <v>44843.84375</v>
      </c>
      <c r="B852" s="6">
        <v>-296.348754882813</v>
      </c>
    </row>
    <row r="853" spans="1:2" ht="12.75">
      <c r="A853" s="5">
        <v>44843.854166666664</v>
      </c>
      <c r="B853" s="6">
        <v>-250.626480102539</v>
      </c>
    </row>
    <row r="854" spans="1:2" ht="12.75">
      <c r="A854" s="5">
        <v>44843.86458333333</v>
      </c>
      <c r="B854" s="6">
        <v>-175.24169921875</v>
      </c>
    </row>
    <row r="855" spans="1:2" ht="12.75">
      <c r="A855" s="5">
        <v>44843.875</v>
      </c>
      <c r="B855" s="6">
        <v>-168.049133300781</v>
      </c>
    </row>
    <row r="856" spans="1:2" ht="12.75">
      <c r="A856" s="5">
        <v>44843.885416666664</v>
      </c>
      <c r="B856" s="6">
        <v>-210.860305786133</v>
      </c>
    </row>
    <row r="857" spans="1:2" ht="12.75">
      <c r="A857" s="5">
        <v>44843.89583333333</v>
      </c>
      <c r="B857" s="6">
        <v>-306.44189453125</v>
      </c>
    </row>
    <row r="858" spans="1:2" ht="12.75">
      <c r="A858" s="5">
        <v>44843.90625</v>
      </c>
      <c r="B858" s="6">
        <v>-306.909057617188</v>
      </c>
    </row>
    <row r="859" spans="1:2" ht="12.75">
      <c r="A859" s="5">
        <v>44843.916666666664</v>
      </c>
      <c r="B859" s="6">
        <v>-341.909088134766</v>
      </c>
    </row>
    <row r="860" spans="1:2" ht="12.75">
      <c r="A860" s="5">
        <v>44843.92708333333</v>
      </c>
      <c r="B860" s="6">
        <v>-321.437286376953</v>
      </c>
    </row>
    <row r="861" spans="1:2" ht="12.75">
      <c r="A861" s="5">
        <v>44843.9375</v>
      </c>
      <c r="B861" s="6">
        <v>-350.107788085938</v>
      </c>
    </row>
    <row r="862" spans="1:2" ht="12.75">
      <c r="A862" s="5">
        <v>44843.947916666664</v>
      </c>
      <c r="B862" s="6">
        <v>-372.583190917969</v>
      </c>
    </row>
    <row r="863" spans="1:2" ht="12.75">
      <c r="A863" s="5">
        <v>44843.95833333333</v>
      </c>
      <c r="B863" s="6">
        <v>-328.978454589844</v>
      </c>
    </row>
    <row r="864" spans="1:2" ht="12.75">
      <c r="A864" s="5">
        <v>44843.96875</v>
      </c>
      <c r="B864" s="6">
        <v>-234.75212097168</v>
      </c>
    </row>
    <row r="865" spans="1:2" ht="12.75">
      <c r="A865" s="5">
        <v>44843.979166666664</v>
      </c>
      <c r="B865" s="6">
        <v>-255.945770263672</v>
      </c>
    </row>
    <row r="866" spans="1:2" ht="12.75">
      <c r="A866" s="5">
        <v>44843.98958333333</v>
      </c>
      <c r="B866" s="6">
        <v>-256.019561767578</v>
      </c>
    </row>
    <row r="867" spans="1:2" ht="12.75">
      <c r="A867" s="5">
        <v>44844</v>
      </c>
      <c r="B867" s="6">
        <v>-253.583435058594</v>
      </c>
    </row>
    <row r="868" spans="1:2" ht="12.75">
      <c r="A868" s="5">
        <v>44844.010416666664</v>
      </c>
      <c r="B868" s="6">
        <v>-351.802185058594</v>
      </c>
    </row>
    <row r="869" spans="1:2" ht="12.75">
      <c r="A869" s="5">
        <v>44844.02083333333</v>
      </c>
      <c r="B869" s="6">
        <v>-421.001678466797</v>
      </c>
    </row>
    <row r="870" spans="1:2" ht="12.75">
      <c r="A870" s="5">
        <v>44844.03125</v>
      </c>
      <c r="B870" s="6">
        <v>-435.617553710938</v>
      </c>
    </row>
    <row r="871" spans="1:2" ht="12.75">
      <c r="A871" s="5">
        <v>44844.041666666664</v>
      </c>
      <c r="B871" s="6">
        <v>-450.486389160156</v>
      </c>
    </row>
    <row r="872" spans="1:2" ht="12.75">
      <c r="A872" s="5">
        <v>44844.05208333333</v>
      </c>
      <c r="B872" s="6">
        <v>-452.972259521484</v>
      </c>
    </row>
    <row r="873" spans="1:2" ht="12.75">
      <c r="A873" s="5">
        <v>44844.0625</v>
      </c>
      <c r="B873" s="6">
        <v>-410.304809570313</v>
      </c>
    </row>
    <row r="874" spans="1:2" ht="12.75">
      <c r="A874" s="5">
        <v>44844.072916666664</v>
      </c>
      <c r="B874" s="6">
        <v>-425.626373291016</v>
      </c>
    </row>
    <row r="875" spans="1:2" ht="12.75">
      <c r="A875" s="5">
        <v>44844.08333333333</v>
      </c>
      <c r="B875" s="6">
        <v>-378.526885986328</v>
      </c>
    </row>
    <row r="876" spans="1:2" ht="12.75">
      <c r="A876" s="5">
        <v>44844.09375</v>
      </c>
      <c r="B876" s="6">
        <v>-337.233825683594</v>
      </c>
    </row>
    <row r="877" spans="1:2" ht="12.75">
      <c r="A877" s="5">
        <v>44844.104166666664</v>
      </c>
      <c r="B877" s="6">
        <v>-338.151947021484</v>
      </c>
    </row>
    <row r="878" spans="1:2" ht="12.75">
      <c r="A878" s="5">
        <v>44844.11458333333</v>
      </c>
      <c r="B878" s="6">
        <v>-310.713439941406</v>
      </c>
    </row>
    <row r="879" spans="1:2" ht="12.75">
      <c r="A879" s="5">
        <v>44844.125</v>
      </c>
      <c r="B879" s="6">
        <v>-324.376800537109</v>
      </c>
    </row>
    <row r="880" spans="1:2" ht="12.75">
      <c r="A880" s="5">
        <v>44844.135416666664</v>
      </c>
      <c r="B880" s="6">
        <v>-324.677032470703</v>
      </c>
    </row>
    <row r="881" spans="1:2" ht="12.75">
      <c r="A881" s="5">
        <v>44844.14583333333</v>
      </c>
      <c r="B881" s="6">
        <v>-338.830505371094</v>
      </c>
    </row>
    <row r="882" spans="1:2" ht="12.75">
      <c r="A882" s="5">
        <v>44844.15625</v>
      </c>
      <c r="B882" s="6">
        <v>-348.836761474609</v>
      </c>
    </row>
    <row r="883" spans="1:2" ht="12.75">
      <c r="A883" s="5">
        <v>44844.166666666664</v>
      </c>
      <c r="B883" s="6">
        <v>-361.361755371094</v>
      </c>
    </row>
    <row r="884" spans="1:2" ht="12.75">
      <c r="A884" s="5">
        <v>44844.17708333333</v>
      </c>
      <c r="B884" s="6">
        <v>-372.422027587891</v>
      </c>
    </row>
    <row r="885" spans="1:2" ht="12.75">
      <c r="A885" s="5">
        <v>44844.1875</v>
      </c>
      <c r="B885" s="6">
        <v>-388.898376464844</v>
      </c>
    </row>
    <row r="886" spans="1:2" ht="12.75">
      <c r="A886" s="5">
        <v>44844.197916666664</v>
      </c>
      <c r="B886" s="6">
        <v>-389.6552734375</v>
      </c>
    </row>
    <row r="887" spans="1:2" ht="12.75">
      <c r="A887" s="5">
        <v>44844.20833333333</v>
      </c>
      <c r="B887" s="6">
        <v>-418.796844482422</v>
      </c>
    </row>
    <row r="888" spans="1:2" ht="12.75">
      <c r="A888" s="5">
        <v>44844.21875</v>
      </c>
      <c r="B888" s="6">
        <v>-425.25732421875</v>
      </c>
    </row>
    <row r="889" spans="1:2" ht="12.75">
      <c r="A889" s="5">
        <v>44844.229166666664</v>
      </c>
      <c r="B889" s="6">
        <v>-448.616577148438</v>
      </c>
    </row>
    <row r="890" spans="1:2" ht="12.75">
      <c r="A890" s="5">
        <v>44844.23958333333</v>
      </c>
      <c r="B890" s="6">
        <v>-494.832122802734</v>
      </c>
    </row>
    <row r="891" spans="1:2" ht="12.75">
      <c r="A891" s="5">
        <v>44844.25</v>
      </c>
      <c r="B891" s="6">
        <v>-523.564514160156</v>
      </c>
    </row>
    <row r="892" spans="1:2" ht="12.75">
      <c r="A892" s="5">
        <v>44844.260416666664</v>
      </c>
      <c r="B892" s="6">
        <v>-535.618591308594</v>
      </c>
    </row>
    <row r="893" spans="1:2" ht="12.75">
      <c r="A893" s="5">
        <v>44844.27083333333</v>
      </c>
      <c r="B893" s="6">
        <v>-543.310241699219</v>
      </c>
    </row>
    <row r="894" spans="1:2" ht="12.75">
      <c r="A894" s="5">
        <v>44844.28125</v>
      </c>
      <c r="B894" s="6">
        <v>-538.395690917969</v>
      </c>
    </row>
    <row r="895" spans="1:2" ht="12.75">
      <c r="A895" s="5">
        <v>44844.291666666664</v>
      </c>
      <c r="B895" s="6">
        <v>-440.400299072266</v>
      </c>
    </row>
    <row r="896" spans="1:2" ht="12.75">
      <c r="A896" s="5">
        <v>44844.30208333333</v>
      </c>
      <c r="B896" s="6">
        <v>-272.459838867188</v>
      </c>
    </row>
    <row r="897" spans="1:2" ht="12.75">
      <c r="A897" s="5">
        <v>44844.3125</v>
      </c>
      <c r="B897" s="6">
        <v>-121.549644470215</v>
      </c>
    </row>
    <row r="898" spans="1:2" ht="12.75">
      <c r="A898" s="5">
        <v>44844.322916666664</v>
      </c>
      <c r="B898" s="6">
        <v>43.906566619873</v>
      </c>
    </row>
    <row r="899" spans="1:2" ht="12.75">
      <c r="A899" s="5">
        <v>44844.33333333333</v>
      </c>
      <c r="B899" s="6">
        <v>77.7930297851563</v>
      </c>
    </row>
    <row r="900" spans="1:2" ht="12.75">
      <c r="A900" s="5">
        <v>44844.34375</v>
      </c>
      <c r="B900" s="6">
        <v>100.564140319824</v>
      </c>
    </row>
    <row r="901" spans="1:2" ht="12.75">
      <c r="A901" s="5">
        <v>44844.354166666664</v>
      </c>
      <c r="B901" s="6">
        <v>180.582107543945</v>
      </c>
    </row>
    <row r="902" spans="1:2" ht="12.75">
      <c r="A902" s="5">
        <v>44844.36458333333</v>
      </c>
      <c r="B902" s="6">
        <v>222.173126220703</v>
      </c>
    </row>
    <row r="903" spans="1:2" ht="12.75">
      <c r="A903" s="5">
        <v>44844.375</v>
      </c>
      <c r="B903" s="6">
        <v>234.231994628906</v>
      </c>
    </row>
    <row r="904" spans="1:2" ht="12.75">
      <c r="A904" s="5">
        <v>44844.385416666664</v>
      </c>
      <c r="B904" s="6">
        <v>165.823638916016</v>
      </c>
    </row>
    <row r="905" spans="1:2" ht="12.75">
      <c r="A905" s="5">
        <v>44844.39583333333</v>
      </c>
      <c r="B905" s="6">
        <v>92.1343688964844</v>
      </c>
    </row>
    <row r="906" spans="1:2" ht="12.75">
      <c r="A906" s="5">
        <v>44844.40625</v>
      </c>
      <c r="B906" s="6">
        <v>70.9214859008789</v>
      </c>
    </row>
    <row r="907" spans="1:2" ht="12.75">
      <c r="A907" s="5">
        <v>44844.416666666664</v>
      </c>
      <c r="B907" s="6">
        <v>154.015441894531</v>
      </c>
    </row>
    <row r="908" spans="1:2" ht="12.75">
      <c r="A908" s="5">
        <v>44844.42708333333</v>
      </c>
      <c r="B908" s="6">
        <v>98.0494537353516</v>
      </c>
    </row>
    <row r="909" spans="1:2" ht="12.75">
      <c r="A909" s="5">
        <v>44844.4375</v>
      </c>
      <c r="B909" s="6">
        <v>48.5646858215332</v>
      </c>
    </row>
    <row r="910" spans="1:2" ht="12.75">
      <c r="A910" s="5">
        <v>44844.447916666664</v>
      </c>
      <c r="B910" s="6">
        <v>6.63670492172241</v>
      </c>
    </row>
    <row r="911" spans="1:2" ht="12.75">
      <c r="A911" s="5">
        <v>44844.45833333333</v>
      </c>
      <c r="B911" s="6">
        <v>-46.8273735046387</v>
      </c>
    </row>
    <row r="912" spans="1:2" ht="12.75">
      <c r="A912" s="5">
        <v>44844.46875</v>
      </c>
      <c r="B912" s="6">
        <v>-111.44864654541</v>
      </c>
    </row>
    <row r="913" spans="1:2" ht="12.75">
      <c r="A913" s="5">
        <v>44844.479166666664</v>
      </c>
      <c r="B913" s="6">
        <v>-193.475738525391</v>
      </c>
    </row>
    <row r="914" spans="1:2" ht="12.75">
      <c r="A914" s="5">
        <v>44844.48958333333</v>
      </c>
      <c r="B914" s="6">
        <v>-258.770050048828</v>
      </c>
    </row>
    <row r="915" spans="1:2" ht="12.75">
      <c r="A915" s="5">
        <v>44844.5</v>
      </c>
      <c r="B915" s="6">
        <v>-269.178955078125</v>
      </c>
    </row>
    <row r="916" spans="1:2" ht="12.75">
      <c r="A916" s="5">
        <v>44844.510416666664</v>
      </c>
      <c r="B916" s="6">
        <v>-279.248382568359</v>
      </c>
    </row>
    <row r="917" spans="1:2" ht="12.75">
      <c r="A917" s="5">
        <v>44844.52083333333</v>
      </c>
      <c r="B917" s="6">
        <v>-275.3623046875</v>
      </c>
    </row>
    <row r="918" spans="1:2" ht="12.75">
      <c r="A918" s="5">
        <v>44844.53125</v>
      </c>
      <c r="B918" s="6">
        <v>-342.386901855469</v>
      </c>
    </row>
    <row r="919" spans="1:2" ht="12.75">
      <c r="A919" s="5">
        <v>44844.541666666664</v>
      </c>
      <c r="B919" s="6">
        <v>-289.92724609375</v>
      </c>
    </row>
    <row r="920" spans="1:2" ht="12.75">
      <c r="A920" s="5">
        <v>44844.55208333333</v>
      </c>
      <c r="B920" s="6">
        <v>-347.053924560547</v>
      </c>
    </row>
    <row r="921" spans="1:2" ht="12.75">
      <c r="A921" s="5">
        <v>44844.5625</v>
      </c>
      <c r="B921" s="6">
        <v>-347.262268066406</v>
      </c>
    </row>
    <row r="922" spans="1:2" ht="12.75">
      <c r="A922" s="5">
        <v>44844.572916666664</v>
      </c>
      <c r="B922" s="6">
        <v>-424.190826416016</v>
      </c>
    </row>
    <row r="923" spans="1:2" ht="12.75">
      <c r="A923" s="5">
        <v>44844.58333333333</v>
      </c>
      <c r="B923" s="6">
        <v>-494.950042724609</v>
      </c>
    </row>
    <row r="924" spans="1:2" ht="12.75">
      <c r="A924" s="5">
        <v>44844.59375</v>
      </c>
      <c r="B924" s="6">
        <v>-555.431274414063</v>
      </c>
    </row>
    <row r="925" spans="1:2" ht="12.75">
      <c r="A925" s="5">
        <v>44844.604166666664</v>
      </c>
      <c r="B925" s="6">
        <v>-618.134643554688</v>
      </c>
    </row>
    <row r="926" spans="1:2" ht="12.75">
      <c r="A926" s="5">
        <v>44844.61458333333</v>
      </c>
      <c r="B926" s="6">
        <v>-656.862426757813</v>
      </c>
    </row>
    <row r="927" spans="1:2" ht="12.75">
      <c r="A927" s="5">
        <v>44844.625</v>
      </c>
      <c r="B927" s="6">
        <v>-670.479553222656</v>
      </c>
    </row>
    <row r="928" spans="1:2" ht="12.75">
      <c r="A928" s="5">
        <v>44844.635416666664</v>
      </c>
      <c r="B928" s="6">
        <v>-777.537841796875</v>
      </c>
    </row>
    <row r="929" spans="1:2" ht="12.75">
      <c r="A929" s="5">
        <v>44844.64583333333</v>
      </c>
      <c r="B929" s="6">
        <v>-676.248962402344</v>
      </c>
    </row>
    <row r="930" spans="1:2" ht="12.75">
      <c r="A930" s="5">
        <v>44844.65625</v>
      </c>
      <c r="B930" s="6">
        <v>-721.700988769531</v>
      </c>
    </row>
    <row r="931" spans="1:2" ht="12.75">
      <c r="A931" s="5">
        <v>44844.666666666664</v>
      </c>
      <c r="B931" s="6">
        <v>-729.951171875</v>
      </c>
    </row>
    <row r="932" spans="1:2" ht="12.75">
      <c r="A932" s="5">
        <v>44844.67708333333</v>
      </c>
      <c r="B932" s="6">
        <v>-723.983154296875</v>
      </c>
    </row>
    <row r="933" spans="1:2" ht="12.75">
      <c r="A933" s="5">
        <v>44844.6875</v>
      </c>
      <c r="B933" s="6">
        <v>-721.035583496094</v>
      </c>
    </row>
    <row r="934" spans="1:2" ht="12.75">
      <c r="A934" s="5">
        <v>44844.697916666664</v>
      </c>
      <c r="B934" s="6">
        <v>-744.026916503906</v>
      </c>
    </row>
    <row r="935" spans="1:2" ht="12.75">
      <c r="A935" s="5">
        <v>44844.70833333333</v>
      </c>
      <c r="B935" s="6">
        <v>-778.065979003906</v>
      </c>
    </row>
    <row r="936" spans="1:2" ht="12.75">
      <c r="A936" s="5">
        <v>44844.71875</v>
      </c>
      <c r="B936" s="6">
        <v>-685.98388671875</v>
      </c>
    </row>
    <row r="937" spans="1:2" ht="12.75">
      <c r="A937" s="5">
        <v>44844.729166666664</v>
      </c>
      <c r="B937" s="6">
        <v>-582.160034179688</v>
      </c>
    </row>
    <row r="938" spans="1:2" ht="12.75">
      <c r="A938" s="5">
        <v>44844.73958333333</v>
      </c>
      <c r="B938" s="6">
        <v>-429.889831542969</v>
      </c>
    </row>
    <row r="939" spans="1:2" ht="12.75">
      <c r="A939" s="5">
        <v>44844.75</v>
      </c>
      <c r="B939" s="6">
        <v>-460.423156738281</v>
      </c>
    </row>
    <row r="940" spans="1:2" ht="12.75">
      <c r="A940" s="5">
        <v>44844.760416666664</v>
      </c>
      <c r="B940" s="6">
        <v>-503.276397705078</v>
      </c>
    </row>
    <row r="941" spans="1:2" ht="12.75">
      <c r="A941" s="5">
        <v>44844.77083333333</v>
      </c>
      <c r="B941" s="6">
        <v>-557.50634765625</v>
      </c>
    </row>
    <row r="942" spans="1:2" ht="12.75">
      <c r="A942" s="5">
        <v>44844.78125</v>
      </c>
      <c r="B942" s="6">
        <v>-546.062866210938</v>
      </c>
    </row>
    <row r="943" spans="1:2" ht="12.75">
      <c r="A943" s="5">
        <v>44844.791666666664</v>
      </c>
      <c r="B943" s="6">
        <v>-519.961120605469</v>
      </c>
    </row>
    <row r="944" spans="1:2" ht="12.75">
      <c r="A944" s="5">
        <v>44844.80208333333</v>
      </c>
      <c r="B944" s="6">
        <v>-524.585693359375</v>
      </c>
    </row>
    <row r="945" spans="1:2" ht="12.75">
      <c r="A945" s="5">
        <v>44844.8125</v>
      </c>
      <c r="B945" s="6">
        <v>-514.558471679688</v>
      </c>
    </row>
    <row r="946" spans="1:2" ht="12.75">
      <c r="A946" s="5">
        <v>44844.822916666664</v>
      </c>
      <c r="B946" s="6">
        <v>-512.859985351563</v>
      </c>
    </row>
    <row r="947" spans="1:2" ht="12.75">
      <c r="A947" s="5">
        <v>44844.83333333333</v>
      </c>
      <c r="B947" s="6">
        <v>-548.707214355469</v>
      </c>
    </row>
    <row r="948" spans="1:2" ht="12.75">
      <c r="A948" s="5">
        <v>44844.84375</v>
      </c>
      <c r="B948" s="6">
        <v>-501.515289306641</v>
      </c>
    </row>
    <row r="949" spans="1:2" ht="12.75">
      <c r="A949" s="5">
        <v>44844.854166666664</v>
      </c>
      <c r="B949" s="6">
        <v>-505.793487548828</v>
      </c>
    </row>
    <row r="950" spans="1:2" ht="12.75">
      <c r="A950" s="5">
        <v>44844.86458333333</v>
      </c>
      <c r="B950" s="6">
        <v>-460.604248046875</v>
      </c>
    </row>
    <row r="951" spans="1:2" ht="12.75">
      <c r="A951" s="5">
        <v>44844.875</v>
      </c>
      <c r="B951" s="6">
        <v>-454.606048583984</v>
      </c>
    </row>
    <row r="952" spans="1:2" ht="12.75">
      <c r="A952" s="5">
        <v>44844.885416666664</v>
      </c>
      <c r="B952" s="6">
        <v>-459.587646484375</v>
      </c>
    </row>
    <row r="953" spans="1:2" ht="12.75">
      <c r="A953" s="5">
        <v>44844.89583333333</v>
      </c>
      <c r="B953" s="6">
        <v>-520.656982421875</v>
      </c>
    </row>
    <row r="954" spans="1:2" ht="12.75">
      <c r="A954" s="5">
        <v>44844.90625</v>
      </c>
      <c r="B954" s="6">
        <v>-590.422058105469</v>
      </c>
    </row>
    <row r="955" spans="1:2" ht="12.75">
      <c r="A955" s="5">
        <v>44844.916666666664</v>
      </c>
      <c r="B955" s="6">
        <v>-528.827270507813</v>
      </c>
    </row>
    <row r="956" spans="1:2" ht="12.75">
      <c r="A956" s="5">
        <v>44844.92708333333</v>
      </c>
      <c r="B956" s="6">
        <v>-535.125305175781</v>
      </c>
    </row>
    <row r="957" spans="1:2" ht="12.75">
      <c r="A957" s="5">
        <v>44844.9375</v>
      </c>
      <c r="B957" s="6">
        <v>-651.018249511719</v>
      </c>
    </row>
    <row r="958" spans="1:2" ht="12.75">
      <c r="A958" s="5">
        <v>44844.947916666664</v>
      </c>
      <c r="B958" s="6">
        <v>-481.405395507813</v>
      </c>
    </row>
    <row r="959" spans="1:2" ht="12.75">
      <c r="A959" s="5">
        <v>44844.95833333333</v>
      </c>
      <c r="B959" s="6">
        <v>-460.979705810547</v>
      </c>
    </row>
    <row r="960" spans="1:2" ht="12.75">
      <c r="A960" s="5">
        <v>44844.96875</v>
      </c>
      <c r="B960" s="6">
        <v>-484.366119384766</v>
      </c>
    </row>
    <row r="961" spans="1:2" ht="12.75">
      <c r="A961" s="5">
        <v>44844.979166666664</v>
      </c>
      <c r="B961" s="6">
        <v>-480.704650878906</v>
      </c>
    </row>
    <row r="962" spans="1:2" ht="12.75">
      <c r="A962" s="5">
        <v>44844.98958333333</v>
      </c>
      <c r="B962" s="6">
        <v>-566.966918945313</v>
      </c>
    </row>
    <row r="963" spans="1:2" ht="12.75">
      <c r="A963" s="5">
        <v>44845</v>
      </c>
      <c r="B963" s="6">
        <v>-500.64111328125</v>
      </c>
    </row>
    <row r="964" spans="1:2" ht="12.75">
      <c r="A964" s="5">
        <v>44845.010416666664</v>
      </c>
      <c r="B964" s="6">
        <v>-404.477508544922</v>
      </c>
    </row>
    <row r="965" spans="1:2" ht="12.75">
      <c r="A965" s="5">
        <v>44845.02083333333</v>
      </c>
      <c r="B965" s="6">
        <v>-347.197204589844</v>
      </c>
    </row>
    <row r="966" spans="1:2" ht="12.75">
      <c r="A966" s="5">
        <v>44845.03125</v>
      </c>
      <c r="B966" s="6">
        <v>-279.911926269531</v>
      </c>
    </row>
    <row r="967" spans="1:2" ht="12.75">
      <c r="A967" s="5">
        <v>44845.041666666664</v>
      </c>
      <c r="B967" s="6">
        <v>-282.788940429688</v>
      </c>
    </row>
    <row r="968" spans="1:2" ht="12.75">
      <c r="A968" s="5">
        <v>44845.05208333333</v>
      </c>
      <c r="B968" s="6">
        <v>-294.574340820313</v>
      </c>
    </row>
    <row r="969" spans="1:2" ht="12.75">
      <c r="A969" s="5">
        <v>44845.0625</v>
      </c>
      <c r="B969" s="6">
        <v>-296.365386962891</v>
      </c>
    </row>
    <row r="970" spans="1:2" ht="12.75">
      <c r="A970" s="5">
        <v>44845.072916666664</v>
      </c>
      <c r="B970" s="6">
        <v>-249.939300537109</v>
      </c>
    </row>
    <row r="971" spans="1:2" ht="12.75">
      <c r="A971" s="5">
        <v>44845.08333333333</v>
      </c>
      <c r="B971" s="6">
        <v>-313.582214355469</v>
      </c>
    </row>
    <row r="972" spans="1:2" ht="12.75">
      <c r="A972" s="5">
        <v>44845.09375</v>
      </c>
      <c r="B972" s="6">
        <v>-351.153045654297</v>
      </c>
    </row>
    <row r="973" spans="1:2" ht="12.75">
      <c r="A973" s="5">
        <v>44845.104166666664</v>
      </c>
      <c r="B973" s="6">
        <v>-294.903656005859</v>
      </c>
    </row>
    <row r="974" spans="1:2" ht="12.75">
      <c r="A974" s="5">
        <v>44845.11458333333</v>
      </c>
      <c r="B974" s="6">
        <v>-357.446746826172</v>
      </c>
    </row>
    <row r="975" spans="1:2" ht="12.75">
      <c r="A975" s="5">
        <v>44845.125</v>
      </c>
      <c r="B975" s="6">
        <v>-409.947052001953</v>
      </c>
    </row>
    <row r="976" spans="1:2" ht="12.75">
      <c r="A976" s="5">
        <v>44845.135416666664</v>
      </c>
      <c r="B976" s="6">
        <v>-373.867065429688</v>
      </c>
    </row>
    <row r="977" spans="1:2" ht="12.75">
      <c r="A977" s="5">
        <v>44845.14583333333</v>
      </c>
      <c r="B977" s="6">
        <v>-223.242446899414</v>
      </c>
    </row>
    <row r="978" spans="1:2" ht="12.75">
      <c r="A978" s="5">
        <v>44845.15625</v>
      </c>
      <c r="B978" s="6">
        <v>-200.869934082031</v>
      </c>
    </row>
    <row r="979" spans="1:2" ht="12.75">
      <c r="A979" s="5">
        <v>44845.166666666664</v>
      </c>
      <c r="B979" s="6">
        <v>-194.995010375977</v>
      </c>
    </row>
    <row r="980" spans="1:2" ht="12.75">
      <c r="A980" s="5">
        <v>44845.17708333333</v>
      </c>
      <c r="B980" s="6">
        <v>-271.257446289063</v>
      </c>
    </row>
    <row r="981" spans="1:2" ht="12.75">
      <c r="A981" s="5">
        <v>44845.1875</v>
      </c>
      <c r="B981" s="6">
        <v>-278.306121826172</v>
      </c>
    </row>
    <row r="982" spans="1:2" ht="12.75">
      <c r="A982" s="5">
        <v>44845.197916666664</v>
      </c>
      <c r="B982" s="6">
        <v>-405.365905761719</v>
      </c>
    </row>
    <row r="983" spans="1:2" ht="12.75">
      <c r="A983" s="5">
        <v>44845.20833333333</v>
      </c>
      <c r="B983" s="6">
        <v>-451.373596191406</v>
      </c>
    </row>
    <row r="984" spans="1:2" ht="12.75">
      <c r="A984" s="5">
        <v>44845.21875</v>
      </c>
      <c r="B984" s="6">
        <v>-613.305419921875</v>
      </c>
    </row>
    <row r="985" spans="1:2" ht="12.75">
      <c r="A985" s="5">
        <v>44845.229166666664</v>
      </c>
      <c r="B985" s="6">
        <v>-673.656677246094</v>
      </c>
    </row>
    <row r="986" spans="1:2" ht="12.75">
      <c r="A986" s="5">
        <v>44845.23958333333</v>
      </c>
      <c r="B986" s="6">
        <v>-632.246948242188</v>
      </c>
    </row>
    <row r="987" spans="1:2" ht="12.75">
      <c r="A987" s="5">
        <v>44845.25</v>
      </c>
      <c r="B987" s="6">
        <v>-560.231262207031</v>
      </c>
    </row>
    <row r="988" spans="1:2" ht="12.75">
      <c r="A988" s="5">
        <v>44845.260416666664</v>
      </c>
      <c r="B988" s="6">
        <v>-640.128173828125</v>
      </c>
    </row>
    <row r="989" spans="1:2" ht="12.75">
      <c r="A989" s="5">
        <v>44845.27083333333</v>
      </c>
      <c r="B989" s="6">
        <v>-618.8203125</v>
      </c>
    </row>
    <row r="990" spans="1:2" ht="12.75">
      <c r="A990" s="5">
        <v>44845.28125</v>
      </c>
      <c r="B990" s="6">
        <v>-538.075927734375</v>
      </c>
    </row>
    <row r="991" spans="1:2" ht="12.75">
      <c r="A991" s="5">
        <v>44845.291666666664</v>
      </c>
      <c r="B991" s="6">
        <v>-457.177093505859</v>
      </c>
    </row>
    <row r="992" spans="1:2" ht="12.75">
      <c r="A992" s="5">
        <v>44845.30208333333</v>
      </c>
      <c r="B992" s="6">
        <v>-315.615264892578</v>
      </c>
    </row>
    <row r="993" spans="1:2" ht="12.75">
      <c r="A993" s="5">
        <v>44845.3125</v>
      </c>
      <c r="B993" s="6">
        <v>-162.52165222168</v>
      </c>
    </row>
    <row r="994" spans="1:2" ht="12.75">
      <c r="A994" s="5">
        <v>44845.322916666664</v>
      </c>
      <c r="B994" s="6">
        <v>-38.9483757019043</v>
      </c>
    </row>
    <row r="995" spans="1:2" ht="12.75">
      <c r="A995" s="5">
        <v>44845.33333333333</v>
      </c>
      <c r="B995" s="6">
        <v>-33.3292465209961</v>
      </c>
    </row>
    <row r="996" spans="1:2" ht="12.75">
      <c r="A996" s="5">
        <v>44845.34375</v>
      </c>
      <c r="B996" s="6">
        <v>35.3891296386719</v>
      </c>
    </row>
    <row r="997" spans="1:2" ht="12.75">
      <c r="A997" s="5">
        <v>44845.354166666664</v>
      </c>
      <c r="B997" s="6">
        <v>178.990661621094</v>
      </c>
    </row>
    <row r="998" spans="1:2" ht="12.75">
      <c r="A998" s="5">
        <v>44845.36458333333</v>
      </c>
      <c r="B998" s="6">
        <v>329.152282714844</v>
      </c>
    </row>
    <row r="999" spans="1:2" ht="12.75">
      <c r="A999" s="5">
        <v>44845.375</v>
      </c>
      <c r="B999" s="6">
        <v>387.287750244141</v>
      </c>
    </row>
    <row r="1000" spans="1:2" ht="12.75">
      <c r="A1000" s="5">
        <v>44845.385416666664</v>
      </c>
      <c r="B1000" s="6">
        <v>346.018920898438</v>
      </c>
    </row>
    <row r="1001" spans="1:2" ht="12.75">
      <c r="A1001" s="5">
        <v>44845.39583333333</v>
      </c>
      <c r="B1001" s="6">
        <v>334.436584472656</v>
      </c>
    </row>
    <row r="1002" spans="1:2" ht="12.75">
      <c r="A1002" s="5">
        <v>44845.40625</v>
      </c>
      <c r="B1002" s="6">
        <v>293.012603759766</v>
      </c>
    </row>
    <row r="1003" spans="1:2" ht="12.75">
      <c r="A1003" s="5">
        <v>44845.416666666664</v>
      </c>
      <c r="B1003" s="6">
        <v>230.164566040039</v>
      </c>
    </row>
    <row r="1004" spans="1:2" ht="12.75">
      <c r="A1004" s="5">
        <v>44845.42708333333</v>
      </c>
      <c r="B1004" s="6">
        <v>231.063934326172</v>
      </c>
    </row>
    <row r="1005" spans="1:2" ht="12.75">
      <c r="A1005" s="5">
        <v>44845.4375</v>
      </c>
      <c r="B1005" s="6">
        <v>246.507125854492</v>
      </c>
    </row>
    <row r="1006" spans="1:2" ht="12.75">
      <c r="A1006" s="5">
        <v>44845.447916666664</v>
      </c>
      <c r="B1006" s="6">
        <v>258.862030029297</v>
      </c>
    </row>
    <row r="1007" spans="1:2" ht="12.75">
      <c r="A1007" s="5">
        <v>44845.45833333333</v>
      </c>
      <c r="B1007" s="6"/>
    </row>
    <row r="1008" spans="1:2" ht="12.75">
      <c r="A1008" s="5">
        <v>44845.46875</v>
      </c>
      <c r="B1008" s="6"/>
    </row>
    <row r="1009" spans="1:2" ht="12.75">
      <c r="A1009" s="5">
        <v>44845.479166666664</v>
      </c>
      <c r="B1009" s="6"/>
    </row>
    <row r="1010" spans="1:2" ht="12.75">
      <c r="A1010" s="5">
        <v>44845.48958333333</v>
      </c>
      <c r="B1010" s="6"/>
    </row>
    <row r="1011" spans="1:2" ht="12.75">
      <c r="A1011" s="5">
        <v>44845.5</v>
      </c>
      <c r="B1011" s="6"/>
    </row>
    <row r="1012" spans="1:2" ht="12.75">
      <c r="A1012" s="5">
        <v>44845.510416666664</v>
      </c>
      <c r="B1012" s="6"/>
    </row>
    <row r="1013" spans="1:2" ht="12.75">
      <c r="A1013" s="5">
        <v>44845.52083333333</v>
      </c>
      <c r="B1013" s="6"/>
    </row>
    <row r="1014" spans="1:2" ht="12.75">
      <c r="A1014" s="5">
        <v>44845.53125</v>
      </c>
      <c r="B1014" s="6"/>
    </row>
    <row r="1015" spans="1:2" ht="12.75">
      <c r="A1015" s="5">
        <v>44845.541666666664</v>
      </c>
      <c r="B1015" s="6"/>
    </row>
    <row r="1016" spans="1:2" ht="12.75">
      <c r="A1016" s="5">
        <v>44845.55208333333</v>
      </c>
      <c r="B1016" s="6"/>
    </row>
    <row r="1017" spans="1:2" ht="12.75">
      <c r="A1017" s="5">
        <v>44845.5625</v>
      </c>
      <c r="B1017" s="6"/>
    </row>
    <row r="1018" spans="1:2" ht="12.75">
      <c r="A1018" s="5">
        <v>44845.572916666664</v>
      </c>
      <c r="B1018" s="6"/>
    </row>
    <row r="1019" spans="1:2" ht="12.75">
      <c r="A1019" s="5">
        <v>44845.58333333333</v>
      </c>
      <c r="B1019" s="6"/>
    </row>
    <row r="1020" spans="1:2" ht="12.75">
      <c r="A1020" s="5">
        <v>44845.59375</v>
      </c>
      <c r="B1020" s="6"/>
    </row>
    <row r="1021" spans="1:2" ht="12.75">
      <c r="A1021" s="5">
        <v>44845.604166666664</v>
      </c>
      <c r="B1021" s="6"/>
    </row>
    <row r="1022" spans="1:2" ht="12.75">
      <c r="A1022" s="5">
        <v>44845.61458333333</v>
      </c>
      <c r="B1022" s="6"/>
    </row>
    <row r="1023" spans="1:2" ht="12.75">
      <c r="A1023" s="5">
        <v>44845.625</v>
      </c>
      <c r="B1023" s="6"/>
    </row>
    <row r="1024" spans="1:2" ht="12.75">
      <c r="A1024" s="5">
        <v>44845.635416666664</v>
      </c>
      <c r="B1024" s="6"/>
    </row>
    <row r="1025" spans="1:2" ht="12.75">
      <c r="A1025" s="5">
        <v>44845.64583333333</v>
      </c>
      <c r="B1025" s="6"/>
    </row>
    <row r="1026" spans="1:2" ht="12.75">
      <c r="A1026" s="5">
        <v>44845.65625</v>
      </c>
      <c r="B1026" s="6"/>
    </row>
    <row r="1027" spans="1:2" ht="12.75">
      <c r="A1027" s="5">
        <v>44845.666666666664</v>
      </c>
      <c r="B1027" s="6"/>
    </row>
    <row r="1028" spans="1:2" ht="12.75">
      <c r="A1028" s="5">
        <v>44845.67708333333</v>
      </c>
      <c r="B1028" s="6"/>
    </row>
    <row r="1029" spans="1:2" ht="12.75">
      <c r="A1029" s="5">
        <v>44845.6875</v>
      </c>
      <c r="B1029" s="6"/>
    </row>
    <row r="1030" spans="1:2" ht="12.75">
      <c r="A1030" s="5">
        <v>44845.697916666664</v>
      </c>
      <c r="B1030" s="6">
        <v>-74.6353149414063</v>
      </c>
    </row>
    <row r="1031" spans="1:2" ht="12.75">
      <c r="A1031" s="5">
        <v>44845.70833333333</v>
      </c>
      <c r="B1031" s="6">
        <v>-191.838333129883</v>
      </c>
    </row>
    <row r="1032" spans="1:2" ht="12.75">
      <c r="A1032" s="5">
        <v>44845.71875</v>
      </c>
      <c r="B1032" s="6"/>
    </row>
    <row r="1033" spans="1:2" ht="12.75">
      <c r="A1033" s="5">
        <v>44845.729166666664</v>
      </c>
      <c r="B1033" s="6">
        <v>-342.997802734375</v>
      </c>
    </row>
    <row r="1034" spans="1:2" ht="12.75">
      <c r="A1034" s="5">
        <v>44845.73958333333</v>
      </c>
      <c r="B1034" s="6">
        <v>-379.91259765625</v>
      </c>
    </row>
    <row r="1035" spans="1:2" ht="12.75">
      <c r="A1035" s="5">
        <v>44845.75</v>
      </c>
      <c r="B1035" s="6">
        <v>-429.260711669922</v>
      </c>
    </row>
    <row r="1036" spans="1:2" ht="12.75">
      <c r="A1036" s="5">
        <v>44845.760416666664</v>
      </c>
      <c r="B1036" s="6">
        <v>-429.138488769531</v>
      </c>
    </row>
    <row r="1037" spans="1:2" ht="12.75">
      <c r="A1037" s="5">
        <v>44845.77083333333</v>
      </c>
      <c r="B1037" s="6">
        <v>-439.870452880859</v>
      </c>
    </row>
    <row r="1038" spans="1:2" ht="12.75">
      <c r="A1038" s="5">
        <v>44845.78125</v>
      </c>
      <c r="B1038" s="6">
        <v>-429.226104736328</v>
      </c>
    </row>
    <row r="1039" spans="1:2" ht="12.75">
      <c r="A1039" s="5">
        <v>44845.791666666664</v>
      </c>
      <c r="B1039" s="6">
        <v>-366.717102050781</v>
      </c>
    </row>
    <row r="1040" spans="1:2" ht="12.75">
      <c r="A1040" s="5">
        <v>44845.80208333333</v>
      </c>
      <c r="B1040" s="6">
        <v>-305.121673583984</v>
      </c>
    </row>
    <row r="1041" spans="1:2" ht="12.75">
      <c r="A1041" s="5">
        <v>44845.8125</v>
      </c>
      <c r="B1041" s="6">
        <v>-366.751159667969</v>
      </c>
    </row>
    <row r="1042" spans="1:2" ht="12.75">
      <c r="A1042" s="5">
        <v>44845.822916666664</v>
      </c>
      <c r="B1042" s="6">
        <v>-347.229919433594</v>
      </c>
    </row>
    <row r="1043" spans="1:2" ht="12.75">
      <c r="A1043" s="5">
        <v>44845.83333333333</v>
      </c>
      <c r="B1043" s="6">
        <v>-313.109680175781</v>
      </c>
    </row>
    <row r="1044" spans="1:2" ht="12.75">
      <c r="A1044" s="5">
        <v>44845.84375</v>
      </c>
      <c r="B1044" s="6">
        <v>-274.050903320313</v>
      </c>
    </row>
    <row r="1045" spans="1:2" ht="12.75">
      <c r="A1045" s="5">
        <v>44845.854166666664</v>
      </c>
      <c r="B1045" s="6">
        <v>-239.308853149414</v>
      </c>
    </row>
    <row r="1046" spans="1:2" ht="12.75">
      <c r="A1046" s="5">
        <v>44845.86458333333</v>
      </c>
      <c r="B1046" s="6">
        <v>-264.946594238281</v>
      </c>
    </row>
    <row r="1047" spans="1:2" ht="12.75">
      <c r="A1047" s="5">
        <v>44845.875</v>
      </c>
      <c r="B1047" s="6">
        <v>-237.376556396484</v>
      </c>
    </row>
    <row r="1048" spans="1:2" ht="12.75">
      <c r="A1048" s="5">
        <v>44845.885416666664</v>
      </c>
      <c r="B1048" s="6">
        <v>-168.675048828125</v>
      </c>
    </row>
    <row r="1049" spans="1:2" ht="12.75">
      <c r="A1049" s="5">
        <v>44845.89583333333</v>
      </c>
      <c r="B1049" s="6">
        <v>-184.947341918945</v>
      </c>
    </row>
    <row r="1050" spans="1:2" ht="12.75">
      <c r="A1050" s="5">
        <v>44845.90625</v>
      </c>
      <c r="B1050" s="6">
        <v>-199.932403564453</v>
      </c>
    </row>
    <row r="1051" spans="1:2" ht="12.75">
      <c r="A1051" s="5">
        <v>44845.916666666664</v>
      </c>
      <c r="B1051" s="6">
        <v>-197.957748413086</v>
      </c>
    </row>
    <row r="1052" spans="1:2" ht="12.75">
      <c r="A1052" s="5">
        <v>44845.92708333333</v>
      </c>
      <c r="B1052" s="6">
        <v>-120.925910949707</v>
      </c>
    </row>
    <row r="1053" spans="1:2" ht="12.75">
      <c r="A1053" s="5">
        <v>44845.9375</v>
      </c>
      <c r="B1053" s="6">
        <v>-153.229568481445</v>
      </c>
    </row>
    <row r="1054" spans="1:2" ht="12.75">
      <c r="A1054" s="5">
        <v>44845.947916666664</v>
      </c>
      <c r="B1054" s="6">
        <v>-159.356353759766</v>
      </c>
    </row>
    <row r="1055" spans="1:2" ht="12.75">
      <c r="A1055" s="5">
        <v>44845.95833333333</v>
      </c>
      <c r="B1055" s="6">
        <v>-135.576675415039</v>
      </c>
    </row>
    <row r="1056" spans="1:2" ht="12.75">
      <c r="A1056" s="5">
        <v>44845.96875</v>
      </c>
      <c r="B1056" s="6">
        <v>-102.978332519531</v>
      </c>
    </row>
    <row r="1057" spans="1:2" ht="12.75">
      <c r="A1057" s="5">
        <v>44845.979166666664</v>
      </c>
      <c r="B1057" s="6">
        <v>-68.6528930664063</v>
      </c>
    </row>
    <row r="1058" spans="1:2" ht="12.75">
      <c r="A1058" s="5">
        <v>44845.98958333333</v>
      </c>
      <c r="B1058" s="6">
        <v>-86.7388610839844</v>
      </c>
    </row>
    <row r="1059" spans="1:2" ht="12.75">
      <c r="A1059" s="5">
        <v>44846</v>
      </c>
      <c r="B1059" s="6">
        <v>-129.462585449219</v>
      </c>
    </row>
    <row r="1060" spans="1:2" ht="12.75">
      <c r="A1060" s="5">
        <v>44846.010416666664</v>
      </c>
      <c r="B1060" s="6">
        <v>-202.019577026367</v>
      </c>
    </row>
    <row r="1061" spans="1:2" ht="12.75">
      <c r="A1061" s="5">
        <v>44846.02083333333</v>
      </c>
      <c r="B1061" s="6">
        <v>-145.087417602539</v>
      </c>
    </row>
    <row r="1062" spans="1:2" ht="12.75">
      <c r="A1062" s="5">
        <v>44846.03125</v>
      </c>
      <c r="B1062" s="6">
        <v>-165.488876342773</v>
      </c>
    </row>
    <row r="1063" spans="1:2" ht="12.75">
      <c r="A1063" s="5">
        <v>44846.041666666664</v>
      </c>
      <c r="B1063" s="6">
        <v>-181.165237426758</v>
      </c>
    </row>
    <row r="1064" spans="1:2" ht="12.75">
      <c r="A1064" s="5">
        <v>44846.05208333333</v>
      </c>
      <c r="B1064" s="6">
        <v>-151.700012207031</v>
      </c>
    </row>
    <row r="1065" spans="1:2" ht="12.75">
      <c r="A1065" s="5">
        <v>44846.0625</v>
      </c>
      <c r="B1065" s="6">
        <v>-132.548309326172</v>
      </c>
    </row>
    <row r="1066" spans="1:2" ht="12.75">
      <c r="A1066" s="5">
        <v>44846.072916666664</v>
      </c>
      <c r="B1066" s="6">
        <v>-146.733673095703</v>
      </c>
    </row>
    <row r="1067" spans="1:2" ht="12.75">
      <c r="A1067" s="5">
        <v>44846.08333333333</v>
      </c>
      <c r="B1067" s="6">
        <v>-169.105133056641</v>
      </c>
    </row>
    <row r="1068" spans="1:2" ht="12.75">
      <c r="A1068" s="5">
        <v>44846.09375</v>
      </c>
      <c r="B1068" s="6">
        <v>-11.0970048904419</v>
      </c>
    </row>
    <row r="1069" spans="1:2" ht="12.75">
      <c r="A1069" s="5">
        <v>44846.104166666664</v>
      </c>
      <c r="B1069" s="6">
        <v>-16.0980644226074</v>
      </c>
    </row>
    <row r="1070" spans="1:2" ht="12.75">
      <c r="A1070" s="5">
        <v>44846.11458333333</v>
      </c>
      <c r="B1070" s="6">
        <v>-190.95085144043</v>
      </c>
    </row>
    <row r="1071" spans="1:2" ht="12.75">
      <c r="A1071" s="5">
        <v>44846.125</v>
      </c>
      <c r="B1071" s="6">
        <v>-184.200576782227</v>
      </c>
    </row>
    <row r="1072" spans="1:2" ht="12.75">
      <c r="A1072" s="5">
        <v>44846.135416666664</v>
      </c>
      <c r="B1072" s="6">
        <v>-104.662010192871</v>
      </c>
    </row>
    <row r="1073" spans="1:2" ht="12.75">
      <c r="A1073" s="5">
        <v>44846.14583333333</v>
      </c>
      <c r="B1073" s="6">
        <v>-69.7045211791992</v>
      </c>
    </row>
    <row r="1074" spans="1:2" ht="12.75">
      <c r="A1074" s="5">
        <v>44846.15625</v>
      </c>
      <c r="B1074" s="6">
        <v>-0.538077533245087</v>
      </c>
    </row>
    <row r="1075" spans="1:2" ht="12.75">
      <c r="A1075" s="5">
        <v>44846.166666666664</v>
      </c>
      <c r="B1075" s="6">
        <v>35.4313621520996</v>
      </c>
    </row>
    <row r="1076" spans="1:2" ht="12.75">
      <c r="A1076" s="5">
        <v>44846.17708333333</v>
      </c>
      <c r="B1076" s="6">
        <v>-80.6858825683594</v>
      </c>
    </row>
    <row r="1077" spans="1:2" ht="12.75">
      <c r="A1077" s="5">
        <v>44846.1875</v>
      </c>
      <c r="B1077" s="6">
        <v>-59.1779289245605</v>
      </c>
    </row>
    <row r="1078" spans="1:2" ht="12.75">
      <c r="A1078" s="5">
        <v>44846.197916666664</v>
      </c>
      <c r="B1078" s="6">
        <v>-35.6629219055176</v>
      </c>
    </row>
    <row r="1079" spans="1:2" ht="12.75">
      <c r="A1079" s="5">
        <v>44846.20833333333</v>
      </c>
      <c r="B1079" s="6">
        <v>0.0637539923191071</v>
      </c>
    </row>
    <row r="1080" spans="1:2" ht="12.75">
      <c r="A1080" s="5">
        <v>44846.21875</v>
      </c>
      <c r="B1080" s="6">
        <v>-104.248039245605</v>
      </c>
    </row>
    <row r="1081" spans="1:2" ht="12.75">
      <c r="A1081" s="5">
        <v>44846.229166666664</v>
      </c>
      <c r="B1081" s="6">
        <v>-111.723442077637</v>
      </c>
    </row>
    <row r="1082" spans="1:2" ht="12.75">
      <c r="A1082" s="5">
        <v>44846.23958333333</v>
      </c>
      <c r="B1082" s="6">
        <v>-66.8892135620117</v>
      </c>
    </row>
    <row r="1083" spans="1:2" ht="12.75">
      <c r="A1083" s="5">
        <v>44846.25</v>
      </c>
      <c r="B1083" s="6">
        <v>-67.9159240722656</v>
      </c>
    </row>
    <row r="1084" spans="1:2" ht="12.75">
      <c r="A1084" s="5">
        <v>44846.260416666664</v>
      </c>
      <c r="B1084" s="6">
        <v>-317.137023925781</v>
      </c>
    </row>
    <row r="1085" spans="1:2" ht="12.75">
      <c r="A1085" s="5">
        <v>44846.27083333333</v>
      </c>
      <c r="B1085" s="6">
        <v>-349.106903076172</v>
      </c>
    </row>
    <row r="1086" spans="1:2" ht="12.75">
      <c r="A1086" s="5">
        <v>44846.28125</v>
      </c>
      <c r="B1086" s="6">
        <v>-248.884857177734</v>
      </c>
    </row>
    <row r="1087" spans="1:2" ht="12.75">
      <c r="A1087" s="5">
        <v>44846.291666666664</v>
      </c>
      <c r="B1087" s="6">
        <v>-195.27294921875</v>
      </c>
    </row>
    <row r="1088" spans="1:2" ht="12.75">
      <c r="A1088" s="5">
        <v>44846.30208333333</v>
      </c>
      <c r="B1088" s="6">
        <v>-268.109313964844</v>
      </c>
    </row>
    <row r="1089" spans="1:2" ht="12.75">
      <c r="A1089" s="5">
        <v>44846.3125</v>
      </c>
      <c r="B1089" s="6">
        <v>-111.994346618652</v>
      </c>
    </row>
    <row r="1090" spans="1:2" ht="12.75">
      <c r="A1090" s="5">
        <v>44846.322916666664</v>
      </c>
      <c r="B1090" s="6">
        <v>107.462600708008</v>
      </c>
    </row>
    <row r="1091" spans="1:2" ht="12.75">
      <c r="A1091" s="5">
        <v>44846.33333333333</v>
      </c>
      <c r="B1091" s="6">
        <v>311.928070068359</v>
      </c>
    </row>
    <row r="1092" spans="1:2" ht="12.75">
      <c r="A1092" s="5">
        <v>44846.34375</v>
      </c>
      <c r="B1092" s="6">
        <v>427.340484619141</v>
      </c>
    </row>
    <row r="1093" spans="1:2" ht="12.75">
      <c r="A1093" s="5">
        <v>44846.354166666664</v>
      </c>
      <c r="B1093" s="6">
        <v>527.886596679688</v>
      </c>
    </row>
    <row r="1094" spans="1:2" ht="12.75">
      <c r="A1094" s="5">
        <v>44846.36458333333</v>
      </c>
      <c r="B1094" s="6">
        <v>571.587097167969</v>
      </c>
    </row>
    <row r="1095" spans="1:2" ht="12.75">
      <c r="A1095" s="5">
        <v>44846.375</v>
      </c>
      <c r="B1095" s="6">
        <v>586.060180664063</v>
      </c>
    </row>
    <row r="1096" spans="1:2" ht="12.75">
      <c r="A1096" s="5">
        <v>44846.385416666664</v>
      </c>
      <c r="B1096" s="6">
        <v>648.576477050781</v>
      </c>
    </row>
    <row r="1097" spans="1:2" ht="12.75">
      <c r="A1097" s="5">
        <v>44846.39583333333</v>
      </c>
      <c r="B1097" s="6">
        <v>685.486694335938</v>
      </c>
    </row>
    <row r="1098" spans="1:2" ht="12.75">
      <c r="A1098" s="5">
        <v>44846.40625</v>
      </c>
      <c r="B1098" s="6">
        <v>616.969177246094</v>
      </c>
    </row>
    <row r="1099" spans="1:2" ht="12.75">
      <c r="A1099" s="5">
        <v>44846.416666666664</v>
      </c>
      <c r="B1099" s="6">
        <v>524.190246582031</v>
      </c>
    </row>
    <row r="1100" spans="1:2" ht="12.75">
      <c r="A1100" s="5">
        <v>44846.42708333333</v>
      </c>
      <c r="B1100" s="6">
        <v>487.074310302734</v>
      </c>
    </row>
    <row r="1101" spans="1:2" ht="12.75">
      <c r="A1101" s="5">
        <v>44846.4375</v>
      </c>
      <c r="B1101" s="6">
        <v>463.017395019531</v>
      </c>
    </row>
    <row r="1102" spans="1:2" ht="12.75">
      <c r="A1102" s="5">
        <v>44846.447916666664</v>
      </c>
      <c r="B1102" s="6">
        <v>453.810668945313</v>
      </c>
    </row>
    <row r="1103" spans="1:2" ht="12.75">
      <c r="A1103" s="5">
        <v>44846.45833333333</v>
      </c>
      <c r="B1103" s="6">
        <v>430.410583496094</v>
      </c>
    </row>
    <row r="1104" spans="1:2" ht="12.75">
      <c r="A1104" s="5">
        <v>44846.46875</v>
      </c>
      <c r="B1104" s="6">
        <v>461.715850830078</v>
      </c>
    </row>
    <row r="1105" spans="1:2" ht="12.75">
      <c r="A1105" s="5">
        <v>44846.479166666664</v>
      </c>
      <c r="B1105" s="6">
        <v>480.883239746094</v>
      </c>
    </row>
    <row r="1106" spans="1:2" ht="12.75">
      <c r="A1106" s="5">
        <v>44846.48958333333</v>
      </c>
      <c r="B1106" s="6">
        <v>484.723449707031</v>
      </c>
    </row>
    <row r="1107" spans="1:2" ht="12.75">
      <c r="A1107" s="5">
        <v>44846.5</v>
      </c>
      <c r="B1107" s="6">
        <v>490.189361572266</v>
      </c>
    </row>
    <row r="1108" spans="1:2" ht="12.75">
      <c r="A1108" s="5">
        <v>44846.510416666664</v>
      </c>
      <c r="B1108" s="6">
        <v>406.796112060547</v>
      </c>
    </row>
    <row r="1109" spans="1:2" ht="12.75">
      <c r="A1109" s="5">
        <v>44846.52083333333</v>
      </c>
      <c r="B1109" s="6">
        <v>349.666778564453</v>
      </c>
    </row>
    <row r="1110" spans="1:2" ht="12.75">
      <c r="A1110" s="5">
        <v>44846.53125</v>
      </c>
      <c r="B1110" s="6">
        <v>292.048858642578</v>
      </c>
    </row>
    <row r="1111" spans="1:2" ht="12.75">
      <c r="A1111" s="5">
        <v>44846.541666666664</v>
      </c>
      <c r="B1111" s="6">
        <v>275.215576171875</v>
      </c>
    </row>
    <row r="1112" spans="1:2" ht="12.75">
      <c r="A1112" s="5">
        <v>44846.55208333333</v>
      </c>
      <c r="B1112" s="6">
        <v>200.750350952148</v>
      </c>
    </row>
    <row r="1113" spans="1:2" ht="12.75">
      <c r="A1113" s="5">
        <v>44846.5625</v>
      </c>
      <c r="B1113" s="6">
        <v>237.245895385742</v>
      </c>
    </row>
    <row r="1114" spans="1:2" ht="12.75">
      <c r="A1114" s="5">
        <v>44846.572916666664</v>
      </c>
      <c r="B1114" s="6">
        <v>248.798477172852</v>
      </c>
    </row>
    <row r="1115" spans="1:2" ht="12.75">
      <c r="A1115" s="5">
        <v>44846.58333333333</v>
      </c>
      <c r="B1115" s="6">
        <v>166.612930297852</v>
      </c>
    </row>
    <row r="1116" spans="1:2" ht="12.75">
      <c r="A1116" s="5">
        <v>44846.59375</v>
      </c>
      <c r="B1116" s="6">
        <v>135.964614868164</v>
      </c>
    </row>
    <row r="1117" spans="1:2" ht="12.75">
      <c r="A1117" s="5">
        <v>44846.604166666664</v>
      </c>
      <c r="B1117" s="6">
        <v>129.155044555664</v>
      </c>
    </row>
    <row r="1118" spans="1:2" ht="12.75">
      <c r="A1118" s="5">
        <v>44846.61458333333</v>
      </c>
      <c r="B1118" s="6">
        <v>141.569595336914</v>
      </c>
    </row>
    <row r="1119" spans="1:2" ht="12.75">
      <c r="A1119" s="5">
        <v>44846.625</v>
      </c>
      <c r="B1119" s="6">
        <v>120.701927185059</v>
      </c>
    </row>
    <row r="1120" spans="1:2" ht="12.75">
      <c r="A1120" s="5">
        <v>44846.635416666664</v>
      </c>
      <c r="B1120" s="6">
        <v>192.638549804688</v>
      </c>
    </row>
    <row r="1121" spans="1:2" ht="12.75">
      <c r="A1121" s="5">
        <v>44846.64583333333</v>
      </c>
      <c r="B1121" s="6">
        <v>197.014358520508</v>
      </c>
    </row>
    <row r="1122" spans="1:2" ht="12.75">
      <c r="A1122" s="5">
        <v>44846.65625</v>
      </c>
      <c r="B1122" s="6">
        <v>110.511001586914</v>
      </c>
    </row>
    <row r="1123" spans="1:2" ht="12.75">
      <c r="A1123" s="5">
        <v>44846.666666666664</v>
      </c>
      <c r="B1123" s="6">
        <v>-16.9639301300049</v>
      </c>
    </row>
    <row r="1124" spans="1:2" ht="12.75">
      <c r="A1124" s="5">
        <v>44846.67708333333</v>
      </c>
      <c r="B1124" s="6">
        <v>-29.4820804595947</v>
      </c>
    </row>
    <row r="1125" spans="1:2" ht="12.75">
      <c r="A1125" s="5">
        <v>44846.6875</v>
      </c>
      <c r="B1125" s="6">
        <v>-230.071151733398</v>
      </c>
    </row>
    <row r="1126" spans="1:2" ht="12.75">
      <c r="A1126" s="5">
        <v>44846.697916666664</v>
      </c>
      <c r="B1126" s="6">
        <v>-179.532501220703</v>
      </c>
    </row>
    <row r="1127" spans="1:2" ht="12.75">
      <c r="A1127" s="5">
        <v>44846.70833333333</v>
      </c>
      <c r="B1127" s="6">
        <v>-217.595855712891</v>
      </c>
    </row>
    <row r="1128" spans="1:2" ht="12.75">
      <c r="A1128" s="5">
        <v>44846.71875</v>
      </c>
      <c r="B1128" s="6">
        <v>-434.739959716797</v>
      </c>
    </row>
    <row r="1129" spans="1:2" ht="12.75">
      <c r="A1129" s="5">
        <v>44846.729166666664</v>
      </c>
      <c r="B1129" s="6">
        <v>-490.473480224609</v>
      </c>
    </row>
    <row r="1130" spans="1:2" ht="12.75">
      <c r="A1130" s="5">
        <v>44846.73958333333</v>
      </c>
      <c r="B1130" s="6">
        <v>-530.498107910156</v>
      </c>
    </row>
    <row r="1131" spans="1:2" ht="12.75">
      <c r="A1131" s="5">
        <v>44846.75</v>
      </c>
      <c r="B1131" s="6">
        <v>-447.660369873047</v>
      </c>
    </row>
    <row r="1132" spans="1:2" ht="12.75">
      <c r="A1132" s="5">
        <v>44846.760416666664</v>
      </c>
      <c r="B1132" s="6">
        <v>-561.288879394531</v>
      </c>
    </row>
    <row r="1133" spans="1:2" ht="12.75">
      <c r="A1133" s="5">
        <v>44846.77083333333</v>
      </c>
      <c r="B1133" s="6">
        <v>-497.874450683594</v>
      </c>
    </row>
    <row r="1134" spans="1:2" ht="12.75">
      <c r="A1134" s="5">
        <v>44846.78125</v>
      </c>
      <c r="B1134" s="6">
        <v>-416.242431640625</v>
      </c>
    </row>
    <row r="1135" spans="1:2" ht="12.75">
      <c r="A1135" s="5">
        <v>44846.791666666664</v>
      </c>
      <c r="B1135" s="6">
        <v>-380.829223632813</v>
      </c>
    </row>
    <row r="1136" spans="1:2" ht="12.75">
      <c r="A1136" s="5">
        <v>44846.80208333333</v>
      </c>
      <c r="B1136" s="6">
        <v>-322.983581542969</v>
      </c>
    </row>
    <row r="1137" spans="1:2" ht="12.75">
      <c r="A1137" s="5">
        <v>44846.8125</v>
      </c>
      <c r="B1137" s="6">
        <v>-337.623687744141</v>
      </c>
    </row>
    <row r="1138" spans="1:2" ht="12.75">
      <c r="A1138" s="5">
        <v>44846.822916666664</v>
      </c>
      <c r="B1138" s="6">
        <v>-360.051574707031</v>
      </c>
    </row>
    <row r="1139" spans="1:2" ht="12.75">
      <c r="A1139" s="5">
        <v>44846.83333333333</v>
      </c>
      <c r="B1139" s="6">
        <v>-340.132110595703</v>
      </c>
    </row>
    <row r="1140" spans="1:2" ht="12.75">
      <c r="A1140" s="5">
        <v>44846.84375</v>
      </c>
      <c r="B1140" s="6">
        <v>-309.904205322266</v>
      </c>
    </row>
    <row r="1141" spans="1:2" ht="12.75">
      <c r="A1141" s="5">
        <v>44846.854166666664</v>
      </c>
      <c r="B1141" s="6">
        <v>-264.306732177734</v>
      </c>
    </row>
    <row r="1142" spans="1:2" ht="12.75">
      <c r="A1142" s="5">
        <v>44846.86458333333</v>
      </c>
      <c r="B1142" s="6">
        <v>-259.303924560547</v>
      </c>
    </row>
    <row r="1143" spans="1:2" ht="12.75">
      <c r="A1143" s="5">
        <v>44846.875</v>
      </c>
      <c r="B1143" s="6">
        <v>-219.355773925781</v>
      </c>
    </row>
    <row r="1144" spans="1:2" ht="12.75">
      <c r="A1144" s="5">
        <v>44846.885416666664</v>
      </c>
      <c r="B1144" s="6">
        <v>-178.61604309082</v>
      </c>
    </row>
    <row r="1145" spans="1:2" ht="12.75">
      <c r="A1145" s="5">
        <v>44846.89583333333</v>
      </c>
      <c r="B1145" s="6">
        <v>-159.431091308594</v>
      </c>
    </row>
    <row r="1146" spans="1:2" ht="12.75">
      <c r="A1146" s="5">
        <v>44846.90625</v>
      </c>
      <c r="B1146" s="6">
        <v>-142.082763671875</v>
      </c>
    </row>
    <row r="1147" spans="1:2" ht="12.75">
      <c r="A1147" s="5">
        <v>44846.916666666664</v>
      </c>
      <c r="B1147" s="6">
        <v>-94.0451736450195</v>
      </c>
    </row>
    <row r="1148" spans="1:2" ht="12.75">
      <c r="A1148" s="5">
        <v>44846.92708333333</v>
      </c>
      <c r="B1148" s="6">
        <v>45.8805160522461</v>
      </c>
    </row>
    <row r="1149" spans="1:2" ht="12.75">
      <c r="A1149" s="5">
        <v>44846.9375</v>
      </c>
      <c r="B1149" s="6">
        <v>123.584465026855</v>
      </c>
    </row>
    <row r="1150" spans="1:2" ht="12.75">
      <c r="A1150" s="5">
        <v>44846.947916666664</v>
      </c>
      <c r="B1150" s="6">
        <v>75.261848449707</v>
      </c>
    </row>
    <row r="1151" spans="1:2" ht="12.75">
      <c r="A1151" s="5">
        <v>44846.95833333333</v>
      </c>
      <c r="B1151" s="6">
        <v>77.0403900146484</v>
      </c>
    </row>
    <row r="1152" spans="1:2" ht="12.75">
      <c r="A1152" s="5">
        <v>44846.96875</v>
      </c>
      <c r="B1152" s="6">
        <v>102.677597045898</v>
      </c>
    </row>
    <row r="1153" spans="1:2" ht="12.75">
      <c r="A1153" s="5">
        <v>44846.979166666664</v>
      </c>
      <c r="B1153" s="6">
        <v>120.059440612793</v>
      </c>
    </row>
    <row r="1154" spans="1:2" ht="12.75">
      <c r="A1154" s="5">
        <v>44846.98958333333</v>
      </c>
      <c r="B1154" s="6">
        <v>101.114807128906</v>
      </c>
    </row>
    <row r="1155" spans="1:2" ht="12.75">
      <c r="A1155" s="5">
        <v>44847</v>
      </c>
      <c r="B1155" s="6">
        <v>112.302856445313</v>
      </c>
    </row>
    <row r="1156" spans="1:2" ht="12.75">
      <c r="A1156" s="5">
        <v>44847.010416666664</v>
      </c>
      <c r="B1156" s="6">
        <v>135.821807861328</v>
      </c>
    </row>
    <row r="1157" spans="1:2" ht="12.75">
      <c r="A1157" s="5">
        <v>44847.02083333333</v>
      </c>
      <c r="B1157" s="6">
        <v>154.046737670898</v>
      </c>
    </row>
    <row r="1158" spans="1:2" ht="12.75">
      <c r="A1158" s="5">
        <v>44847.03125</v>
      </c>
      <c r="B1158" s="6">
        <v>213.625686645508</v>
      </c>
    </row>
    <row r="1159" spans="1:2" ht="12.75">
      <c r="A1159" s="5">
        <v>44847.041666666664</v>
      </c>
      <c r="B1159" s="6">
        <v>280.012359619141</v>
      </c>
    </row>
    <row r="1160" spans="1:2" ht="12.75">
      <c r="A1160" s="5">
        <v>44847.05208333333</v>
      </c>
      <c r="B1160" s="6">
        <v>215.819274902344</v>
      </c>
    </row>
    <row r="1161" spans="1:2" ht="12.75">
      <c r="A1161" s="5">
        <v>44847.0625</v>
      </c>
      <c r="B1161" s="6">
        <v>114.77619934082</v>
      </c>
    </row>
    <row r="1162" spans="1:2" ht="12.75">
      <c r="A1162" s="5">
        <v>44847.072916666664</v>
      </c>
      <c r="B1162" s="6">
        <v>62.4107093811035</v>
      </c>
    </row>
    <row r="1163" spans="1:2" ht="12.75">
      <c r="A1163" s="5">
        <v>44847.08333333333</v>
      </c>
      <c r="B1163" s="6">
        <v>90.7705230712891</v>
      </c>
    </row>
    <row r="1164" spans="1:2" ht="12.75">
      <c r="A1164" s="5">
        <v>44847.09375</v>
      </c>
      <c r="B1164" s="6">
        <v>166.517837524414</v>
      </c>
    </row>
    <row r="1165" spans="1:2" ht="12.75">
      <c r="A1165" s="5">
        <v>44847.104166666664</v>
      </c>
      <c r="B1165" s="6">
        <v>170.036666870117</v>
      </c>
    </row>
    <row r="1166" spans="1:2" ht="12.75">
      <c r="A1166" s="5">
        <v>44847.11458333333</v>
      </c>
      <c r="B1166" s="6">
        <v>212.988555908203</v>
      </c>
    </row>
    <row r="1167" spans="1:2" ht="12.75">
      <c r="A1167" s="5">
        <v>44847.125</v>
      </c>
      <c r="B1167" s="6">
        <v>198.890686035156</v>
      </c>
    </row>
    <row r="1168" spans="1:2" ht="12.75">
      <c r="A1168" s="5">
        <v>44847.135416666664</v>
      </c>
      <c r="B1168" s="6">
        <v>170.873306274414</v>
      </c>
    </row>
    <row r="1169" spans="1:2" ht="12.75">
      <c r="A1169" s="5">
        <v>44847.14583333333</v>
      </c>
      <c r="B1169" s="6">
        <v>209.490371704102</v>
      </c>
    </row>
    <row r="1170" spans="1:2" ht="12.75">
      <c r="A1170" s="5">
        <v>44847.15625</v>
      </c>
      <c r="B1170" s="6">
        <v>214.99560546875</v>
      </c>
    </row>
    <row r="1171" spans="1:2" ht="12.75">
      <c r="A1171" s="5">
        <v>44847.166666666664</v>
      </c>
      <c r="B1171" s="6">
        <v>221.228378295898</v>
      </c>
    </row>
    <row r="1172" spans="1:2" ht="12.75">
      <c r="A1172" s="5">
        <v>44847.17708333333</v>
      </c>
      <c r="B1172" s="6">
        <v>107.140396118164</v>
      </c>
    </row>
    <row r="1173" spans="1:2" ht="12.75">
      <c r="A1173" s="5">
        <v>44847.1875</v>
      </c>
      <c r="B1173" s="6">
        <v>35.1203117370605</v>
      </c>
    </row>
    <row r="1174" spans="1:2" ht="12.75">
      <c r="A1174" s="5">
        <v>44847.197916666664</v>
      </c>
      <c r="B1174" s="6">
        <v>-77.7509536743164</v>
      </c>
    </row>
    <row r="1175" spans="1:2" ht="12.75">
      <c r="A1175" s="5">
        <v>44847.20833333333</v>
      </c>
      <c r="B1175" s="6">
        <v>-98.2274017333984</v>
      </c>
    </row>
    <row r="1176" spans="1:2" ht="12.75">
      <c r="A1176" s="5">
        <v>44847.21875</v>
      </c>
      <c r="B1176" s="6">
        <v>-238.321548461914</v>
      </c>
    </row>
    <row r="1177" spans="1:2" ht="12.75">
      <c r="A1177" s="5">
        <v>44847.229166666664</v>
      </c>
      <c r="B1177" s="6">
        <v>-183.311782836914</v>
      </c>
    </row>
    <row r="1178" spans="1:2" ht="12.75">
      <c r="A1178" s="5">
        <v>44847.23958333333</v>
      </c>
      <c r="B1178" s="6">
        <v>-100.433471679688</v>
      </c>
    </row>
    <row r="1179" spans="1:2" ht="12.75">
      <c r="A1179" s="5">
        <v>44847.25</v>
      </c>
      <c r="B1179" s="6">
        <v>-104.745056152344</v>
      </c>
    </row>
    <row r="1180" spans="1:2" ht="12.75">
      <c r="A1180" s="5">
        <v>44847.260416666664</v>
      </c>
      <c r="B1180" s="6">
        <v>-210.540588378906</v>
      </c>
    </row>
    <row r="1181" spans="1:2" ht="12.75">
      <c r="A1181" s="5">
        <v>44847.27083333333</v>
      </c>
      <c r="B1181" s="6">
        <v>-198.211334228516</v>
      </c>
    </row>
    <row r="1182" spans="1:2" ht="12.75">
      <c r="A1182" s="5">
        <v>44847.28125</v>
      </c>
      <c r="B1182" s="6">
        <v>-168.209991455078</v>
      </c>
    </row>
    <row r="1183" spans="1:2" ht="12.75">
      <c r="A1183" s="5">
        <v>44847.291666666664</v>
      </c>
      <c r="B1183" s="6">
        <v>-128.464141845703</v>
      </c>
    </row>
    <row r="1184" spans="1:2" ht="12.75">
      <c r="A1184" s="5">
        <v>44847.30208333333</v>
      </c>
      <c r="B1184" s="6">
        <v>79.6319885253906</v>
      </c>
    </row>
    <row r="1185" spans="1:2" ht="12.75">
      <c r="A1185" s="5">
        <v>44847.3125</v>
      </c>
      <c r="B1185" s="6">
        <v>308.041229248047</v>
      </c>
    </row>
    <row r="1186" spans="1:2" ht="12.75">
      <c r="A1186" s="5">
        <v>44847.322916666664</v>
      </c>
      <c r="B1186" s="6">
        <v>274.712280273438</v>
      </c>
    </row>
    <row r="1187" spans="1:2" ht="12.75">
      <c r="A1187" s="5">
        <v>44847.33333333333</v>
      </c>
      <c r="B1187" s="6">
        <v>379.571624755859</v>
      </c>
    </row>
    <row r="1188" spans="1:2" ht="12.75">
      <c r="A1188" s="5">
        <v>44847.34375</v>
      </c>
      <c r="B1188" s="6">
        <v>314.148071289063</v>
      </c>
    </row>
    <row r="1189" spans="1:2" ht="12.75">
      <c r="A1189" s="5">
        <v>44847.354166666664</v>
      </c>
      <c r="B1189" s="6">
        <v>258.363922119141</v>
      </c>
    </row>
    <row r="1190" spans="1:2" ht="12.75">
      <c r="A1190" s="5">
        <v>44847.36458333333</v>
      </c>
      <c r="B1190" s="6">
        <v>199.074813842773</v>
      </c>
    </row>
    <row r="1191" spans="1:2" ht="12.75">
      <c r="A1191" s="5">
        <v>44847.375</v>
      </c>
      <c r="B1191" s="6">
        <v>105.317344665527</v>
      </c>
    </row>
    <row r="1192" spans="1:2" ht="12.75">
      <c r="A1192" s="5">
        <v>44847.385416666664</v>
      </c>
      <c r="B1192" s="6">
        <v>23.02028465271</v>
      </c>
    </row>
    <row r="1193" spans="1:2" ht="12.75">
      <c r="A1193" s="5">
        <v>44847.39583333333</v>
      </c>
      <c r="B1193" s="6">
        <v>17.0896301269531</v>
      </c>
    </row>
    <row r="1194" spans="1:2" ht="12.75">
      <c r="A1194" s="5">
        <v>44847.40625</v>
      </c>
      <c r="B1194" s="6">
        <v>-39.0229682922363</v>
      </c>
    </row>
    <row r="1195" spans="1:2" ht="12.75">
      <c r="A1195" s="5">
        <v>44847.416666666664</v>
      </c>
      <c r="B1195" s="6">
        <v>-54.2861480712891</v>
      </c>
    </row>
    <row r="1196" spans="1:2" ht="12.75">
      <c r="A1196" s="5">
        <v>44847.42708333333</v>
      </c>
      <c r="B1196" s="6">
        <v>-173.502365112305</v>
      </c>
    </row>
    <row r="1197" spans="1:2" ht="12.75">
      <c r="A1197" s="5">
        <v>44847.4375</v>
      </c>
      <c r="B1197" s="6">
        <v>-256.1845703125</v>
      </c>
    </row>
    <row r="1198" spans="1:2" ht="12.75">
      <c r="A1198" s="5">
        <v>44847.447916666664</v>
      </c>
      <c r="B1198" s="6">
        <v>-249.706115722656</v>
      </c>
    </row>
    <row r="1199" spans="1:2" ht="12.75">
      <c r="A1199" s="5">
        <v>44847.45833333333</v>
      </c>
      <c r="B1199" s="6">
        <v>-29.1446285247803</v>
      </c>
    </row>
    <row r="1200" spans="1:2" ht="12.75">
      <c r="A1200" s="5">
        <v>44847.46875</v>
      </c>
      <c r="B1200" s="6">
        <v>-24.2962493896484</v>
      </c>
    </row>
    <row r="1201" spans="1:2" ht="12.75">
      <c r="A1201" s="5">
        <v>44847.479166666664</v>
      </c>
      <c r="B1201" s="6">
        <v>-22.1573524475098</v>
      </c>
    </row>
    <row r="1202" spans="1:2" ht="12.75">
      <c r="A1202" s="5">
        <v>44847.48958333333</v>
      </c>
      <c r="B1202" s="6">
        <v>-44.6073989868164</v>
      </c>
    </row>
    <row r="1203" spans="1:2" ht="12.75">
      <c r="A1203" s="5">
        <v>44847.5</v>
      </c>
      <c r="B1203" s="6">
        <v>-59.952709197998</v>
      </c>
    </row>
    <row r="1204" spans="1:2" ht="12.75">
      <c r="A1204" s="5">
        <v>44847.510416666664</v>
      </c>
      <c r="B1204" s="6">
        <v>-80.3029937744141</v>
      </c>
    </row>
    <row r="1205" spans="1:2" ht="12.75">
      <c r="A1205" s="5">
        <v>44847.52083333333</v>
      </c>
      <c r="B1205" s="6">
        <v>-114.246940612793</v>
      </c>
    </row>
    <row r="1206" spans="1:2" ht="12.75">
      <c r="A1206" s="5">
        <v>44847.53125</v>
      </c>
      <c r="B1206" s="6">
        <v>-88.7501907348633</v>
      </c>
    </row>
    <row r="1207" spans="1:2" ht="12.75">
      <c r="A1207" s="5">
        <v>44847.541666666664</v>
      </c>
      <c r="B1207" s="6">
        <v>-33.4402084350586</v>
      </c>
    </row>
    <row r="1208" spans="1:2" ht="12.75">
      <c r="A1208" s="5">
        <v>44847.55208333333</v>
      </c>
      <c r="B1208" s="6">
        <v>-61.5583686828613</v>
      </c>
    </row>
    <row r="1209" spans="1:2" ht="12.75">
      <c r="A1209" s="5">
        <v>44847.5625</v>
      </c>
      <c r="B1209" s="6">
        <v>-102.060897827148</v>
      </c>
    </row>
    <row r="1210" spans="1:2" ht="12.75">
      <c r="A1210" s="5">
        <v>44847.572916666664</v>
      </c>
      <c r="B1210" s="6">
        <v>-91.8383407592773</v>
      </c>
    </row>
    <row r="1211" spans="1:2" ht="12.75">
      <c r="A1211" s="5">
        <v>44847.58333333333</v>
      </c>
      <c r="B1211" s="6">
        <v>-71.5881958007813</v>
      </c>
    </row>
    <row r="1212" spans="1:2" ht="12.75">
      <c r="A1212" s="5">
        <v>44847.59375</v>
      </c>
      <c r="B1212" s="6">
        <v>-136.571060180664</v>
      </c>
    </row>
    <row r="1213" spans="1:2" ht="12.75">
      <c r="A1213" s="5">
        <v>44847.604166666664</v>
      </c>
      <c r="B1213" s="6">
        <v>-198.930374145508</v>
      </c>
    </row>
    <row r="1214" spans="1:2" ht="12.75">
      <c r="A1214" s="5">
        <v>44847.61458333333</v>
      </c>
      <c r="B1214" s="6">
        <v>-208.620422363281</v>
      </c>
    </row>
    <row r="1215" spans="1:2" ht="12.75">
      <c r="A1215" s="5">
        <v>44847.625</v>
      </c>
      <c r="B1215" s="6">
        <v>-138.371658325195</v>
      </c>
    </row>
    <row r="1216" spans="1:2" ht="12.75">
      <c r="A1216" s="5">
        <v>44847.635416666664</v>
      </c>
      <c r="B1216" s="6">
        <v>-171.814025878906</v>
      </c>
    </row>
    <row r="1217" spans="1:2" ht="12.75">
      <c r="A1217" s="5">
        <v>44847.64583333333</v>
      </c>
      <c r="B1217" s="6">
        <v>-176.615371704102</v>
      </c>
    </row>
    <row r="1218" spans="1:2" ht="12.75">
      <c r="A1218" s="5">
        <v>44847.65625</v>
      </c>
      <c r="B1218" s="6">
        <v>-180.954391479492</v>
      </c>
    </row>
    <row r="1219" spans="1:2" ht="12.75">
      <c r="A1219" s="5">
        <v>44847.666666666664</v>
      </c>
      <c r="B1219" s="6">
        <v>-136.828720092773</v>
      </c>
    </row>
    <row r="1220" spans="1:2" ht="12.75">
      <c r="A1220" s="5">
        <v>44847.67708333333</v>
      </c>
      <c r="B1220" s="6">
        <v>72.4209976196289</v>
      </c>
    </row>
    <row r="1221" spans="1:2" ht="12.75">
      <c r="A1221" s="5">
        <v>44847.6875</v>
      </c>
      <c r="B1221" s="6">
        <v>-29.3915538787842</v>
      </c>
    </row>
    <row r="1222" spans="1:2" ht="12.75">
      <c r="A1222" s="5">
        <v>44847.697916666664</v>
      </c>
      <c r="B1222" s="6">
        <v>-49.8473320007324</v>
      </c>
    </row>
    <row r="1223" spans="1:2" ht="12.75">
      <c r="A1223" s="5">
        <v>44847.70833333333</v>
      </c>
      <c r="B1223" s="6">
        <v>-168.966171264648</v>
      </c>
    </row>
    <row r="1224" spans="1:2" ht="12.75">
      <c r="A1224" s="5">
        <v>44847.71875</v>
      </c>
      <c r="B1224" s="6">
        <v>-368.688171386719</v>
      </c>
    </row>
    <row r="1225" spans="1:2" ht="12.75">
      <c r="A1225" s="5">
        <v>44847.729166666664</v>
      </c>
      <c r="B1225" s="6">
        <v>-380.949645996094</v>
      </c>
    </row>
    <row r="1226" spans="1:2" ht="12.75">
      <c r="A1226" s="5">
        <v>44847.73958333333</v>
      </c>
      <c r="B1226" s="6">
        <v>-523.827819824219</v>
      </c>
    </row>
    <row r="1227" spans="1:2" ht="12.75">
      <c r="A1227" s="5">
        <v>44847.75</v>
      </c>
      <c r="B1227" s="6">
        <v>-317.260101318359</v>
      </c>
    </row>
    <row r="1228" spans="1:2" ht="12.75">
      <c r="A1228" s="5">
        <v>44847.760416666664</v>
      </c>
      <c r="B1228" s="6">
        <v>-343.468811035156</v>
      </c>
    </row>
    <row r="1229" spans="1:2" ht="12.75">
      <c r="A1229" s="5">
        <v>44847.77083333333</v>
      </c>
      <c r="B1229" s="6">
        <v>-347.846405029297</v>
      </c>
    </row>
    <row r="1230" spans="1:2" ht="12.75">
      <c r="A1230" s="5">
        <v>44847.78125</v>
      </c>
      <c r="B1230" s="6">
        <v>-398.833679199219</v>
      </c>
    </row>
    <row r="1231" spans="1:2" ht="12.75">
      <c r="A1231" s="5">
        <v>44847.791666666664</v>
      </c>
      <c r="B1231" s="6">
        <v>-369.893920898438</v>
      </c>
    </row>
    <row r="1232" spans="1:2" ht="12.75">
      <c r="A1232" s="5">
        <v>44847.80208333333</v>
      </c>
      <c r="B1232" s="6">
        <v>-286.699127197266</v>
      </c>
    </row>
    <row r="1233" spans="1:2" ht="12.75">
      <c r="A1233" s="5">
        <v>44847.8125</v>
      </c>
      <c r="B1233" s="6">
        <v>-341.762969970703</v>
      </c>
    </row>
    <row r="1234" spans="1:2" ht="12.75">
      <c r="A1234" s="5">
        <v>44847.822916666664</v>
      </c>
      <c r="B1234" s="6">
        <v>-362.241607666016</v>
      </c>
    </row>
    <row r="1235" spans="1:2" ht="12.75">
      <c r="A1235" s="5">
        <v>44847.83333333333</v>
      </c>
      <c r="B1235" s="6">
        <v>-334.624359130859</v>
      </c>
    </row>
    <row r="1236" spans="1:2" ht="12.75">
      <c r="A1236" s="5">
        <v>44847.84375</v>
      </c>
      <c r="B1236" s="6">
        <v>-339.091217041016</v>
      </c>
    </row>
    <row r="1237" spans="1:2" ht="12.75">
      <c r="A1237" s="5">
        <v>44847.854166666664</v>
      </c>
      <c r="B1237" s="6">
        <v>-318.587738037109</v>
      </c>
    </row>
    <row r="1238" spans="1:2" ht="12.75">
      <c r="A1238" s="5">
        <v>44847.86458333333</v>
      </c>
      <c r="B1238" s="6">
        <v>-330.077941894531</v>
      </c>
    </row>
    <row r="1239" spans="1:2" ht="12.75">
      <c r="A1239" s="5">
        <v>44847.875</v>
      </c>
      <c r="B1239" s="6">
        <v>-328.021453857422</v>
      </c>
    </row>
    <row r="1240" spans="1:2" ht="12.75">
      <c r="A1240" s="5">
        <v>44847.885416666664</v>
      </c>
      <c r="B1240" s="6">
        <v>-261.088836669922</v>
      </c>
    </row>
    <row r="1241" spans="1:2" ht="12.75">
      <c r="A1241" s="5">
        <v>44847.89583333333</v>
      </c>
      <c r="B1241" s="6">
        <v>-273.230407714844</v>
      </c>
    </row>
    <row r="1242" spans="1:2" ht="12.75">
      <c r="A1242" s="5">
        <v>44847.90625</v>
      </c>
      <c r="B1242" s="6">
        <v>-331.226318359375</v>
      </c>
    </row>
    <row r="1243" spans="1:2" ht="12.75">
      <c r="A1243" s="5">
        <v>44847.916666666664</v>
      </c>
      <c r="B1243" s="6">
        <v>-382.702545166016</v>
      </c>
    </row>
    <row r="1244" spans="1:2" ht="12.75">
      <c r="A1244" s="5">
        <v>44847.92708333333</v>
      </c>
      <c r="B1244" s="6">
        <v>-186.79557800293</v>
      </c>
    </row>
    <row r="1245" spans="1:2" ht="12.75">
      <c r="A1245" s="5">
        <v>44847.9375</v>
      </c>
      <c r="B1245" s="6">
        <v>-207.045822143555</v>
      </c>
    </row>
    <row r="1246" spans="1:2" ht="12.75">
      <c r="A1246" s="5">
        <v>44847.947916666664</v>
      </c>
      <c r="B1246" s="6">
        <v>-237.581146240234</v>
      </c>
    </row>
    <row r="1247" spans="1:2" ht="12.75">
      <c r="A1247" s="5">
        <v>44847.95833333333</v>
      </c>
      <c r="B1247" s="6">
        <v>-236.911727905273</v>
      </c>
    </row>
    <row r="1248" spans="1:2" ht="12.75">
      <c r="A1248" s="5">
        <v>44847.96875</v>
      </c>
      <c r="B1248" s="6">
        <v>-244.062438964844</v>
      </c>
    </row>
    <row r="1249" spans="1:2" ht="12.75">
      <c r="A1249" s="5">
        <v>44847.979166666664</v>
      </c>
      <c r="B1249" s="6">
        <v>-244.174774169922</v>
      </c>
    </row>
    <row r="1250" spans="1:2" ht="12.75">
      <c r="A1250" s="5">
        <v>44847.98958333333</v>
      </c>
      <c r="B1250" s="6">
        <v>-269.673522949219</v>
      </c>
    </row>
    <row r="1251" spans="1:2" ht="12.75">
      <c r="A1251" s="5">
        <v>44848</v>
      </c>
      <c r="B1251" s="6">
        <v>-285.05419921875</v>
      </c>
    </row>
    <row r="1252" spans="1:2" ht="12.75">
      <c r="A1252" s="5">
        <v>44848.010416666664</v>
      </c>
      <c r="B1252" s="6">
        <v>-273.6884765625</v>
      </c>
    </row>
    <row r="1253" spans="1:2" ht="12.75">
      <c r="A1253" s="5">
        <v>44848.02083333333</v>
      </c>
      <c r="B1253" s="6">
        <v>-231.634216308594</v>
      </c>
    </row>
    <row r="1254" spans="1:2" ht="12.75">
      <c r="A1254" s="5">
        <v>44848.03125</v>
      </c>
      <c r="B1254" s="6">
        <v>-216.812515258789</v>
      </c>
    </row>
    <row r="1255" spans="1:2" ht="12.75">
      <c r="A1255" s="5">
        <v>44848.041666666664</v>
      </c>
      <c r="B1255" s="6">
        <v>-354.892364501953</v>
      </c>
    </row>
    <row r="1256" spans="1:2" ht="12.75">
      <c r="A1256" s="5">
        <v>44848.05208333333</v>
      </c>
      <c r="B1256" s="6">
        <v>-426.961700439453</v>
      </c>
    </row>
    <row r="1257" spans="1:2" ht="12.75">
      <c r="A1257" s="5">
        <v>44848.0625</v>
      </c>
      <c r="B1257" s="6">
        <v>-433.099548339844</v>
      </c>
    </row>
    <row r="1258" spans="1:2" ht="12.75">
      <c r="A1258" s="5">
        <v>44848.072916666664</v>
      </c>
      <c r="B1258" s="6">
        <v>-447.79736328125</v>
      </c>
    </row>
    <row r="1259" spans="1:2" ht="12.75">
      <c r="A1259" s="5">
        <v>44848.08333333333</v>
      </c>
      <c r="B1259" s="6">
        <v>-429.681091308594</v>
      </c>
    </row>
    <row r="1260" spans="1:2" ht="12.75">
      <c r="A1260" s="5">
        <v>44848.09375</v>
      </c>
      <c r="B1260" s="6">
        <v>-409.858856201172</v>
      </c>
    </row>
    <row r="1261" spans="1:2" ht="12.75">
      <c r="A1261" s="5">
        <v>44848.104166666664</v>
      </c>
      <c r="B1261" s="6">
        <v>-421.719451904297</v>
      </c>
    </row>
    <row r="1262" spans="1:2" ht="12.75">
      <c r="A1262" s="5">
        <v>44848.11458333333</v>
      </c>
      <c r="B1262" s="6">
        <v>-447.842895507813</v>
      </c>
    </row>
    <row r="1263" spans="1:2" ht="12.75">
      <c r="A1263" s="5">
        <v>44848.125</v>
      </c>
      <c r="B1263" s="6">
        <v>-440.682403564453</v>
      </c>
    </row>
    <row r="1264" spans="1:2" ht="12.75">
      <c r="A1264" s="5">
        <v>44848.135416666664</v>
      </c>
      <c r="B1264" s="6">
        <v>-453.943237304688</v>
      </c>
    </row>
    <row r="1265" spans="1:2" ht="12.75">
      <c r="A1265" s="5">
        <v>44848.14583333333</v>
      </c>
      <c r="B1265" s="6">
        <v>-426.868499755859</v>
      </c>
    </row>
    <row r="1266" spans="1:2" ht="12.75">
      <c r="A1266" s="5">
        <v>44848.15625</v>
      </c>
      <c r="B1266" s="6">
        <v>-430.707672119141</v>
      </c>
    </row>
    <row r="1267" spans="1:2" ht="12.75">
      <c r="A1267" s="5">
        <v>44848.166666666664</v>
      </c>
      <c r="B1267" s="6">
        <v>-446.735504150391</v>
      </c>
    </row>
    <row r="1268" spans="1:2" ht="12.75">
      <c r="A1268" s="5">
        <v>44848.17708333333</v>
      </c>
      <c r="B1268" s="6">
        <v>-430.977661132813</v>
      </c>
    </row>
    <row r="1269" spans="1:2" ht="12.75">
      <c r="A1269" s="5">
        <v>44848.1875</v>
      </c>
      <c r="B1269" s="6">
        <v>-427.101165771484</v>
      </c>
    </row>
    <row r="1270" spans="1:2" ht="12.75">
      <c r="A1270" s="5">
        <v>44848.197916666664</v>
      </c>
      <c r="B1270" s="6">
        <v>-443.228546142578</v>
      </c>
    </row>
    <row r="1271" spans="1:2" ht="12.75">
      <c r="A1271" s="5">
        <v>44848.20833333333</v>
      </c>
      <c r="B1271" s="6">
        <v>-421.810363769531</v>
      </c>
    </row>
    <row r="1272" spans="1:2" ht="12.75">
      <c r="A1272" s="5">
        <v>44848.21875</v>
      </c>
      <c r="B1272" s="6">
        <v>-508.013702392578</v>
      </c>
    </row>
    <row r="1273" spans="1:2" ht="12.75">
      <c r="A1273" s="5">
        <v>44848.229166666664</v>
      </c>
      <c r="B1273" s="6">
        <v>-537.888610839844</v>
      </c>
    </row>
    <row r="1274" spans="1:2" ht="12.75">
      <c r="A1274" s="5">
        <v>44848.23958333333</v>
      </c>
      <c r="B1274" s="6">
        <v>-504.865539550781</v>
      </c>
    </row>
    <row r="1275" spans="1:2" ht="12.75">
      <c r="A1275" s="5">
        <v>44848.25</v>
      </c>
      <c r="B1275" s="6">
        <v>-452.571533203125</v>
      </c>
    </row>
    <row r="1276" spans="1:2" ht="12.75">
      <c r="A1276" s="5">
        <v>44848.260416666664</v>
      </c>
      <c r="B1276" s="6">
        <v>-488.614379882813</v>
      </c>
    </row>
    <row r="1277" spans="1:2" ht="12.75">
      <c r="A1277" s="5">
        <v>44848.27083333333</v>
      </c>
      <c r="B1277" s="6">
        <v>-440.923431396484</v>
      </c>
    </row>
    <row r="1278" spans="1:2" ht="12.75">
      <c r="A1278" s="5">
        <v>44848.28125</v>
      </c>
      <c r="B1278" s="6">
        <v>-391.809753417969</v>
      </c>
    </row>
    <row r="1279" spans="1:2" ht="12.75">
      <c r="A1279" s="5">
        <v>44848.291666666664</v>
      </c>
      <c r="B1279" s="6">
        <v>-349.306121826172</v>
      </c>
    </row>
    <row r="1280" spans="1:2" ht="12.75">
      <c r="A1280" s="5">
        <v>44848.30208333333</v>
      </c>
      <c r="B1280" s="6">
        <v>-369.739288330078</v>
      </c>
    </row>
    <row r="1281" spans="1:2" ht="12.75">
      <c r="A1281" s="5">
        <v>44848.3125</v>
      </c>
      <c r="B1281" s="6">
        <v>-114.457130432129</v>
      </c>
    </row>
    <row r="1282" spans="1:2" ht="12.75">
      <c r="A1282" s="5">
        <v>44848.322916666664</v>
      </c>
      <c r="B1282" s="6">
        <v>101.281562805176</v>
      </c>
    </row>
    <row r="1283" spans="1:2" ht="12.75">
      <c r="A1283" s="5">
        <v>44848.33333333333</v>
      </c>
      <c r="B1283" s="6">
        <v>231.623977661133</v>
      </c>
    </row>
    <row r="1284" spans="1:2" ht="12.75">
      <c r="A1284" s="5">
        <v>44848.34375</v>
      </c>
      <c r="B1284" s="6">
        <v>267.496337890625</v>
      </c>
    </row>
    <row r="1285" spans="1:2" ht="12.75">
      <c r="A1285" s="5">
        <v>44848.354166666664</v>
      </c>
      <c r="B1285" s="6">
        <v>352.551727294922</v>
      </c>
    </row>
    <row r="1286" spans="1:2" ht="12.75">
      <c r="A1286" s="5">
        <v>44848.36458333333</v>
      </c>
      <c r="B1286" s="6">
        <v>371.044799804688</v>
      </c>
    </row>
    <row r="1287" spans="1:2" ht="12.75">
      <c r="A1287" s="5">
        <v>44848.375</v>
      </c>
      <c r="B1287" s="6">
        <v>407.593780517578</v>
      </c>
    </row>
    <row r="1288" spans="1:2" ht="12.75">
      <c r="A1288" s="5">
        <v>44848.385416666664</v>
      </c>
      <c r="B1288" s="6">
        <v>321.639801025391</v>
      </c>
    </row>
    <row r="1289" spans="1:2" ht="12.75">
      <c r="A1289" s="5">
        <v>44848.39583333333</v>
      </c>
      <c r="B1289" s="6">
        <v>292.804382324219</v>
      </c>
    </row>
    <row r="1290" spans="1:2" ht="12.75">
      <c r="A1290" s="5">
        <v>44848.40625</v>
      </c>
      <c r="B1290" s="6">
        <v>333.227966308594</v>
      </c>
    </row>
    <row r="1291" spans="1:2" ht="12.75">
      <c r="A1291" s="5">
        <v>44848.416666666664</v>
      </c>
      <c r="B1291" s="6">
        <v>301.4482421875</v>
      </c>
    </row>
    <row r="1292" spans="1:2" ht="12.75">
      <c r="A1292" s="5">
        <v>44848.42708333333</v>
      </c>
      <c r="B1292" s="6">
        <v>264.278350830078</v>
      </c>
    </row>
    <row r="1293" spans="1:2" ht="12.75">
      <c r="A1293" s="5">
        <v>44848.4375</v>
      </c>
      <c r="B1293" s="6">
        <v>293.017425537109</v>
      </c>
    </row>
    <row r="1294" spans="1:2" ht="12.75">
      <c r="A1294" s="5">
        <v>44848.447916666664</v>
      </c>
      <c r="B1294" s="6">
        <v>290.639953613281</v>
      </c>
    </row>
    <row r="1295" spans="1:2" ht="12.75">
      <c r="A1295" s="5">
        <v>44848.45833333333</v>
      </c>
      <c r="B1295" s="6">
        <v>248.106826782227</v>
      </c>
    </row>
    <row r="1296" spans="1:2" ht="12.75">
      <c r="A1296" s="5">
        <v>44848.46875</v>
      </c>
      <c r="B1296" s="6">
        <v>213.0087890625</v>
      </c>
    </row>
    <row r="1297" spans="1:2" ht="12.75">
      <c r="A1297" s="5">
        <v>44848.479166666664</v>
      </c>
      <c r="B1297" s="6">
        <v>167.148681640625</v>
      </c>
    </row>
    <row r="1298" spans="1:2" ht="12.75">
      <c r="A1298" s="5">
        <v>44848.48958333333</v>
      </c>
      <c r="B1298" s="6">
        <v>87.0487823486328</v>
      </c>
    </row>
    <row r="1299" spans="1:2" ht="12.75">
      <c r="A1299" s="5">
        <v>44848.5</v>
      </c>
      <c r="B1299" s="6">
        <v>101.850860595703</v>
      </c>
    </row>
    <row r="1300" spans="1:2" ht="12.75">
      <c r="A1300" s="5">
        <v>44848.510416666664</v>
      </c>
      <c r="B1300" s="6">
        <v>41.2664413452148</v>
      </c>
    </row>
    <row r="1301" spans="1:2" ht="12.75">
      <c r="A1301" s="5">
        <v>44848.52083333333</v>
      </c>
      <c r="B1301" s="6">
        <v>-14.3588352203369</v>
      </c>
    </row>
    <row r="1302" spans="1:2" ht="12.75">
      <c r="A1302" s="5">
        <v>44848.53125</v>
      </c>
      <c r="B1302" s="6">
        <v>71.7250061035156</v>
      </c>
    </row>
    <row r="1303" spans="1:2" ht="12.75">
      <c r="A1303" s="5">
        <v>44848.541666666664</v>
      </c>
      <c r="B1303" s="6">
        <v>56.6757011413574</v>
      </c>
    </row>
    <row r="1304" spans="1:2" ht="12.75">
      <c r="A1304" s="5">
        <v>44848.55208333333</v>
      </c>
      <c r="B1304" s="6">
        <v>195.49333190918</v>
      </c>
    </row>
    <row r="1305" spans="1:2" ht="12.75">
      <c r="A1305" s="5">
        <v>44848.5625</v>
      </c>
      <c r="B1305" s="6">
        <v>143.563278198242</v>
      </c>
    </row>
    <row r="1306" spans="1:2" ht="12.75">
      <c r="A1306" s="5">
        <v>44848.572916666664</v>
      </c>
      <c r="B1306" s="6">
        <v>168.25666809082</v>
      </c>
    </row>
    <row r="1307" spans="1:2" ht="12.75">
      <c r="A1307" s="5">
        <v>44848.58333333333</v>
      </c>
      <c r="B1307" s="6">
        <v>161.048492431641</v>
      </c>
    </row>
    <row r="1308" spans="1:2" ht="12.75">
      <c r="A1308" s="5">
        <v>44848.59375</v>
      </c>
      <c r="B1308" s="6">
        <v>150.215118408203</v>
      </c>
    </row>
    <row r="1309" spans="1:2" ht="12.75">
      <c r="A1309" s="5">
        <v>44848.604166666664</v>
      </c>
      <c r="B1309" s="6">
        <v>180.823654174805</v>
      </c>
    </row>
    <row r="1310" spans="1:2" ht="12.75">
      <c r="A1310" s="5">
        <v>44848.61458333333</v>
      </c>
      <c r="B1310" s="6">
        <v>111.443534851074</v>
      </c>
    </row>
    <row r="1311" spans="1:2" ht="12.75">
      <c r="A1311" s="5">
        <v>44848.625</v>
      </c>
      <c r="B1311" s="6">
        <v>101.004196166992</v>
      </c>
    </row>
    <row r="1312" spans="1:2" ht="12.75">
      <c r="A1312" s="5">
        <v>44848.635416666664</v>
      </c>
      <c r="B1312" s="6">
        <v>172.784423828125</v>
      </c>
    </row>
    <row r="1313" spans="1:2" ht="12.75">
      <c r="A1313" s="5">
        <v>44848.64583333333</v>
      </c>
      <c r="B1313" s="6">
        <v>164.074920654297</v>
      </c>
    </row>
    <row r="1314" spans="1:2" ht="12.75">
      <c r="A1314" s="5">
        <v>44848.65625</v>
      </c>
      <c r="B1314" s="6">
        <v>65.1903076171875</v>
      </c>
    </row>
    <row r="1315" spans="1:2" ht="12.75">
      <c r="A1315" s="5">
        <v>44848.666666666664</v>
      </c>
      <c r="B1315" s="6">
        <v>194.06413269043</v>
      </c>
    </row>
    <row r="1316" spans="1:2" ht="12.75">
      <c r="A1316" s="5">
        <v>44848.67708333333</v>
      </c>
      <c r="B1316" s="6">
        <v>250.155670166016</v>
      </c>
    </row>
    <row r="1317" spans="1:2" ht="12.75">
      <c r="A1317" s="5">
        <v>44848.6875</v>
      </c>
      <c r="B1317" s="6">
        <v>167.982818603516</v>
      </c>
    </row>
    <row r="1318" spans="1:2" ht="12.75">
      <c r="A1318" s="5">
        <v>44848.697916666664</v>
      </c>
      <c r="B1318" s="6">
        <v>116.901840209961</v>
      </c>
    </row>
    <row r="1319" spans="1:2" ht="12.75">
      <c r="A1319" s="5">
        <v>44848.70833333333</v>
      </c>
      <c r="B1319" s="6">
        <v>47.904354095459</v>
      </c>
    </row>
    <row r="1320" spans="1:2" ht="12.75">
      <c r="A1320" s="5">
        <v>44848.71875</v>
      </c>
      <c r="B1320" s="6">
        <v>-71.9676284790039</v>
      </c>
    </row>
    <row r="1321" spans="1:2" ht="12.75">
      <c r="A1321" s="5">
        <v>44848.729166666664</v>
      </c>
      <c r="B1321" s="6">
        <v>-246.818771362305</v>
      </c>
    </row>
    <row r="1322" spans="1:2" ht="12.75">
      <c r="A1322" s="5">
        <v>44848.73958333333</v>
      </c>
      <c r="B1322" s="6">
        <v>-369.490295410156</v>
      </c>
    </row>
    <row r="1323" spans="1:2" ht="12.75">
      <c r="A1323" s="5">
        <v>44848.75</v>
      </c>
      <c r="B1323" s="6">
        <v>-363.898773193359</v>
      </c>
    </row>
    <row r="1324" spans="1:2" ht="12.75">
      <c r="A1324" s="5">
        <v>44848.760416666664</v>
      </c>
      <c r="B1324" s="6">
        <v>-327.193298339844</v>
      </c>
    </row>
    <row r="1325" spans="1:2" ht="12.75">
      <c r="A1325" s="5">
        <v>44848.77083333333</v>
      </c>
      <c r="B1325" s="6">
        <v>-342.637237548828</v>
      </c>
    </row>
    <row r="1326" spans="1:2" ht="12.75">
      <c r="A1326" s="5">
        <v>44848.78125</v>
      </c>
      <c r="B1326" s="6">
        <v>-273.825439453125</v>
      </c>
    </row>
    <row r="1327" spans="1:2" ht="12.75">
      <c r="A1327" s="5">
        <v>44848.791666666664</v>
      </c>
      <c r="B1327" s="6">
        <v>-224.711532592773</v>
      </c>
    </row>
    <row r="1328" spans="1:2" ht="12.75">
      <c r="A1328" s="5">
        <v>44848.80208333333</v>
      </c>
      <c r="B1328" s="6">
        <v>-214.498184204102</v>
      </c>
    </row>
    <row r="1329" spans="1:2" ht="12.75">
      <c r="A1329" s="5">
        <v>44848.8125</v>
      </c>
      <c r="B1329" s="6">
        <v>-202.40104675293</v>
      </c>
    </row>
    <row r="1330" spans="1:2" ht="12.75">
      <c r="A1330" s="5">
        <v>44848.822916666664</v>
      </c>
      <c r="B1330" s="6">
        <v>-226.911209106445</v>
      </c>
    </row>
    <row r="1331" spans="1:2" ht="12.75">
      <c r="A1331" s="5">
        <v>44848.83333333333</v>
      </c>
      <c r="B1331" s="6">
        <v>-212.452880859375</v>
      </c>
    </row>
    <row r="1332" spans="1:2" ht="12.75">
      <c r="A1332" s="5">
        <v>44848.84375</v>
      </c>
      <c r="B1332" s="6">
        <v>-196.855072021484</v>
      </c>
    </row>
    <row r="1333" spans="1:2" ht="12.75">
      <c r="A1333" s="5">
        <v>44848.854166666664</v>
      </c>
      <c r="B1333" s="6">
        <v>-191.890655517578</v>
      </c>
    </row>
    <row r="1334" spans="1:2" ht="12.75">
      <c r="A1334" s="5">
        <v>44848.86458333333</v>
      </c>
      <c r="B1334" s="6">
        <v>-216.447799682617</v>
      </c>
    </row>
    <row r="1335" spans="1:2" ht="12.75">
      <c r="A1335" s="5">
        <v>44848.875</v>
      </c>
      <c r="B1335" s="6">
        <v>-212.675430297852</v>
      </c>
    </row>
    <row r="1336" spans="1:2" ht="12.75">
      <c r="A1336" s="5">
        <v>44848.885416666664</v>
      </c>
      <c r="B1336" s="6">
        <v>-191.176239013672</v>
      </c>
    </row>
    <row r="1337" spans="1:2" ht="12.75">
      <c r="A1337" s="5">
        <v>44848.89583333333</v>
      </c>
      <c r="B1337" s="6">
        <v>-177.283630371094</v>
      </c>
    </row>
    <row r="1338" spans="1:2" ht="12.75">
      <c r="A1338" s="5">
        <v>44848.90625</v>
      </c>
      <c r="B1338" s="6">
        <v>-169.593780517578</v>
      </c>
    </row>
    <row r="1339" spans="1:2" ht="12.75">
      <c r="A1339" s="5">
        <v>44848.916666666664</v>
      </c>
      <c r="B1339" s="6">
        <v>-179.499069213867</v>
      </c>
    </row>
    <row r="1340" spans="1:2" ht="12.75">
      <c r="A1340" s="5">
        <v>44848.92708333333</v>
      </c>
      <c r="B1340" s="6">
        <v>-95.3853759765625</v>
      </c>
    </row>
    <row r="1341" spans="1:2" ht="12.75">
      <c r="A1341" s="5">
        <v>44848.9375</v>
      </c>
      <c r="B1341" s="6">
        <v>-108.870948791504</v>
      </c>
    </row>
    <row r="1342" spans="1:2" ht="12.75">
      <c r="A1342" s="5">
        <v>44848.947916666664</v>
      </c>
      <c r="B1342" s="6">
        <v>-176.503692626953</v>
      </c>
    </row>
    <row r="1343" spans="1:2" ht="12.75">
      <c r="A1343" s="5">
        <v>44848.95833333333</v>
      </c>
      <c r="B1343" s="6">
        <v>-151.474182128906</v>
      </c>
    </row>
    <row r="1344" spans="1:2" ht="12.75">
      <c r="A1344" s="5">
        <v>44848.96875</v>
      </c>
      <c r="B1344" s="6">
        <v>-149.151992797852</v>
      </c>
    </row>
    <row r="1345" spans="1:2" ht="12.75">
      <c r="A1345" s="5">
        <v>44848.979166666664</v>
      </c>
      <c r="B1345" s="6">
        <v>-143.035369873047</v>
      </c>
    </row>
    <row r="1346" spans="1:2" ht="12.75">
      <c r="A1346" s="5">
        <v>44848.98958333333</v>
      </c>
      <c r="B1346" s="6">
        <v>-129.187088012695</v>
      </c>
    </row>
    <row r="1347" spans="1:2" ht="12.75">
      <c r="A1347" s="5">
        <v>44849</v>
      </c>
      <c r="B1347" s="6">
        <v>-105.993743896484</v>
      </c>
    </row>
    <row r="1348" spans="1:2" ht="12.75">
      <c r="A1348" s="5">
        <v>44849.010416666664</v>
      </c>
      <c r="B1348" s="6">
        <v>-247.7578125</v>
      </c>
    </row>
    <row r="1349" spans="1:2" ht="12.75">
      <c r="A1349" s="5">
        <v>44849.02083333333</v>
      </c>
      <c r="B1349" s="6">
        <v>-220.207489013672</v>
      </c>
    </row>
    <row r="1350" spans="1:2" ht="12.75">
      <c r="A1350" s="5">
        <v>44849.03125</v>
      </c>
      <c r="B1350" s="6">
        <v>-201.081924438477</v>
      </c>
    </row>
    <row r="1351" spans="1:2" ht="12.75">
      <c r="A1351" s="5">
        <v>44849.041666666664</v>
      </c>
      <c r="B1351" s="6">
        <v>-278.184631347656</v>
      </c>
    </row>
    <row r="1352" spans="1:2" ht="12.75">
      <c r="A1352" s="5">
        <v>44849.05208333333</v>
      </c>
      <c r="B1352" s="6">
        <v>-232.839401245117</v>
      </c>
    </row>
    <row r="1353" spans="1:2" ht="12.75">
      <c r="A1353" s="5">
        <v>44849.0625</v>
      </c>
      <c r="B1353" s="6">
        <v>-238.103439331055</v>
      </c>
    </row>
    <row r="1354" spans="1:2" ht="12.75">
      <c r="A1354" s="5">
        <v>44849.072916666664</v>
      </c>
      <c r="B1354" s="6">
        <v>-214.973419189453</v>
      </c>
    </row>
    <row r="1355" spans="1:2" ht="12.75">
      <c r="A1355" s="5">
        <v>44849.08333333333</v>
      </c>
      <c r="B1355" s="6">
        <v>-67.68017578125</v>
      </c>
    </row>
    <row r="1356" spans="1:2" ht="12.75">
      <c r="A1356" s="5">
        <v>44849.09375</v>
      </c>
      <c r="B1356" s="6">
        <v>11.2470436096191</v>
      </c>
    </row>
    <row r="1357" spans="1:2" ht="12.75">
      <c r="A1357" s="5">
        <v>44849.104166666664</v>
      </c>
      <c r="B1357" s="6">
        <v>15.0476579666138</v>
      </c>
    </row>
    <row r="1358" spans="1:2" ht="12.75">
      <c r="A1358" s="5">
        <v>44849.11458333333</v>
      </c>
      <c r="B1358" s="6">
        <v>16.5786247253418</v>
      </c>
    </row>
    <row r="1359" spans="1:2" ht="12.75">
      <c r="A1359" s="5">
        <v>44849.125</v>
      </c>
      <c r="B1359" s="6">
        <v>32.8126449584961</v>
      </c>
    </row>
    <row r="1360" spans="1:2" ht="12.75">
      <c r="A1360" s="5">
        <v>44849.135416666664</v>
      </c>
      <c r="B1360" s="6">
        <v>50.5883750915527</v>
      </c>
    </row>
    <row r="1361" spans="1:2" ht="12.75">
      <c r="A1361" s="5">
        <v>44849.14583333333</v>
      </c>
      <c r="B1361" s="6">
        <v>49.0722312927246</v>
      </c>
    </row>
    <row r="1362" spans="1:2" ht="12.75">
      <c r="A1362" s="5">
        <v>44849.15625</v>
      </c>
      <c r="B1362" s="6">
        <v>96.8606567382813</v>
      </c>
    </row>
    <row r="1363" spans="1:2" ht="12.75">
      <c r="A1363" s="5">
        <v>44849.166666666664</v>
      </c>
      <c r="B1363" s="6">
        <v>115.253593444824</v>
      </c>
    </row>
    <row r="1364" spans="1:2" ht="12.75">
      <c r="A1364" s="5">
        <v>44849.17708333333</v>
      </c>
      <c r="B1364" s="6">
        <v>73.1935501098633</v>
      </c>
    </row>
    <row r="1365" spans="1:2" ht="12.75">
      <c r="A1365" s="5">
        <v>44849.1875</v>
      </c>
      <c r="B1365" s="6">
        <v>88.9468536376953</v>
      </c>
    </row>
    <row r="1366" spans="1:2" ht="12.75">
      <c r="A1366" s="5">
        <v>44849.197916666664</v>
      </c>
      <c r="B1366" s="6">
        <v>60.8405113220215</v>
      </c>
    </row>
    <row r="1367" spans="1:2" ht="12.75">
      <c r="A1367" s="5">
        <v>44849.20833333333</v>
      </c>
      <c r="B1367" s="6">
        <v>48.8348159790039</v>
      </c>
    </row>
    <row r="1368" spans="1:2" ht="12.75">
      <c r="A1368" s="5">
        <v>44849.21875</v>
      </c>
      <c r="B1368" s="6">
        <v>15.4870367050171</v>
      </c>
    </row>
    <row r="1369" spans="1:2" ht="12.75">
      <c r="A1369" s="5">
        <v>44849.229166666664</v>
      </c>
      <c r="B1369" s="6">
        <v>9.3766040802002</v>
      </c>
    </row>
    <row r="1370" spans="1:2" ht="12.75">
      <c r="A1370" s="5">
        <v>44849.23958333333</v>
      </c>
      <c r="B1370" s="6">
        <v>8.28624629974365</v>
      </c>
    </row>
    <row r="1371" spans="1:2" ht="12.75">
      <c r="A1371" s="5">
        <v>44849.25</v>
      </c>
      <c r="B1371" s="6">
        <v>-25.7259979248047</v>
      </c>
    </row>
    <row r="1372" spans="1:2" ht="12.75">
      <c r="A1372" s="5">
        <v>44849.260416666664</v>
      </c>
      <c r="B1372" s="6">
        <v>-56.6248016357422</v>
      </c>
    </row>
    <row r="1373" spans="1:2" ht="12.75">
      <c r="A1373" s="5">
        <v>44849.27083333333</v>
      </c>
      <c r="B1373" s="6">
        <v>-45.9045600891113</v>
      </c>
    </row>
    <row r="1374" spans="1:2" ht="12.75">
      <c r="A1374" s="5">
        <v>44849.28125</v>
      </c>
      <c r="B1374" s="6">
        <v>-62.2828750610352</v>
      </c>
    </row>
    <row r="1375" spans="1:2" ht="12.75">
      <c r="A1375" s="5">
        <v>44849.291666666664</v>
      </c>
      <c r="B1375" s="6">
        <v>-8.88469314575195</v>
      </c>
    </row>
    <row r="1376" spans="1:2" ht="12.75">
      <c r="A1376" s="5">
        <v>44849.30208333333</v>
      </c>
      <c r="B1376" s="6">
        <v>41.4773178100586</v>
      </c>
    </row>
    <row r="1377" spans="1:2" ht="12.75">
      <c r="A1377" s="5">
        <v>44849.3125</v>
      </c>
      <c r="B1377" s="6">
        <v>123.356201171875</v>
      </c>
    </row>
    <row r="1378" spans="1:2" ht="12.75">
      <c r="A1378" s="5">
        <v>44849.322916666664</v>
      </c>
      <c r="B1378" s="6">
        <v>243.105407714844</v>
      </c>
    </row>
    <row r="1379" spans="1:2" ht="12.75">
      <c r="A1379" s="5">
        <v>44849.33333333333</v>
      </c>
      <c r="B1379" s="6">
        <v>281.339233398438</v>
      </c>
    </row>
    <row r="1380" spans="1:2" ht="12.75">
      <c r="A1380" s="5">
        <v>44849.34375</v>
      </c>
      <c r="B1380" s="6">
        <v>297.732177734375</v>
      </c>
    </row>
    <row r="1381" spans="1:2" ht="12.75">
      <c r="A1381" s="5">
        <v>44849.354166666664</v>
      </c>
      <c r="B1381" s="6">
        <v>332.010040283203</v>
      </c>
    </row>
    <row r="1382" spans="1:2" ht="12.75">
      <c r="A1382" s="5">
        <v>44849.36458333333</v>
      </c>
      <c r="B1382" s="6">
        <v>303.63427734375</v>
      </c>
    </row>
    <row r="1383" spans="1:2" ht="12.75">
      <c r="A1383" s="5">
        <v>44849.375</v>
      </c>
      <c r="B1383" s="6">
        <v>339.012817382813</v>
      </c>
    </row>
    <row r="1384" spans="1:2" ht="12.75">
      <c r="A1384" s="5">
        <v>44849.385416666664</v>
      </c>
      <c r="B1384" s="6">
        <v>343.161865234375</v>
      </c>
    </row>
    <row r="1385" spans="1:2" ht="12.75">
      <c r="A1385" s="5">
        <v>44849.39583333333</v>
      </c>
      <c r="B1385" s="6">
        <v>267.789520263672</v>
      </c>
    </row>
    <row r="1386" spans="1:2" ht="12.75">
      <c r="A1386" s="5">
        <v>44849.40625</v>
      </c>
      <c r="B1386" s="6">
        <v>256.384368896484</v>
      </c>
    </row>
    <row r="1387" spans="1:2" ht="12.75">
      <c r="A1387" s="5">
        <v>44849.416666666664</v>
      </c>
      <c r="B1387" s="6">
        <v>225.070709228516</v>
      </c>
    </row>
    <row r="1388" spans="1:2" ht="12.75">
      <c r="A1388" s="5">
        <v>44849.42708333333</v>
      </c>
      <c r="B1388" s="6">
        <v>146.82160949707</v>
      </c>
    </row>
    <row r="1389" spans="1:2" ht="12.75">
      <c r="A1389" s="5">
        <v>44849.4375</v>
      </c>
      <c r="B1389" s="6">
        <v>109.86107635498</v>
      </c>
    </row>
    <row r="1390" spans="1:2" ht="12.75">
      <c r="A1390" s="5">
        <v>44849.447916666664</v>
      </c>
      <c r="B1390" s="6">
        <v>55.1521835327148</v>
      </c>
    </row>
    <row r="1391" spans="1:2" ht="12.75">
      <c r="A1391" s="5">
        <v>44849.45833333333</v>
      </c>
      <c r="B1391" s="6">
        <v>12.1736183166504</v>
      </c>
    </row>
    <row r="1392" spans="1:2" ht="12.75">
      <c r="A1392" s="5">
        <v>44849.46875</v>
      </c>
      <c r="B1392" s="6">
        <v>45.0230178833008</v>
      </c>
    </row>
    <row r="1393" spans="1:2" ht="12.75">
      <c r="A1393" s="5">
        <v>44849.479166666664</v>
      </c>
      <c r="B1393" s="6">
        <v>23.1675128936768</v>
      </c>
    </row>
    <row r="1394" spans="1:2" ht="12.75">
      <c r="A1394" s="5">
        <v>44849.48958333333</v>
      </c>
      <c r="B1394" s="6">
        <v>12.3651151657104</v>
      </c>
    </row>
    <row r="1395" spans="1:2" ht="12.75">
      <c r="A1395" s="5">
        <v>44849.5</v>
      </c>
      <c r="B1395" s="6">
        <v>-6.05523109436035</v>
      </c>
    </row>
    <row r="1396" spans="1:2" ht="12.75">
      <c r="A1396" s="5">
        <v>44849.510416666664</v>
      </c>
      <c r="B1396" s="6">
        <v>79.9205169677734</v>
      </c>
    </row>
    <row r="1397" spans="1:2" ht="12.75">
      <c r="A1397" s="5">
        <v>44849.52083333333</v>
      </c>
      <c r="B1397" s="6">
        <v>26.0951442718506</v>
      </c>
    </row>
    <row r="1398" spans="1:2" ht="12.75">
      <c r="A1398" s="5">
        <v>44849.53125</v>
      </c>
      <c r="B1398" s="6">
        <v>77.5447463989258</v>
      </c>
    </row>
    <row r="1399" spans="1:2" ht="12.75">
      <c r="A1399" s="5">
        <v>44849.541666666664</v>
      </c>
      <c r="B1399" s="6">
        <v>140.719802856445</v>
      </c>
    </row>
    <row r="1400" spans="1:2" ht="12.75">
      <c r="A1400" s="5">
        <v>44849.55208333333</v>
      </c>
      <c r="B1400" s="6">
        <v>130.603881835938</v>
      </c>
    </row>
    <row r="1401" spans="1:2" ht="12.75">
      <c r="A1401" s="5">
        <v>44849.5625</v>
      </c>
      <c r="B1401" s="6">
        <v>150.667297363281</v>
      </c>
    </row>
    <row r="1402" spans="1:2" ht="12.75">
      <c r="A1402" s="5">
        <v>44849.572916666664</v>
      </c>
      <c r="B1402" s="6">
        <v>34.9939422607422</v>
      </c>
    </row>
    <row r="1403" spans="1:2" ht="12.75">
      <c r="A1403" s="5">
        <v>44849.58333333333</v>
      </c>
      <c r="B1403" s="6">
        <v>36.167896270752</v>
      </c>
    </row>
    <row r="1404" spans="1:2" ht="12.75">
      <c r="A1404" s="5">
        <v>44849.59375</v>
      </c>
      <c r="B1404" s="6">
        <v>72.777099609375</v>
      </c>
    </row>
    <row r="1405" spans="1:2" ht="12.75">
      <c r="A1405" s="5">
        <v>44849.604166666664</v>
      </c>
      <c r="B1405" s="6">
        <v>-29.3559284210205</v>
      </c>
    </row>
    <row r="1406" spans="1:2" ht="12.75">
      <c r="A1406" s="5">
        <v>44849.61458333333</v>
      </c>
      <c r="B1406" s="6">
        <v>-86.6132278442383</v>
      </c>
    </row>
    <row r="1407" spans="1:2" ht="12.75">
      <c r="A1407" s="5">
        <v>44849.625</v>
      </c>
      <c r="B1407" s="6">
        <v>-70.7517776489258</v>
      </c>
    </row>
    <row r="1408" spans="1:2" ht="12.75">
      <c r="A1408" s="5">
        <v>44849.635416666664</v>
      </c>
      <c r="B1408" s="6">
        <v>-105.037506103516</v>
      </c>
    </row>
    <row r="1409" spans="1:2" ht="12.75">
      <c r="A1409" s="5">
        <v>44849.64583333333</v>
      </c>
      <c r="B1409" s="6">
        <v>-114.471221923828</v>
      </c>
    </row>
    <row r="1410" spans="1:2" ht="12.75">
      <c r="A1410" s="5">
        <v>44849.65625</v>
      </c>
      <c r="B1410" s="6">
        <v>-30.8456726074219</v>
      </c>
    </row>
    <row r="1411" spans="1:2" ht="12.75">
      <c r="A1411" s="5">
        <v>44849.666666666664</v>
      </c>
      <c r="B1411" s="6">
        <v>46.2597579956055</v>
      </c>
    </row>
    <row r="1412" spans="1:2" ht="12.75">
      <c r="A1412" s="5">
        <v>44849.67708333333</v>
      </c>
      <c r="B1412" s="6">
        <v>157.320220947266</v>
      </c>
    </row>
    <row r="1413" spans="1:2" ht="12.75">
      <c r="A1413" s="5">
        <v>44849.6875</v>
      </c>
      <c r="B1413" s="6">
        <v>136.426879882813</v>
      </c>
    </row>
    <row r="1414" spans="1:2" ht="12.75">
      <c r="A1414" s="5">
        <v>44849.697916666664</v>
      </c>
      <c r="B1414" s="6">
        <v>35.7484817504883</v>
      </c>
    </row>
    <row r="1415" spans="1:2" ht="12.75">
      <c r="A1415" s="5">
        <v>44849.70833333333</v>
      </c>
      <c r="B1415" s="6">
        <v>20.9763641357422</v>
      </c>
    </row>
    <row r="1416" spans="1:2" ht="12.75">
      <c r="A1416" s="5">
        <v>44849.71875</v>
      </c>
      <c r="B1416" s="6">
        <v>-136.287261962891</v>
      </c>
    </row>
    <row r="1417" spans="1:2" ht="12.75">
      <c r="A1417" s="5">
        <v>44849.729166666664</v>
      </c>
      <c r="B1417" s="6">
        <v>-118.227378845215</v>
      </c>
    </row>
    <row r="1418" spans="1:2" ht="12.75">
      <c r="A1418" s="5">
        <v>44849.73958333333</v>
      </c>
      <c r="B1418" s="6">
        <v>-144.486572265625</v>
      </c>
    </row>
    <row r="1419" spans="1:2" ht="12.75">
      <c r="A1419" s="5">
        <v>44849.75</v>
      </c>
      <c r="B1419" s="6">
        <v>-112.668502807617</v>
      </c>
    </row>
    <row r="1420" spans="1:2" ht="12.75">
      <c r="A1420" s="5">
        <v>44849.760416666664</v>
      </c>
      <c r="B1420" s="6">
        <v>-271.222259521484</v>
      </c>
    </row>
    <row r="1421" spans="1:2" ht="12.75">
      <c r="A1421" s="5">
        <v>44849.77083333333</v>
      </c>
      <c r="B1421" s="6">
        <v>-261.482727050781</v>
      </c>
    </row>
    <row r="1422" spans="1:2" ht="12.75">
      <c r="A1422" s="5">
        <v>44849.78125</v>
      </c>
      <c r="B1422" s="6">
        <v>-258.938110351563</v>
      </c>
    </row>
    <row r="1423" spans="1:2" ht="12.75">
      <c r="A1423" s="5">
        <v>44849.791666666664</v>
      </c>
      <c r="B1423" s="6">
        <v>-207.977767944336</v>
      </c>
    </row>
    <row r="1424" spans="1:2" ht="12.75">
      <c r="A1424" s="5">
        <v>44849.80208333333</v>
      </c>
      <c r="B1424" s="6">
        <v>-133.463836669922</v>
      </c>
    </row>
    <row r="1425" spans="1:2" ht="12.75">
      <c r="A1425" s="5">
        <v>44849.8125</v>
      </c>
      <c r="B1425" s="6">
        <v>-87.8751602172852</v>
      </c>
    </row>
    <row r="1426" spans="1:2" ht="12.75">
      <c r="A1426" s="5">
        <v>44849.822916666664</v>
      </c>
      <c r="B1426" s="6">
        <v>34.3886451721191</v>
      </c>
    </row>
    <row r="1427" spans="1:2" ht="12.75">
      <c r="A1427" s="5">
        <v>44849.83333333333</v>
      </c>
      <c r="B1427" s="6">
        <v>113.27320098877</v>
      </c>
    </row>
    <row r="1428" spans="1:2" ht="12.75">
      <c r="A1428" s="5">
        <v>44849.84375</v>
      </c>
      <c r="B1428" s="6">
        <v>174.700073242188</v>
      </c>
    </row>
    <row r="1429" spans="1:2" ht="12.75">
      <c r="A1429" s="5">
        <v>44849.854166666664</v>
      </c>
      <c r="B1429" s="6">
        <v>155.401580810547</v>
      </c>
    </row>
    <row r="1430" spans="1:2" ht="12.75">
      <c r="A1430" s="5">
        <v>44849.86458333333</v>
      </c>
      <c r="B1430" s="6">
        <v>88.0248718261719</v>
      </c>
    </row>
    <row r="1431" spans="1:2" ht="12.75">
      <c r="A1431" s="5">
        <v>44849.875</v>
      </c>
      <c r="B1431" s="6">
        <v>122.136810302734</v>
      </c>
    </row>
    <row r="1432" spans="1:2" ht="12.75">
      <c r="A1432" s="5">
        <v>44849.885416666664</v>
      </c>
      <c r="B1432" s="6">
        <v>161.642547607422</v>
      </c>
    </row>
    <row r="1433" spans="1:2" ht="12.75">
      <c r="A1433" s="5">
        <v>44849.89583333333</v>
      </c>
      <c r="B1433" s="6">
        <v>131.943572998047</v>
      </c>
    </row>
    <row r="1434" spans="1:2" ht="12.75">
      <c r="A1434" s="5">
        <v>44849.90625</v>
      </c>
      <c r="B1434" s="6">
        <v>65.5299911499023</v>
      </c>
    </row>
    <row r="1435" spans="1:2" ht="12.75">
      <c r="A1435" s="5">
        <v>44849.916666666664</v>
      </c>
      <c r="B1435" s="6">
        <v>118.9326171875</v>
      </c>
    </row>
    <row r="1436" spans="1:2" ht="12.75">
      <c r="A1436" s="5">
        <v>44849.92708333333</v>
      </c>
      <c r="B1436" s="6">
        <v>180.397354125977</v>
      </c>
    </row>
    <row r="1437" spans="1:2" ht="12.75">
      <c r="A1437" s="5">
        <v>44849.9375</v>
      </c>
      <c r="B1437" s="6">
        <v>180.425018310547</v>
      </c>
    </row>
    <row r="1438" spans="1:2" ht="12.75">
      <c r="A1438" s="5">
        <v>44849.947916666664</v>
      </c>
      <c r="B1438" s="6">
        <v>57.7721519470215</v>
      </c>
    </row>
    <row r="1439" spans="1:2" ht="12.75">
      <c r="A1439" s="5">
        <v>44849.95833333333</v>
      </c>
      <c r="B1439" s="6">
        <v>18.1499843597412</v>
      </c>
    </row>
    <row r="1440" spans="1:2" ht="12.75">
      <c r="A1440" s="5">
        <v>44849.96875</v>
      </c>
      <c r="B1440" s="6">
        <v>-5.58695840835571</v>
      </c>
    </row>
    <row r="1441" spans="1:2" ht="12.75">
      <c r="A1441" s="5">
        <v>44849.979166666664</v>
      </c>
      <c r="B1441" s="6">
        <v>-4.81595802307129</v>
      </c>
    </row>
    <row r="1442" spans="1:2" ht="12.75">
      <c r="A1442" s="5">
        <v>44849.98958333333</v>
      </c>
      <c r="B1442" s="6">
        <v>-16.8205966949463</v>
      </c>
    </row>
    <row r="1443" spans="1:2" ht="12.75">
      <c r="A1443" s="5">
        <v>44850</v>
      </c>
      <c r="B1443" s="6">
        <v>-1.08881211280823</v>
      </c>
    </row>
    <row r="1444" spans="1:2" ht="12.75">
      <c r="A1444" s="5">
        <v>44850.010416666664</v>
      </c>
      <c r="B1444" s="6">
        <v>-6.80000782012939</v>
      </c>
    </row>
    <row r="1445" spans="1:2" ht="12.75">
      <c r="A1445" s="5">
        <v>44850.02083333333</v>
      </c>
      <c r="B1445" s="6">
        <v>-23.5857028961182</v>
      </c>
    </row>
    <row r="1446" spans="1:2" ht="12.75">
      <c r="A1446" s="5">
        <v>44850.03125</v>
      </c>
      <c r="B1446" s="6">
        <v>67.3355560302734</v>
      </c>
    </row>
    <row r="1447" spans="1:2" ht="12.75">
      <c r="A1447" s="5">
        <v>44850.041666666664</v>
      </c>
      <c r="B1447" s="6">
        <v>-39.5930709838867</v>
      </c>
    </row>
    <row r="1448" spans="1:2" ht="12.75">
      <c r="A1448" s="5">
        <v>44850.05208333333</v>
      </c>
      <c r="B1448" s="6">
        <v>-97.3441009521484</v>
      </c>
    </row>
    <row r="1449" spans="1:2" ht="12.75">
      <c r="A1449" s="5">
        <v>44850.0625</v>
      </c>
      <c r="B1449" s="6">
        <v>-58.9963912963867</v>
      </c>
    </row>
    <row r="1450" spans="1:2" ht="12.75">
      <c r="A1450" s="5">
        <v>44850.072916666664</v>
      </c>
      <c r="B1450" s="6">
        <v>-80.9800033569336</v>
      </c>
    </row>
    <row r="1451" spans="1:2" ht="12.75">
      <c r="A1451" s="5">
        <v>44850.08333333333</v>
      </c>
      <c r="B1451" s="6">
        <v>-78.940788269043</v>
      </c>
    </row>
    <row r="1452" spans="1:2" ht="12.75">
      <c r="A1452" s="5">
        <v>44850.09375</v>
      </c>
      <c r="B1452" s="6">
        <v>-97.5973892211914</v>
      </c>
    </row>
    <row r="1453" spans="1:2" ht="12.75">
      <c r="A1453" s="5">
        <v>44850.104166666664</v>
      </c>
      <c r="B1453" s="6">
        <v>-151.972564697266</v>
      </c>
    </row>
    <row r="1454" spans="1:2" ht="12.75">
      <c r="A1454" s="5">
        <v>44850.11458333333</v>
      </c>
      <c r="B1454" s="6">
        <v>-122.450630187988</v>
      </c>
    </row>
    <row r="1455" spans="1:2" ht="12.75">
      <c r="A1455" s="5">
        <v>44850.125</v>
      </c>
      <c r="B1455" s="6">
        <v>-39.9921951293945</v>
      </c>
    </row>
    <row r="1456" spans="1:2" ht="12.75">
      <c r="A1456" s="5">
        <v>44850.135416666664</v>
      </c>
      <c r="B1456" s="6">
        <v>-41.7455825805664</v>
      </c>
    </row>
    <row r="1457" spans="1:2" ht="12.75">
      <c r="A1457" s="5">
        <v>44850.14583333333</v>
      </c>
      <c r="B1457" s="6">
        <v>-14.6923913955688</v>
      </c>
    </row>
    <row r="1458" spans="1:2" ht="12.75">
      <c r="A1458" s="5">
        <v>44850.15625</v>
      </c>
      <c r="B1458" s="6">
        <v>-67.1691818237305</v>
      </c>
    </row>
    <row r="1459" spans="1:2" ht="12.75">
      <c r="A1459" s="5">
        <v>44850.166666666664</v>
      </c>
      <c r="B1459" s="6">
        <v>-31.894495010376</v>
      </c>
    </row>
    <row r="1460" spans="1:2" ht="12.75">
      <c r="A1460" s="5">
        <v>44850.17708333333</v>
      </c>
      <c r="B1460" s="6">
        <v>-26.4907093048096</v>
      </c>
    </row>
    <row r="1461" spans="1:2" ht="12.75">
      <c r="A1461" s="5">
        <v>44850.1875</v>
      </c>
      <c r="B1461" s="6">
        <v>10.5691528320313</v>
      </c>
    </row>
    <row r="1462" spans="1:2" ht="12.75">
      <c r="A1462" s="5">
        <v>44850.197916666664</v>
      </c>
      <c r="B1462" s="6">
        <v>-12.0626983642578</v>
      </c>
    </row>
    <row r="1463" spans="1:2" ht="12.75">
      <c r="A1463" s="5">
        <v>44850.20833333333</v>
      </c>
      <c r="B1463" s="6">
        <v>0.285775005817413</v>
      </c>
    </row>
    <row r="1464" spans="1:2" ht="12.75">
      <c r="A1464" s="5">
        <v>44850.21875</v>
      </c>
      <c r="B1464" s="6">
        <v>82.671012878418</v>
      </c>
    </row>
    <row r="1465" spans="1:2" ht="12.75">
      <c r="A1465" s="5">
        <v>44850.229166666664</v>
      </c>
      <c r="B1465" s="6">
        <v>139.985656738281</v>
      </c>
    </row>
    <row r="1466" spans="1:2" ht="12.75">
      <c r="A1466" s="5">
        <v>44850.23958333333</v>
      </c>
      <c r="B1466" s="6">
        <v>177.691787719727</v>
      </c>
    </row>
    <row r="1467" spans="1:2" ht="12.75">
      <c r="A1467" s="5">
        <v>44850.25</v>
      </c>
      <c r="B1467" s="6">
        <v>125.53736114502</v>
      </c>
    </row>
    <row r="1468" spans="1:2" ht="12.75">
      <c r="A1468" s="5">
        <v>44850.260416666664</v>
      </c>
      <c r="B1468" s="6">
        <v>128.401473999023</v>
      </c>
    </row>
    <row r="1469" spans="1:2" ht="12.75">
      <c r="A1469" s="5">
        <v>44850.27083333333</v>
      </c>
      <c r="B1469" s="6">
        <v>145.334579467773</v>
      </c>
    </row>
    <row r="1470" spans="1:2" ht="12.75">
      <c r="A1470" s="5">
        <v>44850.28125</v>
      </c>
      <c r="B1470" s="6">
        <v>157.988983154297</v>
      </c>
    </row>
    <row r="1471" spans="1:2" ht="12.75">
      <c r="A1471" s="5">
        <v>44850.291666666664</v>
      </c>
      <c r="B1471" s="6">
        <v>147.286560058594</v>
      </c>
    </row>
    <row r="1472" spans="1:2" ht="12.75">
      <c r="A1472" s="5">
        <v>44850.30208333333</v>
      </c>
      <c r="B1472" s="6">
        <v>114.945671081543</v>
      </c>
    </row>
    <row r="1473" spans="1:2" ht="12.75">
      <c r="A1473" s="5">
        <v>44850.3125</v>
      </c>
      <c r="B1473" s="6">
        <v>350.084075927734</v>
      </c>
    </row>
    <row r="1474" spans="1:2" ht="12.75">
      <c r="A1474" s="5">
        <v>44850.322916666664</v>
      </c>
      <c r="B1474" s="6">
        <v>512.282409667969</v>
      </c>
    </row>
    <row r="1475" spans="1:2" ht="12.75">
      <c r="A1475" s="5">
        <v>44850.33333333333</v>
      </c>
      <c r="B1475" s="6">
        <v>609.355773925781</v>
      </c>
    </row>
    <row r="1476" spans="1:2" ht="12.75">
      <c r="A1476" s="5">
        <v>44850.34375</v>
      </c>
      <c r="B1476" s="6">
        <v>673.246154785156</v>
      </c>
    </row>
    <row r="1477" spans="1:2" ht="12.75">
      <c r="A1477" s="5">
        <v>44850.354166666664</v>
      </c>
      <c r="B1477" s="6">
        <v>616.559753417969</v>
      </c>
    </row>
    <row r="1478" spans="1:2" ht="12.75">
      <c r="A1478" s="5">
        <v>44850.36458333333</v>
      </c>
      <c r="B1478" s="6">
        <v>555.35302734375</v>
      </c>
    </row>
    <row r="1479" spans="1:2" ht="12.75">
      <c r="A1479" s="5">
        <v>44850.375</v>
      </c>
      <c r="B1479" s="6">
        <v>573.6005859375</v>
      </c>
    </row>
    <row r="1480" spans="1:2" ht="12.75">
      <c r="A1480" s="5">
        <v>44850.385416666664</v>
      </c>
      <c r="B1480" s="6">
        <v>633.377380371094</v>
      </c>
    </row>
    <row r="1481" spans="1:2" ht="12.75">
      <c r="A1481" s="5">
        <v>44850.39583333333</v>
      </c>
      <c r="B1481" s="6">
        <v>669.292602539063</v>
      </c>
    </row>
    <row r="1482" spans="1:2" ht="12.75">
      <c r="A1482" s="5">
        <v>44850.40625</v>
      </c>
      <c r="B1482" s="6">
        <v>603.70068359375</v>
      </c>
    </row>
    <row r="1483" spans="1:2" ht="12.75">
      <c r="A1483" s="5">
        <v>44850.416666666664</v>
      </c>
      <c r="B1483" s="6">
        <v>639.7099609375</v>
      </c>
    </row>
    <row r="1484" spans="1:2" ht="12.75">
      <c r="A1484" s="5">
        <v>44850.42708333333</v>
      </c>
      <c r="B1484" s="6">
        <v>729.964477539063</v>
      </c>
    </row>
    <row r="1485" spans="1:2" ht="12.75">
      <c r="A1485" s="5">
        <v>44850.4375</v>
      </c>
      <c r="B1485" s="6">
        <v>732.722412109375</v>
      </c>
    </row>
    <row r="1486" spans="1:2" ht="12.75">
      <c r="A1486" s="5">
        <v>44850.447916666664</v>
      </c>
      <c r="B1486" s="6">
        <v>607.994506835938</v>
      </c>
    </row>
    <row r="1487" spans="1:2" ht="12.75">
      <c r="A1487" s="5">
        <v>44850.45833333333</v>
      </c>
      <c r="B1487" s="6">
        <v>507.200286865234</v>
      </c>
    </row>
    <row r="1488" spans="1:2" ht="12.75">
      <c r="A1488" s="5">
        <v>44850.46875</v>
      </c>
      <c r="B1488" s="6">
        <v>551.799011230469</v>
      </c>
    </row>
    <row r="1489" spans="1:2" ht="12.75">
      <c r="A1489" s="5">
        <v>44850.479166666664</v>
      </c>
      <c r="B1489" s="6">
        <v>557.626831054688</v>
      </c>
    </row>
    <row r="1490" spans="1:2" ht="12.75">
      <c r="A1490" s="5">
        <v>44850.48958333333</v>
      </c>
      <c r="B1490" s="6">
        <v>517.907897949219</v>
      </c>
    </row>
    <row r="1491" spans="1:2" ht="12.75">
      <c r="A1491" s="5">
        <v>44850.5</v>
      </c>
      <c r="B1491" s="6">
        <v>494.150238037109</v>
      </c>
    </row>
    <row r="1492" spans="1:2" ht="12.75">
      <c r="A1492" s="5">
        <v>44850.510416666664</v>
      </c>
      <c r="B1492" s="6">
        <v>532.173522949219</v>
      </c>
    </row>
    <row r="1493" spans="1:2" ht="12.75">
      <c r="A1493" s="5">
        <v>44850.52083333333</v>
      </c>
      <c r="B1493" s="6">
        <v>542.487976074219</v>
      </c>
    </row>
    <row r="1494" spans="1:2" ht="12.75">
      <c r="A1494" s="5">
        <v>44850.53125</v>
      </c>
      <c r="B1494" s="6">
        <v>428.258636474609</v>
      </c>
    </row>
    <row r="1495" spans="1:2" ht="12.75">
      <c r="A1495" s="5">
        <v>44850.541666666664</v>
      </c>
      <c r="B1495" s="6">
        <v>431.712066650391</v>
      </c>
    </row>
    <row r="1496" spans="1:2" ht="12.75">
      <c r="A1496" s="5">
        <v>44850.55208333333</v>
      </c>
      <c r="B1496" s="6">
        <v>411.285614013672</v>
      </c>
    </row>
    <row r="1497" spans="1:2" ht="12.75">
      <c r="A1497" s="5">
        <v>44850.5625</v>
      </c>
      <c r="B1497" s="6">
        <v>405.658538818359</v>
      </c>
    </row>
    <row r="1498" spans="1:2" ht="12.75">
      <c r="A1498" s="5">
        <v>44850.572916666664</v>
      </c>
      <c r="B1498" s="6">
        <v>401.259063720703</v>
      </c>
    </row>
    <row r="1499" spans="1:2" ht="12.75">
      <c r="A1499" s="5">
        <v>44850.58333333333</v>
      </c>
      <c r="B1499" s="6">
        <v>407.239166259766</v>
      </c>
    </row>
    <row r="1500" spans="1:2" ht="12.75">
      <c r="A1500" s="5">
        <v>44850.59375</v>
      </c>
      <c r="B1500" s="6">
        <v>371.291748046875</v>
      </c>
    </row>
    <row r="1501" spans="1:2" ht="12.75">
      <c r="A1501" s="5">
        <v>44850.604166666664</v>
      </c>
      <c r="B1501" s="6">
        <v>368.241149902344</v>
      </c>
    </row>
    <row r="1502" spans="1:2" ht="12.75">
      <c r="A1502" s="5">
        <v>44850.61458333333</v>
      </c>
      <c r="B1502" s="6">
        <v>331.700653076172</v>
      </c>
    </row>
    <row r="1503" spans="1:2" ht="12.75">
      <c r="A1503" s="5">
        <v>44850.625</v>
      </c>
      <c r="B1503" s="6">
        <v>332.126983642578</v>
      </c>
    </row>
    <row r="1504" spans="1:2" ht="12.75">
      <c r="A1504" s="5">
        <v>44850.635416666664</v>
      </c>
      <c r="B1504" s="6">
        <v>348.256896972656</v>
      </c>
    </row>
    <row r="1505" spans="1:2" ht="12.75">
      <c r="A1505" s="5">
        <v>44850.64583333333</v>
      </c>
      <c r="B1505" s="6">
        <v>342.593811035156</v>
      </c>
    </row>
    <row r="1506" spans="1:2" ht="12.75">
      <c r="A1506" s="5">
        <v>44850.65625</v>
      </c>
      <c r="B1506" s="6">
        <v>351.478240966797</v>
      </c>
    </row>
    <row r="1507" spans="1:2" ht="12.75">
      <c r="A1507" s="5">
        <v>44850.666666666664</v>
      </c>
      <c r="B1507" s="6">
        <v>431.063140869141</v>
      </c>
    </row>
    <row r="1508" spans="1:2" ht="12.75">
      <c r="A1508" s="5">
        <v>44850.67708333333</v>
      </c>
      <c r="B1508" s="6">
        <v>427.436950683594</v>
      </c>
    </row>
    <row r="1509" spans="1:2" ht="12.75">
      <c r="A1509" s="5">
        <v>44850.6875</v>
      </c>
      <c r="B1509" s="6">
        <v>417.570739746094</v>
      </c>
    </row>
    <row r="1510" spans="1:2" ht="12.75">
      <c r="A1510" s="5">
        <v>44850.697916666664</v>
      </c>
      <c r="B1510" s="6">
        <v>473.2998046875</v>
      </c>
    </row>
    <row r="1511" spans="1:2" ht="12.75">
      <c r="A1511" s="5">
        <v>44850.70833333333</v>
      </c>
      <c r="B1511" s="6">
        <v>488.644653320313</v>
      </c>
    </row>
    <row r="1512" spans="1:2" ht="12.75">
      <c r="A1512" s="5">
        <v>44850.71875</v>
      </c>
      <c r="B1512" s="6">
        <v>344.935821533203</v>
      </c>
    </row>
    <row r="1513" spans="1:2" ht="12.75">
      <c r="A1513" s="5">
        <v>44850.729166666664</v>
      </c>
      <c r="B1513" s="6">
        <v>206.703033447266</v>
      </c>
    </row>
    <row r="1514" spans="1:2" ht="12.75">
      <c r="A1514" s="5">
        <v>44850.73958333333</v>
      </c>
      <c r="B1514" s="6">
        <v>52.4371223449707</v>
      </c>
    </row>
    <row r="1515" spans="1:2" ht="12.75">
      <c r="A1515" s="5">
        <v>44850.75</v>
      </c>
      <c r="B1515" s="6">
        <v>-116.150276184082</v>
      </c>
    </row>
    <row r="1516" spans="1:2" ht="12.75">
      <c r="A1516" s="5">
        <v>44850.760416666664</v>
      </c>
      <c r="B1516" s="6">
        <v>-167.333129882813</v>
      </c>
    </row>
    <row r="1517" spans="1:2" ht="12.75">
      <c r="A1517" s="5">
        <v>44850.77083333333</v>
      </c>
      <c r="B1517" s="6">
        <v>-186.418426513672</v>
      </c>
    </row>
    <row r="1518" spans="1:2" ht="12.75">
      <c r="A1518" s="5">
        <v>44850.78125</v>
      </c>
      <c r="B1518" s="6">
        <v>-183.784774780273</v>
      </c>
    </row>
    <row r="1519" spans="1:2" ht="12.75">
      <c r="A1519" s="5">
        <v>44850.791666666664</v>
      </c>
      <c r="B1519" s="6">
        <v>-138.471343994141</v>
      </c>
    </row>
    <row r="1520" spans="1:2" ht="12.75">
      <c r="A1520" s="5">
        <v>44850.80208333333</v>
      </c>
      <c r="B1520" s="6">
        <v>-53.0151023864746</v>
      </c>
    </row>
    <row r="1521" spans="1:2" ht="12.75">
      <c r="A1521" s="5">
        <v>44850.8125</v>
      </c>
      <c r="B1521" s="6">
        <v>43.4426116943359</v>
      </c>
    </row>
    <row r="1522" spans="1:2" ht="12.75">
      <c r="A1522" s="5">
        <v>44850.822916666664</v>
      </c>
      <c r="B1522" s="6">
        <v>50.2255477905273</v>
      </c>
    </row>
    <row r="1523" spans="1:2" ht="12.75">
      <c r="A1523" s="5">
        <v>44850.83333333333</v>
      </c>
      <c r="B1523" s="6">
        <v>38.0495338439941</v>
      </c>
    </row>
    <row r="1524" spans="1:2" ht="12.75">
      <c r="A1524" s="5">
        <v>44850.84375</v>
      </c>
      <c r="B1524" s="6">
        <v>39.5036010742188</v>
      </c>
    </row>
    <row r="1525" spans="1:2" ht="12.75">
      <c r="A1525" s="5">
        <v>44850.854166666664</v>
      </c>
      <c r="B1525" s="6">
        <v>77.8448104858398</v>
      </c>
    </row>
    <row r="1526" spans="1:2" ht="12.75">
      <c r="A1526" s="5">
        <v>44850.86458333333</v>
      </c>
      <c r="B1526" s="6">
        <v>72.6898727416992</v>
      </c>
    </row>
    <row r="1527" spans="1:2" ht="12.75">
      <c r="A1527" s="5">
        <v>44850.875</v>
      </c>
      <c r="B1527" s="6">
        <v>39.1330451965332</v>
      </c>
    </row>
    <row r="1528" spans="1:2" ht="12.75">
      <c r="A1528" s="5">
        <v>44850.885416666664</v>
      </c>
      <c r="B1528" s="6">
        <v>100.089576721191</v>
      </c>
    </row>
    <row r="1529" spans="1:2" ht="12.75">
      <c r="A1529" s="5">
        <v>44850.89583333333</v>
      </c>
      <c r="B1529" s="6">
        <v>74.7602157592773</v>
      </c>
    </row>
    <row r="1530" spans="1:2" ht="12.75">
      <c r="A1530" s="5">
        <v>44850.90625</v>
      </c>
      <c r="B1530" s="6">
        <v>49.8515892028809</v>
      </c>
    </row>
    <row r="1531" spans="1:2" ht="12.75">
      <c r="A1531" s="5">
        <v>44850.916666666664</v>
      </c>
      <c r="B1531" s="6">
        <v>70.7041397094727</v>
      </c>
    </row>
    <row r="1532" spans="1:2" ht="12.75">
      <c r="A1532" s="5">
        <v>44850.92708333333</v>
      </c>
      <c r="B1532" s="6">
        <v>57.4474945068359</v>
      </c>
    </row>
    <row r="1533" spans="1:2" ht="12.75">
      <c r="A1533" s="5">
        <v>44850.9375</v>
      </c>
      <c r="B1533" s="6">
        <v>98.8276977539063</v>
      </c>
    </row>
    <row r="1534" spans="1:2" ht="12.75">
      <c r="A1534" s="5">
        <v>44850.947916666664</v>
      </c>
      <c r="B1534" s="6">
        <v>23.4270286560059</v>
      </c>
    </row>
    <row r="1535" spans="1:2" ht="12.75">
      <c r="A1535" s="5">
        <v>44850.95833333333</v>
      </c>
      <c r="B1535" s="6">
        <v>-28.0502815246582</v>
      </c>
    </row>
    <row r="1536" spans="1:2" ht="12.75">
      <c r="A1536" s="5">
        <v>44850.96875</v>
      </c>
      <c r="B1536" s="6">
        <v>15.4364614486694</v>
      </c>
    </row>
    <row r="1537" spans="1:2" ht="12.75">
      <c r="A1537" s="5">
        <v>44850.979166666664</v>
      </c>
      <c r="B1537" s="6">
        <v>60.1030960083008</v>
      </c>
    </row>
    <row r="1538" spans="1:2" ht="12.75">
      <c r="A1538" s="5">
        <v>44850.98958333333</v>
      </c>
      <c r="B1538" s="6">
        <v>40.2295227050781</v>
      </c>
    </row>
    <row r="1539" spans="1:2" ht="12.75">
      <c r="A1539" s="5">
        <v>44851</v>
      </c>
      <c r="B1539" s="6">
        <v>41.5304374694824</v>
      </c>
    </row>
    <row r="1540" spans="1:2" ht="12.75">
      <c r="A1540" s="5">
        <v>44851.010416666664</v>
      </c>
      <c r="B1540" s="6">
        <v>21.5502395629883</v>
      </c>
    </row>
    <row r="1541" spans="1:2" ht="12.75">
      <c r="A1541" s="5">
        <v>44851.02083333333</v>
      </c>
      <c r="B1541" s="6">
        <v>19.8253593444824</v>
      </c>
    </row>
    <row r="1542" spans="1:2" ht="12.75">
      <c r="A1542" s="5">
        <v>44851.03125</v>
      </c>
      <c r="B1542" s="6">
        <v>5.31004047393799</v>
      </c>
    </row>
    <row r="1543" spans="1:2" ht="12.75">
      <c r="A1543" s="5">
        <v>44851.041666666664</v>
      </c>
      <c r="B1543" s="6">
        <v>-3.88202333450317</v>
      </c>
    </row>
    <row r="1544" spans="1:2" ht="12.75">
      <c r="A1544" s="5">
        <v>44851.05208333333</v>
      </c>
      <c r="B1544" s="6">
        <v>24.8740863800049</v>
      </c>
    </row>
    <row r="1545" spans="1:2" ht="12.75">
      <c r="A1545" s="5">
        <v>44851.0625</v>
      </c>
      <c r="B1545" s="6">
        <v>18.773021697998</v>
      </c>
    </row>
    <row r="1546" spans="1:2" ht="12.75">
      <c r="A1546" s="5">
        <v>44851.072916666664</v>
      </c>
      <c r="B1546" s="6">
        <v>45.7350120544434</v>
      </c>
    </row>
    <row r="1547" spans="1:2" ht="12.75">
      <c r="A1547" s="5">
        <v>44851.08333333333</v>
      </c>
      <c r="B1547" s="6">
        <v>43.6057472229004</v>
      </c>
    </row>
    <row r="1548" spans="1:2" ht="12.75">
      <c r="A1548" s="5">
        <v>44851.09375</v>
      </c>
      <c r="B1548" s="6">
        <v>-8.2833890914917</v>
      </c>
    </row>
    <row r="1549" spans="1:2" ht="12.75">
      <c r="A1549" s="5">
        <v>44851.104166666664</v>
      </c>
      <c r="B1549" s="6">
        <v>-12.0181293487549</v>
      </c>
    </row>
    <row r="1550" spans="1:2" ht="12.75">
      <c r="A1550" s="5">
        <v>44851.11458333333</v>
      </c>
      <c r="B1550" s="6">
        <v>-19.6207447052002</v>
      </c>
    </row>
    <row r="1551" spans="1:2" ht="12.75">
      <c r="A1551" s="5">
        <v>44851.125</v>
      </c>
      <c r="B1551" s="6">
        <v>-37.9799880981445</v>
      </c>
    </row>
    <row r="1552" spans="1:2" ht="12.75">
      <c r="A1552" s="5">
        <v>44851.135416666664</v>
      </c>
      <c r="B1552" s="6">
        <v>-38.219181060791</v>
      </c>
    </row>
    <row r="1553" spans="1:2" ht="12.75">
      <c r="A1553" s="5">
        <v>44851.14583333333</v>
      </c>
      <c r="B1553" s="6">
        <v>-45.6703872680664</v>
      </c>
    </row>
    <row r="1554" spans="1:2" ht="12.75">
      <c r="A1554" s="5">
        <v>44851.15625</v>
      </c>
      <c r="B1554" s="6">
        <v>-55.9531784057617</v>
      </c>
    </row>
    <row r="1555" spans="1:2" ht="12.75">
      <c r="A1555" s="5">
        <v>44851.166666666664</v>
      </c>
      <c r="B1555" s="6">
        <v>-76.9444885253906</v>
      </c>
    </row>
    <row r="1556" spans="1:2" ht="12.75">
      <c r="A1556" s="5">
        <v>44851.17708333333</v>
      </c>
      <c r="B1556" s="6">
        <v>-124.136024475098</v>
      </c>
    </row>
    <row r="1557" spans="1:2" ht="12.75">
      <c r="A1557" s="5">
        <v>44851.1875</v>
      </c>
      <c r="B1557" s="6">
        <v>-145.09423828125</v>
      </c>
    </row>
    <row r="1558" spans="1:2" ht="12.75">
      <c r="A1558" s="5">
        <v>44851.197916666664</v>
      </c>
      <c r="B1558" s="6">
        <v>-144.352600097656</v>
      </c>
    </row>
    <row r="1559" spans="1:2" ht="12.75">
      <c r="A1559" s="5">
        <v>44851.20833333333</v>
      </c>
      <c r="B1559" s="6">
        <v>-196.59211730957</v>
      </c>
    </row>
    <row r="1560" spans="1:2" ht="12.75">
      <c r="A1560" s="5">
        <v>44851.21875</v>
      </c>
      <c r="B1560" s="6">
        <v>-367.046539306641</v>
      </c>
    </row>
    <row r="1561" spans="1:2" ht="12.75">
      <c r="A1561" s="5">
        <v>44851.229166666664</v>
      </c>
      <c r="B1561" s="6">
        <v>-368.062347412109</v>
      </c>
    </row>
    <row r="1562" spans="1:2" ht="12.75">
      <c r="A1562" s="5">
        <v>44851.23958333333</v>
      </c>
      <c r="B1562" s="6">
        <v>-427.791778564453</v>
      </c>
    </row>
    <row r="1563" spans="1:2" ht="12.75">
      <c r="A1563" s="5">
        <v>44851.25</v>
      </c>
      <c r="B1563" s="6">
        <v>-443.839752197266</v>
      </c>
    </row>
    <row r="1564" spans="1:2" ht="12.75">
      <c r="A1564" s="5">
        <v>44851.260416666664</v>
      </c>
      <c r="B1564" s="6">
        <v>-548.616638183594</v>
      </c>
    </row>
    <row r="1565" spans="1:2" ht="12.75">
      <c r="A1565" s="5">
        <v>44851.27083333333</v>
      </c>
      <c r="B1565" s="6">
        <v>-524.408813476563</v>
      </c>
    </row>
    <row r="1566" spans="1:2" ht="12.75">
      <c r="A1566" s="5">
        <v>44851.28125</v>
      </c>
      <c r="B1566" s="6">
        <v>-515.494323730469</v>
      </c>
    </row>
    <row r="1567" spans="1:2" ht="12.75">
      <c r="A1567" s="5">
        <v>44851.291666666664</v>
      </c>
      <c r="B1567" s="6">
        <v>-503.904113769531</v>
      </c>
    </row>
    <row r="1568" spans="1:2" ht="12.75">
      <c r="A1568" s="5">
        <v>44851.30208333333</v>
      </c>
      <c r="B1568" s="6">
        <v>-404.187347412109</v>
      </c>
    </row>
    <row r="1569" spans="1:2" ht="12.75">
      <c r="A1569" s="5">
        <v>44851.3125</v>
      </c>
      <c r="B1569" s="6">
        <v>-221.28630065918</v>
      </c>
    </row>
    <row r="1570" spans="1:2" ht="12.75">
      <c r="A1570" s="5">
        <v>44851.322916666664</v>
      </c>
      <c r="B1570" s="6">
        <v>-5.33033466339111</v>
      </c>
    </row>
    <row r="1571" spans="1:2" ht="12.75">
      <c r="A1571" s="5">
        <v>44851.33333333333</v>
      </c>
      <c r="B1571" s="6">
        <v>181.852630615234</v>
      </c>
    </row>
    <row r="1572" spans="1:2" ht="12.75">
      <c r="A1572" s="5">
        <v>44851.34375</v>
      </c>
      <c r="B1572" s="6">
        <v>354.140930175781</v>
      </c>
    </row>
    <row r="1573" spans="1:2" ht="12.75">
      <c r="A1573" s="5">
        <v>44851.354166666664</v>
      </c>
      <c r="B1573" s="6">
        <v>421.044525146484</v>
      </c>
    </row>
    <row r="1574" spans="1:2" ht="12.75">
      <c r="A1574" s="5">
        <v>44851.36458333333</v>
      </c>
      <c r="B1574" s="6">
        <v>399.310607910156</v>
      </c>
    </row>
    <row r="1575" spans="1:2" ht="12.75">
      <c r="A1575" s="5">
        <v>44851.375</v>
      </c>
      <c r="B1575" s="6">
        <v>300.316253662109</v>
      </c>
    </row>
    <row r="1576" spans="1:2" ht="12.75">
      <c r="A1576" s="5">
        <v>44851.385416666664</v>
      </c>
      <c r="B1576" s="6">
        <v>308.326812744141</v>
      </c>
    </row>
    <row r="1577" spans="1:2" ht="12.75">
      <c r="A1577" s="5">
        <v>44851.39583333333</v>
      </c>
      <c r="B1577" s="6">
        <v>289.060302734375</v>
      </c>
    </row>
    <row r="1578" spans="1:2" ht="12.75">
      <c r="A1578" s="5">
        <v>44851.40625</v>
      </c>
      <c r="B1578" s="6">
        <v>228.056701660156</v>
      </c>
    </row>
    <row r="1579" spans="1:2" ht="12.75">
      <c r="A1579" s="5">
        <v>44851.416666666664</v>
      </c>
      <c r="B1579" s="6">
        <v>217.418029785156</v>
      </c>
    </row>
    <row r="1580" spans="1:2" ht="12.75">
      <c r="A1580" s="5">
        <v>44851.42708333333</v>
      </c>
      <c r="B1580" s="6">
        <v>238.997741699219</v>
      </c>
    </row>
    <row r="1581" spans="1:2" ht="12.75">
      <c r="A1581" s="5">
        <v>44851.4375</v>
      </c>
      <c r="B1581" s="6">
        <v>209.11767578125</v>
      </c>
    </row>
    <row r="1582" spans="1:2" ht="12.75">
      <c r="A1582" s="5">
        <v>44851.447916666664</v>
      </c>
      <c r="B1582" s="6">
        <v>182.546081542969</v>
      </c>
    </row>
    <row r="1583" spans="1:2" ht="12.75">
      <c r="A1583" s="5">
        <v>44851.45833333333</v>
      </c>
      <c r="B1583" s="6">
        <v>187.691009521484</v>
      </c>
    </row>
    <row r="1584" spans="1:2" ht="12.75">
      <c r="A1584" s="5">
        <v>44851.46875</v>
      </c>
      <c r="B1584" s="6">
        <v>154.582656860352</v>
      </c>
    </row>
    <row r="1585" spans="1:2" ht="12.75">
      <c r="A1585" s="5">
        <v>44851.479166666664</v>
      </c>
      <c r="B1585" s="6">
        <v>123.659965515137</v>
      </c>
    </row>
    <row r="1586" spans="1:2" ht="12.75">
      <c r="A1586" s="5">
        <v>44851.48958333333</v>
      </c>
      <c r="B1586" s="6">
        <v>143.599212646484</v>
      </c>
    </row>
    <row r="1587" spans="1:2" ht="12.75">
      <c r="A1587" s="5">
        <v>44851.5</v>
      </c>
      <c r="B1587" s="6">
        <v>125.821357727051</v>
      </c>
    </row>
    <row r="1588" spans="1:2" ht="12.75">
      <c r="A1588" s="5">
        <v>44851.510416666664</v>
      </c>
      <c r="B1588" s="6">
        <v>127.184196472168</v>
      </c>
    </row>
    <row r="1589" spans="1:2" ht="12.75">
      <c r="A1589" s="5">
        <v>44851.52083333333</v>
      </c>
      <c r="B1589" s="6">
        <v>124.793067932129</v>
      </c>
    </row>
    <row r="1590" spans="1:2" ht="12.75">
      <c r="A1590" s="5">
        <v>44851.53125</v>
      </c>
      <c r="B1590" s="6">
        <v>124.011207580566</v>
      </c>
    </row>
    <row r="1591" spans="1:2" ht="12.75">
      <c r="A1591" s="5">
        <v>44851.541666666664</v>
      </c>
      <c r="B1591" s="6">
        <v>98.4733810424805</v>
      </c>
    </row>
    <row r="1592" spans="1:2" ht="12.75">
      <c r="A1592" s="5">
        <v>44851.55208333333</v>
      </c>
      <c r="B1592" s="6">
        <v>131.864547729492</v>
      </c>
    </row>
    <row r="1593" spans="1:2" ht="12.75">
      <c r="A1593" s="5">
        <v>44851.5625</v>
      </c>
      <c r="B1593" s="6">
        <v>136.65852355957</v>
      </c>
    </row>
    <row r="1594" spans="1:2" ht="12.75">
      <c r="A1594" s="5">
        <v>44851.572916666664</v>
      </c>
      <c r="B1594" s="6">
        <v>143.38916015625</v>
      </c>
    </row>
    <row r="1595" spans="1:2" ht="12.75">
      <c r="A1595" s="5">
        <v>44851.58333333333</v>
      </c>
      <c r="B1595" s="6">
        <v>36.5962104797363</v>
      </c>
    </row>
    <row r="1596" spans="1:2" ht="12.75">
      <c r="A1596" s="5">
        <v>44851.59375</v>
      </c>
      <c r="B1596" s="6">
        <v>86.2904281616211</v>
      </c>
    </row>
    <row r="1597" spans="1:2" ht="12.75">
      <c r="A1597" s="5">
        <v>44851.604166666664</v>
      </c>
      <c r="B1597" s="6">
        <v>108.150421142578</v>
      </c>
    </row>
    <row r="1598" spans="1:2" ht="12.75">
      <c r="A1598" s="5">
        <v>44851.61458333333</v>
      </c>
      <c r="B1598" s="6">
        <v>60.244068145752</v>
      </c>
    </row>
    <row r="1599" spans="1:2" ht="12.75">
      <c r="A1599" s="5">
        <v>44851.625</v>
      </c>
      <c r="B1599" s="6">
        <v>52.8225631713867</v>
      </c>
    </row>
    <row r="1600" spans="1:2" ht="12.75">
      <c r="A1600" s="5">
        <v>44851.635416666664</v>
      </c>
      <c r="B1600" s="6">
        <v>64.4930267333984</v>
      </c>
    </row>
    <row r="1601" spans="1:2" ht="12.75">
      <c r="A1601" s="5">
        <v>44851.64583333333</v>
      </c>
      <c r="B1601" s="6">
        <v>32.019905090332</v>
      </c>
    </row>
    <row r="1602" spans="1:2" ht="12.75">
      <c r="A1602" s="5">
        <v>44851.65625</v>
      </c>
      <c r="B1602" s="6">
        <v>29.6210803985596</v>
      </c>
    </row>
    <row r="1603" spans="1:2" ht="12.75">
      <c r="A1603" s="5">
        <v>44851.666666666664</v>
      </c>
      <c r="B1603" s="6">
        <v>61.0228042602539</v>
      </c>
    </row>
    <row r="1604" spans="1:2" ht="12.75">
      <c r="A1604" s="5">
        <v>44851.67708333333</v>
      </c>
      <c r="B1604" s="6">
        <v>140.590148925781</v>
      </c>
    </row>
    <row r="1605" spans="1:2" ht="12.75">
      <c r="A1605" s="5">
        <v>44851.6875</v>
      </c>
      <c r="B1605" s="6">
        <v>82.6839981079102</v>
      </c>
    </row>
    <row r="1606" spans="1:2" ht="12.75">
      <c r="A1606" s="5">
        <v>44851.697916666664</v>
      </c>
      <c r="B1606" s="6">
        <v>-73.8740615844727</v>
      </c>
    </row>
    <row r="1607" spans="1:2" ht="12.75">
      <c r="A1607" s="5">
        <v>44851.70833333333</v>
      </c>
      <c r="B1607" s="6">
        <v>-315.950134277344</v>
      </c>
    </row>
    <row r="1608" spans="1:2" ht="12.75">
      <c r="A1608" s="5">
        <v>44851.71875</v>
      </c>
      <c r="B1608" s="6">
        <v>-355.030456542969</v>
      </c>
    </row>
    <row r="1609" spans="1:2" ht="12.75">
      <c r="A1609" s="5">
        <v>44851.729166666664</v>
      </c>
      <c r="B1609" s="6">
        <v>-503.881744384766</v>
      </c>
    </row>
    <row r="1610" spans="1:2" ht="12.75">
      <c r="A1610" s="5">
        <v>44851.73958333333</v>
      </c>
      <c r="B1610" s="6">
        <v>-580.017211914063</v>
      </c>
    </row>
    <row r="1611" spans="1:2" ht="12.75">
      <c r="A1611" s="5">
        <v>44851.75</v>
      </c>
      <c r="B1611" s="6">
        <v>-525.137634277344</v>
      </c>
    </row>
    <row r="1612" spans="1:2" ht="12.75">
      <c r="A1612" s="5">
        <v>44851.760416666664</v>
      </c>
      <c r="B1612" s="6">
        <v>-552.210205078125</v>
      </c>
    </row>
    <row r="1613" spans="1:2" ht="12.75">
      <c r="A1613" s="5">
        <v>44851.77083333333</v>
      </c>
      <c r="B1613" s="6">
        <v>-528.119750976563</v>
      </c>
    </row>
    <row r="1614" spans="1:2" ht="12.75">
      <c r="A1614" s="5">
        <v>44851.78125</v>
      </c>
      <c r="B1614" s="6">
        <v>-508.001190185547</v>
      </c>
    </row>
    <row r="1615" spans="1:2" ht="12.75">
      <c r="A1615" s="5">
        <v>44851.791666666664</v>
      </c>
      <c r="B1615" s="6">
        <v>-476.250061035156</v>
      </c>
    </row>
    <row r="1616" spans="1:2" ht="12.75">
      <c r="A1616" s="5">
        <v>44851.80208333333</v>
      </c>
      <c r="B1616" s="6">
        <v>-434.454376220703</v>
      </c>
    </row>
    <row r="1617" spans="1:2" ht="12.75">
      <c r="A1617" s="5">
        <v>44851.8125</v>
      </c>
      <c r="B1617" s="6">
        <v>-457.776947021484</v>
      </c>
    </row>
    <row r="1618" spans="1:2" ht="12.75">
      <c r="A1618" s="5">
        <v>44851.822916666664</v>
      </c>
      <c r="B1618" s="6">
        <v>-492.463317871094</v>
      </c>
    </row>
    <row r="1619" spans="1:2" ht="12.75">
      <c r="A1619" s="5">
        <v>44851.83333333333</v>
      </c>
      <c r="B1619" s="6">
        <v>-523.661804199219</v>
      </c>
    </row>
    <row r="1620" spans="1:2" ht="12.75">
      <c r="A1620" s="5">
        <v>44851.84375</v>
      </c>
      <c r="B1620" s="6">
        <v>-521.710205078125</v>
      </c>
    </row>
    <row r="1621" spans="1:2" ht="12.75">
      <c r="A1621" s="5">
        <v>44851.854166666664</v>
      </c>
      <c r="B1621" s="6">
        <v>-532.736633300781</v>
      </c>
    </row>
    <row r="1622" spans="1:2" ht="12.75">
      <c r="A1622" s="5">
        <v>44851.86458333333</v>
      </c>
      <c r="B1622" s="6">
        <v>-500.465484619141</v>
      </c>
    </row>
    <row r="1623" spans="1:2" ht="12.75">
      <c r="A1623" s="5">
        <v>44851.875</v>
      </c>
      <c r="B1623" s="6">
        <v>-404.731170654297</v>
      </c>
    </row>
    <row r="1624" spans="1:2" ht="12.75">
      <c r="A1624" s="5">
        <v>44851.885416666664</v>
      </c>
      <c r="B1624" s="6">
        <v>-295.042907714844</v>
      </c>
    </row>
    <row r="1625" spans="1:2" ht="12.75">
      <c r="A1625" s="5">
        <v>44851.89583333333</v>
      </c>
      <c r="B1625" s="6">
        <v>-246.825424194336</v>
      </c>
    </row>
    <row r="1626" spans="1:2" ht="12.75">
      <c r="A1626" s="5">
        <v>44851.90625</v>
      </c>
      <c r="B1626" s="6">
        <v>-217.862747192383</v>
      </c>
    </row>
    <row r="1627" spans="1:2" ht="12.75">
      <c r="A1627" s="5">
        <v>44851.916666666664</v>
      </c>
      <c r="B1627" s="6">
        <v>-260.740264892578</v>
      </c>
    </row>
    <row r="1628" spans="1:2" ht="12.75">
      <c r="A1628" s="5">
        <v>44851.92708333333</v>
      </c>
      <c r="B1628" s="6">
        <v>-179.214248657227</v>
      </c>
    </row>
    <row r="1629" spans="1:2" ht="12.75">
      <c r="A1629" s="5">
        <v>44851.9375</v>
      </c>
      <c r="B1629" s="6">
        <v>-92.8143920898438</v>
      </c>
    </row>
    <row r="1630" spans="1:2" ht="12.75">
      <c r="A1630" s="5">
        <v>44851.947916666664</v>
      </c>
      <c r="B1630" s="6">
        <v>-73.4053421020508</v>
      </c>
    </row>
    <row r="1631" spans="1:2" ht="12.75">
      <c r="A1631" s="5">
        <v>44851.95833333333</v>
      </c>
      <c r="B1631" s="6">
        <v>-91.9812698364258</v>
      </c>
    </row>
    <row r="1632" spans="1:2" ht="12.75">
      <c r="A1632" s="5">
        <v>44851.96875</v>
      </c>
      <c r="B1632" s="6">
        <v>-71.8246078491211</v>
      </c>
    </row>
    <row r="1633" spans="1:2" ht="12.75">
      <c r="A1633" s="5">
        <v>44851.979166666664</v>
      </c>
      <c r="B1633" s="6">
        <v>-60.5175971984863</v>
      </c>
    </row>
    <row r="1634" spans="1:2" ht="12.75">
      <c r="A1634" s="5">
        <v>44851.98958333333</v>
      </c>
      <c r="B1634" s="6">
        <v>-104.694152832031</v>
      </c>
    </row>
    <row r="1635" spans="1:2" ht="12.75">
      <c r="A1635" s="5">
        <v>44852</v>
      </c>
      <c r="B1635" s="6">
        <v>-69.6942138671875</v>
      </c>
    </row>
    <row r="1636" spans="1:2" ht="12.75">
      <c r="A1636" s="5">
        <v>44852.010416666664</v>
      </c>
      <c r="B1636" s="6">
        <v>-125.07926940918</v>
      </c>
    </row>
    <row r="1637" spans="1:2" ht="12.75">
      <c r="A1637" s="5">
        <v>44852.02083333333</v>
      </c>
      <c r="B1637" s="6">
        <v>-142.023193359375</v>
      </c>
    </row>
    <row r="1638" spans="1:2" ht="12.75">
      <c r="A1638" s="5">
        <v>44852.03125</v>
      </c>
      <c r="B1638" s="6">
        <v>-70.4585113525391</v>
      </c>
    </row>
    <row r="1639" spans="1:2" ht="12.75">
      <c r="A1639" s="5">
        <v>44852.041666666664</v>
      </c>
      <c r="B1639" s="6">
        <v>-53.1411170959473</v>
      </c>
    </row>
    <row r="1640" spans="1:2" ht="12.75">
      <c r="A1640" s="5">
        <v>44852.05208333333</v>
      </c>
      <c r="B1640" s="6">
        <v>-113.972396850586</v>
      </c>
    </row>
    <row r="1641" spans="1:2" ht="12.75">
      <c r="A1641" s="5">
        <v>44852.0625</v>
      </c>
      <c r="B1641" s="6">
        <v>-113.504692077637</v>
      </c>
    </row>
    <row r="1642" spans="1:2" ht="12.75">
      <c r="A1642" s="5">
        <v>44852.072916666664</v>
      </c>
      <c r="B1642" s="6">
        <v>-125.421928405762</v>
      </c>
    </row>
    <row r="1643" spans="1:2" ht="12.75">
      <c r="A1643" s="5">
        <v>44852.08333333333</v>
      </c>
      <c r="B1643" s="6">
        <v>-131.164794921875</v>
      </c>
    </row>
    <row r="1644" spans="1:2" ht="12.75">
      <c r="A1644" s="5">
        <v>44852.09375</v>
      </c>
      <c r="B1644" s="6">
        <v>-59.3295593261719</v>
      </c>
    </row>
    <row r="1645" spans="1:2" ht="12.75">
      <c r="A1645" s="5">
        <v>44852.104166666664</v>
      </c>
      <c r="B1645" s="6">
        <v>-53.6470603942871</v>
      </c>
    </row>
    <row r="1646" spans="1:2" ht="12.75">
      <c r="A1646" s="5">
        <v>44852.11458333333</v>
      </c>
      <c r="B1646" s="6">
        <v>-73.9178466796875</v>
      </c>
    </row>
    <row r="1647" spans="1:2" ht="12.75">
      <c r="A1647" s="5">
        <v>44852.125</v>
      </c>
      <c r="B1647" s="6">
        <v>-129.290115356445</v>
      </c>
    </row>
    <row r="1648" spans="1:2" ht="12.75">
      <c r="A1648" s="5">
        <v>44852.135416666664</v>
      </c>
      <c r="B1648" s="6">
        <v>-116.310356140137</v>
      </c>
    </row>
    <row r="1649" spans="1:2" ht="12.75">
      <c r="A1649" s="5">
        <v>44852.14583333333</v>
      </c>
      <c r="B1649" s="6">
        <v>-88.8099365234375</v>
      </c>
    </row>
    <row r="1650" spans="1:2" ht="12.75">
      <c r="A1650" s="5">
        <v>44852.15625</v>
      </c>
      <c r="B1650" s="6">
        <v>-105.680335998535</v>
      </c>
    </row>
    <row r="1651" spans="1:2" ht="12.75">
      <c r="A1651" s="5">
        <v>44852.166666666664</v>
      </c>
      <c r="B1651" s="6">
        <v>-104.660415649414</v>
      </c>
    </row>
    <row r="1652" spans="1:2" ht="12.75">
      <c r="A1652" s="5">
        <v>44852.17708333333</v>
      </c>
      <c r="B1652" s="6">
        <v>-68.0361251831055</v>
      </c>
    </row>
    <row r="1653" spans="1:2" ht="12.75">
      <c r="A1653" s="5">
        <v>44852.1875</v>
      </c>
      <c r="B1653" s="6">
        <v>-57.3019638061523</v>
      </c>
    </row>
    <row r="1654" spans="1:2" ht="12.75">
      <c r="A1654" s="5">
        <v>44852.197916666664</v>
      </c>
      <c r="B1654" s="6">
        <v>-65.9435501098633</v>
      </c>
    </row>
    <row r="1655" spans="1:2" ht="12.75">
      <c r="A1655" s="5">
        <v>44852.20833333333</v>
      </c>
      <c r="B1655" s="6">
        <v>-103.366989135742</v>
      </c>
    </row>
    <row r="1656" spans="1:2" ht="12.75">
      <c r="A1656" s="5">
        <v>44852.21875</v>
      </c>
      <c r="B1656" s="6">
        <v>-357.018493652344</v>
      </c>
    </row>
    <row r="1657" spans="1:2" ht="12.75">
      <c r="A1657" s="5">
        <v>44852.229166666664</v>
      </c>
      <c r="B1657" s="6">
        <v>-351.332183837891</v>
      </c>
    </row>
    <row r="1658" spans="1:2" ht="12.75">
      <c r="A1658" s="5">
        <v>44852.23958333333</v>
      </c>
      <c r="B1658" s="6">
        <v>-242.259429931641</v>
      </c>
    </row>
    <row r="1659" spans="1:2" ht="12.75">
      <c r="A1659" s="5">
        <v>44852.25</v>
      </c>
      <c r="B1659" s="6">
        <v>-300.687683105469</v>
      </c>
    </row>
    <row r="1660" spans="1:2" ht="12.75">
      <c r="A1660" s="5">
        <v>44852.260416666664</v>
      </c>
      <c r="B1660" s="6">
        <v>-547.890380859375</v>
      </c>
    </row>
    <row r="1661" spans="1:2" ht="12.75">
      <c r="A1661" s="5">
        <v>44852.27083333333</v>
      </c>
      <c r="B1661" s="6">
        <v>-542.841857910156</v>
      </c>
    </row>
    <row r="1662" spans="1:2" ht="12.75">
      <c r="A1662" s="5">
        <v>44852.28125</v>
      </c>
      <c r="B1662" s="6">
        <v>-554.300537109375</v>
      </c>
    </row>
    <row r="1663" spans="1:2" ht="12.75">
      <c r="A1663" s="5">
        <v>44852.291666666664</v>
      </c>
      <c r="B1663" s="6">
        <v>-485.417785644531</v>
      </c>
    </row>
    <row r="1664" spans="1:2" ht="12.75">
      <c r="A1664" s="5">
        <v>44852.30208333333</v>
      </c>
      <c r="B1664" s="6">
        <v>-283.132049560547</v>
      </c>
    </row>
    <row r="1665" spans="1:2" ht="12.75">
      <c r="A1665" s="5">
        <v>44852.3125</v>
      </c>
      <c r="B1665" s="6">
        <v>-75.5821228027344</v>
      </c>
    </row>
    <row r="1666" spans="1:2" ht="12.75">
      <c r="A1666" s="5">
        <v>44852.322916666664</v>
      </c>
      <c r="B1666" s="6">
        <v>49.4466705322266</v>
      </c>
    </row>
    <row r="1667" spans="1:2" ht="12.75">
      <c r="A1667" s="5">
        <v>44852.33333333333</v>
      </c>
      <c r="B1667" s="6">
        <v>186.304351806641</v>
      </c>
    </row>
    <row r="1668" spans="1:2" ht="12.75">
      <c r="A1668" s="5">
        <v>44852.34375</v>
      </c>
      <c r="B1668" s="6">
        <v>355.526397705078</v>
      </c>
    </row>
    <row r="1669" spans="1:2" ht="12.75">
      <c r="A1669" s="5">
        <v>44852.354166666664</v>
      </c>
      <c r="B1669" s="6">
        <v>406.191223144531</v>
      </c>
    </row>
    <row r="1670" spans="1:2" ht="12.75">
      <c r="A1670" s="5">
        <v>44852.36458333333</v>
      </c>
      <c r="B1670" s="6">
        <v>407.451721191406</v>
      </c>
    </row>
    <row r="1671" spans="1:2" ht="12.75">
      <c r="A1671" s="5">
        <v>44852.375</v>
      </c>
      <c r="B1671" s="6">
        <v>376.596160888672</v>
      </c>
    </row>
    <row r="1672" spans="1:2" ht="12.75">
      <c r="A1672" s="5">
        <v>44852.385416666664</v>
      </c>
      <c r="B1672" s="6">
        <v>391.376159667969</v>
      </c>
    </row>
    <row r="1673" spans="1:2" ht="12.75">
      <c r="A1673" s="5">
        <v>44852.39583333333</v>
      </c>
      <c r="B1673" s="6">
        <v>349.096069335938</v>
      </c>
    </row>
    <row r="1674" spans="1:2" ht="12.75">
      <c r="A1674" s="5">
        <v>44852.40625</v>
      </c>
      <c r="B1674" s="6">
        <v>333.098480224609</v>
      </c>
    </row>
    <row r="1675" spans="1:2" ht="12.75">
      <c r="A1675" s="5">
        <v>44852.416666666664</v>
      </c>
      <c r="B1675" s="6">
        <v>306.519866943359</v>
      </c>
    </row>
    <row r="1676" spans="1:2" ht="12.75">
      <c r="A1676" s="5">
        <v>44852.42708333333</v>
      </c>
      <c r="B1676" s="6">
        <v>340.463165283203</v>
      </c>
    </row>
    <row r="1677" spans="1:2" ht="12.75">
      <c r="A1677" s="5">
        <v>44852.4375</v>
      </c>
      <c r="B1677" s="6">
        <v>355.164459228516</v>
      </c>
    </row>
    <row r="1678" spans="1:2" ht="12.75">
      <c r="A1678" s="5">
        <v>44852.447916666664</v>
      </c>
      <c r="B1678" s="6">
        <v>374.111236572266</v>
      </c>
    </row>
    <row r="1679" spans="1:2" ht="12.75">
      <c r="A1679" s="5">
        <v>44852.45833333333</v>
      </c>
      <c r="B1679" s="6">
        <v>373.403533935547</v>
      </c>
    </row>
    <row r="1680" spans="1:2" ht="12.75">
      <c r="A1680" s="5">
        <v>44852.46875</v>
      </c>
      <c r="B1680" s="6">
        <v>414.612640380859</v>
      </c>
    </row>
    <row r="1681" spans="1:2" ht="12.75">
      <c r="A1681" s="5">
        <v>44852.479166666664</v>
      </c>
      <c r="B1681" s="6">
        <v>384.279632568359</v>
      </c>
    </row>
    <row r="1682" spans="1:2" ht="12.75">
      <c r="A1682" s="5">
        <v>44852.48958333333</v>
      </c>
      <c r="B1682" s="6">
        <v>359.842254638672</v>
      </c>
    </row>
    <row r="1683" spans="1:2" ht="12.75">
      <c r="A1683" s="5">
        <v>44852.5</v>
      </c>
      <c r="B1683" s="6">
        <v>349.147186279297</v>
      </c>
    </row>
    <row r="1684" spans="1:2" ht="12.75">
      <c r="A1684" s="5">
        <v>44852.510416666664</v>
      </c>
      <c r="B1684" s="6">
        <v>327.999633789063</v>
      </c>
    </row>
    <row r="1685" spans="1:2" ht="12.75">
      <c r="A1685" s="5">
        <v>44852.52083333333</v>
      </c>
      <c r="B1685" s="6">
        <v>327.460540771484</v>
      </c>
    </row>
    <row r="1686" spans="1:2" ht="12.75">
      <c r="A1686" s="5">
        <v>44852.53125</v>
      </c>
      <c r="B1686" s="6">
        <v>301.802307128906</v>
      </c>
    </row>
    <row r="1687" spans="1:2" ht="12.75">
      <c r="A1687" s="5">
        <v>44852.541666666664</v>
      </c>
      <c r="B1687" s="6">
        <v>294.237426757813</v>
      </c>
    </row>
    <row r="1688" spans="1:2" ht="12.75">
      <c r="A1688" s="5">
        <v>44852.55208333333</v>
      </c>
      <c r="B1688" s="6">
        <v>344.161468505859</v>
      </c>
    </row>
    <row r="1689" spans="1:2" ht="12.75">
      <c r="A1689" s="5">
        <v>44852.5625</v>
      </c>
      <c r="B1689" s="6">
        <v>346.917114257813</v>
      </c>
    </row>
    <row r="1690" spans="1:2" ht="12.75">
      <c r="A1690" s="5">
        <v>44852.572916666664</v>
      </c>
      <c r="B1690" s="6">
        <v>318.167053222656</v>
      </c>
    </row>
    <row r="1691" spans="1:2" ht="12.75">
      <c r="A1691" s="5">
        <v>44852.58333333333</v>
      </c>
      <c r="B1691" s="6">
        <v>292.249450683594</v>
      </c>
    </row>
    <row r="1692" spans="1:2" ht="12.75">
      <c r="A1692" s="5">
        <v>44852.59375</v>
      </c>
      <c r="B1692" s="6">
        <v>322.046417236328</v>
      </c>
    </row>
    <row r="1693" spans="1:2" ht="12.75">
      <c r="A1693" s="5">
        <v>44852.604166666664</v>
      </c>
      <c r="B1693" s="6">
        <v>312.432342529297</v>
      </c>
    </row>
    <row r="1694" spans="1:2" ht="12.75">
      <c r="A1694" s="5">
        <v>44852.61458333333</v>
      </c>
      <c r="B1694" s="6">
        <v>296.855773925781</v>
      </c>
    </row>
    <row r="1695" spans="1:2" ht="12.75">
      <c r="A1695" s="5">
        <v>44852.625</v>
      </c>
      <c r="B1695" s="6">
        <v>316.690338134766</v>
      </c>
    </row>
    <row r="1696" spans="1:2" ht="12.75">
      <c r="A1696" s="5">
        <v>44852.635416666664</v>
      </c>
      <c r="B1696" s="6">
        <v>316.862213134766</v>
      </c>
    </row>
    <row r="1697" spans="1:2" ht="12.75">
      <c r="A1697" s="5">
        <v>44852.64583333333</v>
      </c>
      <c r="B1697" s="6">
        <v>342.195739746094</v>
      </c>
    </row>
    <row r="1698" spans="1:2" ht="12.75">
      <c r="A1698" s="5">
        <v>44852.65625</v>
      </c>
      <c r="B1698" s="6">
        <v>365.722839355469</v>
      </c>
    </row>
    <row r="1699" spans="1:2" ht="12.75">
      <c r="A1699" s="5">
        <v>44852.666666666664</v>
      </c>
      <c r="B1699" s="6">
        <v>253.310791015625</v>
      </c>
    </row>
    <row r="1700" spans="1:2" ht="12.75">
      <c r="A1700" s="5">
        <v>44852.67708333333</v>
      </c>
      <c r="B1700" s="6">
        <v>137.129287719727</v>
      </c>
    </row>
    <row r="1701" spans="1:2" ht="12.75">
      <c r="A1701" s="5">
        <v>44852.6875</v>
      </c>
      <c r="B1701" s="6">
        <v>52.3410568237305</v>
      </c>
    </row>
    <row r="1702" spans="1:2" ht="12.75">
      <c r="A1702" s="5">
        <v>44852.697916666664</v>
      </c>
      <c r="B1702" s="6">
        <v>-75.2509536743164</v>
      </c>
    </row>
    <row r="1703" spans="1:2" ht="12.75">
      <c r="A1703" s="5">
        <v>44852.70833333333</v>
      </c>
      <c r="B1703" s="6">
        <v>-234.506072998047</v>
      </c>
    </row>
    <row r="1704" spans="1:2" ht="12.75">
      <c r="A1704" s="5">
        <v>44852.71875</v>
      </c>
      <c r="B1704" s="6">
        <v>-556.800109863281</v>
      </c>
    </row>
    <row r="1705" spans="1:2" ht="12.75">
      <c r="A1705" s="5">
        <v>44852.729166666664</v>
      </c>
      <c r="B1705" s="6">
        <v>-677.5986328125</v>
      </c>
    </row>
    <row r="1706" spans="1:2" ht="12.75">
      <c r="A1706" s="5">
        <v>44852.73958333333</v>
      </c>
      <c r="B1706" s="6">
        <v>-707.607849121094</v>
      </c>
    </row>
    <row r="1707" spans="1:2" ht="12.75">
      <c r="A1707" s="5">
        <v>44852.75</v>
      </c>
      <c r="B1707" s="6">
        <v>-751.353088378906</v>
      </c>
    </row>
    <row r="1708" spans="1:2" ht="12.75">
      <c r="A1708" s="5">
        <v>44852.760416666664</v>
      </c>
      <c r="B1708" s="6">
        <v>-771.407775878906</v>
      </c>
    </row>
    <row r="1709" spans="1:2" ht="12.75">
      <c r="A1709" s="5">
        <v>44852.77083333333</v>
      </c>
      <c r="B1709" s="6">
        <v>-736.1455078125</v>
      </c>
    </row>
    <row r="1710" spans="1:2" ht="12.75">
      <c r="A1710" s="5">
        <v>44852.78125</v>
      </c>
      <c r="B1710" s="6">
        <v>-715.117004394531</v>
      </c>
    </row>
    <row r="1711" spans="1:2" ht="12.75">
      <c r="A1711" s="5">
        <v>44852.791666666664</v>
      </c>
      <c r="B1711" s="6">
        <v>-717.959167480469</v>
      </c>
    </row>
    <row r="1712" spans="1:2" ht="12.75">
      <c r="A1712" s="5">
        <v>44852.80208333333</v>
      </c>
      <c r="B1712" s="6">
        <v>-684.789672851563</v>
      </c>
    </row>
    <row r="1713" spans="1:2" ht="12.75">
      <c r="A1713" s="5">
        <v>44852.8125</v>
      </c>
      <c r="B1713" s="6">
        <v>-682.406982421875</v>
      </c>
    </row>
    <row r="1714" spans="1:2" ht="12.75">
      <c r="A1714" s="5">
        <v>44852.822916666664</v>
      </c>
      <c r="B1714" s="6">
        <v>-645.291564941406</v>
      </c>
    </row>
    <row r="1715" spans="1:2" ht="12.75">
      <c r="A1715" s="5">
        <v>44852.83333333333</v>
      </c>
      <c r="B1715" s="6">
        <v>-627.205505371094</v>
      </c>
    </row>
    <row r="1716" spans="1:2" ht="12.75">
      <c r="A1716" s="5">
        <v>44852.84375</v>
      </c>
      <c r="B1716" s="6">
        <v>-588.179260253906</v>
      </c>
    </row>
    <row r="1717" spans="1:2" ht="12.75">
      <c r="A1717" s="5">
        <v>44852.854166666664</v>
      </c>
      <c r="B1717" s="6">
        <v>-545.956665039063</v>
      </c>
    </row>
    <row r="1718" spans="1:2" ht="12.75">
      <c r="A1718" s="5">
        <v>44852.86458333333</v>
      </c>
      <c r="B1718" s="6">
        <v>-535.297912597656</v>
      </c>
    </row>
    <row r="1719" spans="1:2" ht="12.75">
      <c r="A1719" s="5">
        <v>44852.875</v>
      </c>
      <c r="B1719" s="6">
        <v>-566.719360351563</v>
      </c>
    </row>
    <row r="1720" spans="1:2" ht="12.75">
      <c r="A1720" s="5">
        <v>44852.885416666664</v>
      </c>
      <c r="B1720" s="6">
        <v>-497.677337646484</v>
      </c>
    </row>
    <row r="1721" spans="1:2" ht="12.75">
      <c r="A1721" s="5">
        <v>44852.89583333333</v>
      </c>
      <c r="B1721" s="6">
        <v>-553.212890625</v>
      </c>
    </row>
    <row r="1722" spans="1:2" ht="12.75">
      <c r="A1722" s="5">
        <v>44852.90625</v>
      </c>
      <c r="B1722" s="6">
        <v>-560.650939941406</v>
      </c>
    </row>
    <row r="1723" spans="1:2" ht="12.75">
      <c r="A1723" s="5">
        <v>44852.916666666664</v>
      </c>
      <c r="B1723" s="6">
        <v>-528.005920410156</v>
      </c>
    </row>
    <row r="1724" spans="1:2" ht="12.75">
      <c r="A1724" s="5">
        <v>44852.92708333333</v>
      </c>
      <c r="B1724" s="6">
        <v>-368.105133056641</v>
      </c>
    </row>
    <row r="1725" spans="1:2" ht="12.75">
      <c r="A1725" s="5">
        <v>44852.9375</v>
      </c>
      <c r="B1725" s="6">
        <v>-236.794967651367</v>
      </c>
    </row>
    <row r="1726" spans="1:2" ht="12.75">
      <c r="A1726" s="5">
        <v>44852.947916666664</v>
      </c>
      <c r="B1726" s="6">
        <v>-462.295837402344</v>
      </c>
    </row>
    <row r="1727" spans="1:2" ht="12.75">
      <c r="A1727" s="5">
        <v>44852.95833333333</v>
      </c>
      <c r="B1727" s="6">
        <v>-486.095428466797</v>
      </c>
    </row>
    <row r="1728" spans="1:2" ht="12.75">
      <c r="A1728" s="5">
        <v>44852.96875</v>
      </c>
      <c r="B1728" s="6">
        <v>-352.223083496094</v>
      </c>
    </row>
    <row r="1729" spans="1:2" ht="12.75">
      <c r="A1729" s="5">
        <v>44852.979166666664</v>
      </c>
      <c r="B1729" s="6">
        <v>-225.402618408203</v>
      </c>
    </row>
    <row r="1730" spans="1:2" ht="12.75">
      <c r="A1730" s="5">
        <v>44852.98958333333</v>
      </c>
      <c r="B1730" s="6">
        <v>-215.295166015625</v>
      </c>
    </row>
    <row r="1731" spans="1:2" ht="12.75">
      <c r="A1731" s="5">
        <v>44853</v>
      </c>
      <c r="B1731" s="6">
        <v>-307.042419433594</v>
      </c>
    </row>
    <row r="1732" spans="1:2" ht="12.75">
      <c r="A1732" s="5">
        <v>44853.010416666664</v>
      </c>
      <c r="B1732" s="6">
        <v>-252.648635864258</v>
      </c>
    </row>
    <row r="1733" spans="1:2" ht="12.75">
      <c r="A1733" s="5">
        <v>44853.02083333333</v>
      </c>
      <c r="B1733" s="6">
        <v>-325.145538330078</v>
      </c>
    </row>
    <row r="1734" spans="1:2" ht="12.75">
      <c r="A1734" s="5">
        <v>44853.03125</v>
      </c>
      <c r="B1734" s="6">
        <v>-338.289031982422</v>
      </c>
    </row>
    <row r="1735" spans="1:2" ht="12.75">
      <c r="A1735" s="5">
        <v>44853.041666666664</v>
      </c>
      <c r="B1735" s="6">
        <v>-326.800323486328</v>
      </c>
    </row>
    <row r="1736" spans="1:2" ht="12.75">
      <c r="A1736" s="5">
        <v>44853.05208333333</v>
      </c>
      <c r="B1736" s="6">
        <v>-274.138610839844</v>
      </c>
    </row>
    <row r="1737" spans="1:2" ht="12.75">
      <c r="A1737" s="5">
        <v>44853.0625</v>
      </c>
      <c r="B1737" s="6">
        <v>-276.599029541016</v>
      </c>
    </row>
    <row r="1738" spans="1:2" ht="12.75">
      <c r="A1738" s="5">
        <v>44853.072916666664</v>
      </c>
      <c r="B1738" s="6">
        <v>-356.622100830078</v>
      </c>
    </row>
    <row r="1739" spans="1:2" ht="12.75">
      <c r="A1739" s="5">
        <v>44853.08333333333</v>
      </c>
      <c r="B1739" s="6">
        <v>-350.970886230469</v>
      </c>
    </row>
    <row r="1740" spans="1:2" ht="12.75">
      <c r="A1740" s="5">
        <v>44853.09375</v>
      </c>
      <c r="B1740" s="6">
        <v>-323.829193115234</v>
      </c>
    </row>
    <row r="1741" spans="1:2" ht="12.75">
      <c r="A1741" s="5">
        <v>44853.104166666664</v>
      </c>
      <c r="B1741" s="6">
        <v>-338.132781982422</v>
      </c>
    </row>
    <row r="1742" spans="1:2" ht="12.75">
      <c r="A1742" s="5">
        <v>44853.11458333333</v>
      </c>
      <c r="B1742" s="6">
        <v>-312.766235351563</v>
      </c>
    </row>
    <row r="1743" spans="1:2" ht="12.75">
      <c r="A1743" s="5">
        <v>44853.125</v>
      </c>
      <c r="B1743" s="6">
        <v>-324.567962646484</v>
      </c>
    </row>
    <row r="1744" spans="1:2" ht="12.75">
      <c r="A1744" s="5">
        <v>44853.135416666664</v>
      </c>
      <c r="B1744" s="6">
        <v>-405.538360595703</v>
      </c>
    </row>
    <row r="1745" spans="1:2" ht="12.75">
      <c r="A1745" s="5">
        <v>44853.14583333333</v>
      </c>
      <c r="B1745" s="6">
        <v>-391.113647460938</v>
      </c>
    </row>
    <row r="1746" spans="1:2" ht="12.75">
      <c r="A1746" s="5">
        <v>44853.15625</v>
      </c>
      <c r="B1746" s="6">
        <v>-379.984497070313</v>
      </c>
    </row>
    <row r="1747" spans="1:2" ht="12.75">
      <c r="A1747" s="5">
        <v>44853.166666666664</v>
      </c>
      <c r="B1747" s="6">
        <v>-378.258178710938</v>
      </c>
    </row>
    <row r="1748" spans="1:2" ht="12.75">
      <c r="A1748" s="5">
        <v>44853.17708333333</v>
      </c>
      <c r="B1748" s="6">
        <v>-381.676666259766</v>
      </c>
    </row>
    <row r="1749" spans="1:2" ht="12.75">
      <c r="A1749" s="5">
        <v>44853.1875</v>
      </c>
      <c r="B1749" s="6">
        <v>-355.809661865234</v>
      </c>
    </row>
    <row r="1750" spans="1:2" ht="12.75">
      <c r="A1750" s="5">
        <v>44853.197916666664</v>
      </c>
      <c r="B1750" s="6">
        <v>-361.022979736328</v>
      </c>
    </row>
    <row r="1751" spans="1:2" ht="12.75">
      <c r="A1751" s="5">
        <v>44853.20833333333</v>
      </c>
      <c r="B1751" s="6">
        <v>-375.922668457031</v>
      </c>
    </row>
    <row r="1752" spans="1:2" ht="12.75">
      <c r="A1752" s="5">
        <v>44853.21875</v>
      </c>
      <c r="B1752" s="6">
        <v>-477.233428955078</v>
      </c>
    </row>
    <row r="1753" spans="1:2" ht="12.75">
      <c r="A1753" s="5">
        <v>44853.229166666664</v>
      </c>
      <c r="B1753" s="6">
        <v>-465.045135498047</v>
      </c>
    </row>
    <row r="1754" spans="1:2" ht="12.75">
      <c r="A1754" s="5">
        <v>44853.23958333333</v>
      </c>
      <c r="B1754" s="6">
        <v>-374.012969970703</v>
      </c>
    </row>
    <row r="1755" spans="1:2" ht="12.75">
      <c r="A1755" s="5">
        <v>44853.25</v>
      </c>
      <c r="B1755" s="6">
        <v>-385.887908935547</v>
      </c>
    </row>
    <row r="1756" spans="1:2" ht="12.75">
      <c r="A1756" s="5">
        <v>44853.260416666664</v>
      </c>
      <c r="B1756" s="6">
        <v>-535.915344238281</v>
      </c>
    </row>
    <row r="1757" spans="1:2" ht="12.75">
      <c r="A1757" s="5">
        <v>44853.27083333333</v>
      </c>
      <c r="B1757" s="6">
        <v>-559.002075195313</v>
      </c>
    </row>
    <row r="1758" spans="1:2" ht="12.75">
      <c r="A1758" s="5">
        <v>44853.28125</v>
      </c>
      <c r="B1758" s="6">
        <v>-402.355102539063</v>
      </c>
    </row>
    <row r="1759" spans="1:2" ht="12.75">
      <c r="A1759" s="5">
        <v>44853.291666666664</v>
      </c>
      <c r="B1759" s="6">
        <v>-471.430206298828</v>
      </c>
    </row>
    <row r="1760" spans="1:2" ht="12.75">
      <c r="A1760" s="5">
        <v>44853.30208333333</v>
      </c>
      <c r="B1760" s="6">
        <v>-376.420745849609</v>
      </c>
    </row>
    <row r="1761" spans="1:2" ht="12.75">
      <c r="A1761" s="5">
        <v>44853.3125</v>
      </c>
      <c r="B1761" s="6">
        <v>-204.895874023438</v>
      </c>
    </row>
    <row r="1762" spans="1:2" ht="12.75">
      <c r="A1762" s="5">
        <v>44853.322916666664</v>
      </c>
      <c r="B1762" s="6">
        <v>112.540687561035</v>
      </c>
    </row>
    <row r="1763" spans="1:2" ht="12.75">
      <c r="A1763" s="5">
        <v>44853.33333333333</v>
      </c>
      <c r="B1763" s="6">
        <v>198.875518798828</v>
      </c>
    </row>
    <row r="1764" spans="1:2" ht="12.75">
      <c r="A1764" s="5">
        <v>44853.34375</v>
      </c>
      <c r="B1764" s="6">
        <v>226.634948730469</v>
      </c>
    </row>
    <row r="1765" spans="1:2" ht="12.75">
      <c r="A1765" s="5">
        <v>44853.354166666664</v>
      </c>
      <c r="B1765" s="6">
        <v>247.576599121094</v>
      </c>
    </row>
    <row r="1766" spans="1:2" ht="12.75">
      <c r="A1766" s="5">
        <v>44853.36458333333</v>
      </c>
      <c r="B1766" s="6">
        <v>283.165771484375</v>
      </c>
    </row>
    <row r="1767" spans="1:2" ht="12.75">
      <c r="A1767" s="5">
        <v>44853.375</v>
      </c>
      <c r="B1767" s="6">
        <v>289.693695068359</v>
      </c>
    </row>
    <row r="1768" spans="1:2" ht="12.75">
      <c r="A1768" s="5">
        <v>44853.385416666664</v>
      </c>
      <c r="B1768" s="6">
        <v>315.949432373047</v>
      </c>
    </row>
    <row r="1769" spans="1:2" ht="12.75">
      <c r="A1769" s="5">
        <v>44853.39583333333</v>
      </c>
      <c r="B1769" s="6"/>
    </row>
    <row r="1770" spans="1:2" ht="12.75">
      <c r="A1770" s="5">
        <v>44853.40625</v>
      </c>
      <c r="B1770" s="6">
        <v>237.693908691406</v>
      </c>
    </row>
    <row r="1771" spans="1:2" ht="12.75">
      <c r="A1771" s="5">
        <v>44853.416666666664</v>
      </c>
      <c r="B1771" s="6">
        <v>216.49250793457</v>
      </c>
    </row>
    <row r="1772" spans="1:2" ht="12.75">
      <c r="A1772" s="5">
        <v>44853.42708333333</v>
      </c>
      <c r="B1772" s="6">
        <v>246.828018188477</v>
      </c>
    </row>
    <row r="1773" spans="1:2" ht="12.75">
      <c r="A1773" s="5">
        <v>44853.4375</v>
      </c>
      <c r="B1773" s="6">
        <v>196.190414428711</v>
      </c>
    </row>
    <row r="1774" spans="1:2" ht="12.75">
      <c r="A1774" s="5">
        <v>44853.447916666664</v>
      </c>
      <c r="B1774" s="6">
        <v>199.953079223633</v>
      </c>
    </row>
    <row r="1775" spans="1:2" ht="12.75">
      <c r="A1775" s="5">
        <v>44853.45833333333</v>
      </c>
      <c r="B1775" s="6">
        <v>178.660461425781</v>
      </c>
    </row>
    <row r="1776" spans="1:2" ht="12.75">
      <c r="A1776" s="5">
        <v>44853.46875</v>
      </c>
      <c r="B1776" s="6">
        <v>121.305641174316</v>
      </c>
    </row>
    <row r="1777" spans="1:2" ht="12.75">
      <c r="A1777" s="5">
        <v>44853.479166666664</v>
      </c>
      <c r="B1777" s="6">
        <v>85.4906005859375</v>
      </c>
    </row>
    <row r="1778" spans="1:2" ht="12.75">
      <c r="A1778" s="5">
        <v>44853.48958333333</v>
      </c>
      <c r="B1778" s="6">
        <v>76.9592666625977</v>
      </c>
    </row>
    <row r="1779" spans="1:2" ht="12.75">
      <c r="A1779" s="5">
        <v>44853.5</v>
      </c>
      <c r="B1779" s="6">
        <v>149.610290527344</v>
      </c>
    </row>
    <row r="1780" spans="1:2" ht="12.75">
      <c r="A1780" s="5">
        <v>44853.510416666664</v>
      </c>
      <c r="B1780" s="6">
        <v>166.525497436523</v>
      </c>
    </row>
    <row r="1781" spans="1:2" ht="12.75">
      <c r="A1781" s="5">
        <v>44853.52083333333</v>
      </c>
      <c r="B1781" s="6">
        <v>3.72357153892517</v>
      </c>
    </row>
    <row r="1782" spans="1:2" ht="12.75">
      <c r="A1782" s="5">
        <v>44853.53125</v>
      </c>
      <c r="B1782" s="6">
        <v>27.2438983917236</v>
      </c>
    </row>
    <row r="1783" spans="1:2" ht="12.75">
      <c r="A1783" s="5">
        <v>44853.541666666664</v>
      </c>
      <c r="B1783" s="6">
        <v>15.2804737091064</v>
      </c>
    </row>
    <row r="1784" spans="1:2" ht="12.75">
      <c r="A1784" s="5">
        <v>44853.55208333333</v>
      </c>
      <c r="B1784" s="6">
        <v>-11.0070505142212</v>
      </c>
    </row>
    <row r="1785" spans="1:2" ht="12.75">
      <c r="A1785" s="5">
        <v>44853.5625</v>
      </c>
      <c r="B1785" s="6">
        <v>-74.082160949707</v>
      </c>
    </row>
    <row r="1786" spans="1:2" ht="12.75">
      <c r="A1786" s="5">
        <v>44853.572916666664</v>
      </c>
      <c r="B1786" s="6">
        <v>-68.1994018554688</v>
      </c>
    </row>
    <row r="1787" spans="1:2" ht="12.75">
      <c r="A1787" s="5">
        <v>44853.58333333333</v>
      </c>
      <c r="B1787" s="6">
        <v>-191.303939819336</v>
      </c>
    </row>
    <row r="1788" spans="1:2" ht="12.75">
      <c r="A1788" s="5">
        <v>44853.59375</v>
      </c>
      <c r="B1788" s="6">
        <v>-215.26155090332</v>
      </c>
    </row>
    <row r="1789" spans="1:2" ht="12.75">
      <c r="A1789" s="5">
        <v>44853.604166666664</v>
      </c>
      <c r="B1789" s="6">
        <v>-192.393417358398</v>
      </c>
    </row>
    <row r="1790" spans="1:2" ht="12.75">
      <c r="A1790" s="5">
        <v>44853.61458333333</v>
      </c>
      <c r="B1790" s="6">
        <v>-204.699371337891</v>
      </c>
    </row>
    <row r="1791" spans="1:2" ht="12.75">
      <c r="A1791" s="5">
        <v>44853.625</v>
      </c>
      <c r="B1791" s="6">
        <v>-223.226486206055</v>
      </c>
    </row>
    <row r="1792" spans="1:2" ht="12.75">
      <c r="A1792" s="5">
        <v>44853.635416666664</v>
      </c>
      <c r="B1792" s="6">
        <v>-206.69319152832</v>
      </c>
    </row>
    <row r="1793" spans="1:2" ht="12.75">
      <c r="A1793" s="5">
        <v>44853.64583333333</v>
      </c>
      <c r="B1793" s="6">
        <v>-180.651077270508</v>
      </c>
    </row>
    <row r="1794" spans="1:2" ht="12.75">
      <c r="A1794" s="5">
        <v>44853.65625</v>
      </c>
      <c r="B1794" s="6">
        <v>-229.281463623047</v>
      </c>
    </row>
    <row r="1795" spans="1:2" ht="12.75">
      <c r="A1795" s="5">
        <v>44853.666666666664</v>
      </c>
      <c r="B1795" s="6">
        <v>-255.624114990234</v>
      </c>
    </row>
    <row r="1796" spans="1:2" ht="12.75">
      <c r="A1796" s="5">
        <v>44853.67708333333</v>
      </c>
      <c r="B1796" s="6">
        <v>-359.537872314453</v>
      </c>
    </row>
    <row r="1797" spans="1:2" ht="12.75">
      <c r="A1797" s="5">
        <v>44853.6875</v>
      </c>
      <c r="B1797" s="6">
        <v>-536.195617675781</v>
      </c>
    </row>
    <row r="1798" spans="1:2" ht="12.75">
      <c r="A1798" s="5">
        <v>44853.697916666664</v>
      </c>
      <c r="B1798" s="6">
        <v>-652.385559082031</v>
      </c>
    </row>
    <row r="1799" spans="1:2" ht="12.75">
      <c r="A1799" s="5">
        <v>44853.70833333333</v>
      </c>
      <c r="B1799" s="6">
        <v>-844.201599121094</v>
      </c>
    </row>
    <row r="1800" spans="1:2" ht="12.75">
      <c r="A1800" s="5">
        <v>44853.71875</v>
      </c>
      <c r="B1800" s="6">
        <v>-982.0419921875</v>
      </c>
    </row>
    <row r="1801" spans="1:2" ht="12.75">
      <c r="A1801" s="5">
        <v>44853.729166666664</v>
      </c>
      <c r="B1801" s="6">
        <v>-950.257385253906</v>
      </c>
    </row>
    <row r="1802" spans="1:2" ht="12.75">
      <c r="A1802" s="5">
        <v>44853.73958333333</v>
      </c>
      <c r="B1802" s="6">
        <v>-918.438659667969</v>
      </c>
    </row>
    <row r="1803" spans="1:2" ht="12.75">
      <c r="A1803" s="5">
        <v>44853.75</v>
      </c>
      <c r="B1803" s="6">
        <v>-869.439636230469</v>
      </c>
    </row>
    <row r="1804" spans="1:2" ht="12.75">
      <c r="A1804" s="5">
        <v>44853.760416666664</v>
      </c>
      <c r="B1804" s="6">
        <v>-923.635009765625</v>
      </c>
    </row>
    <row r="1805" spans="1:2" ht="12.75">
      <c r="A1805" s="5">
        <v>44853.77083333333</v>
      </c>
      <c r="B1805" s="6">
        <v>-873.54638671875</v>
      </c>
    </row>
    <row r="1806" spans="1:2" ht="12.75">
      <c r="A1806" s="5">
        <v>44853.78125</v>
      </c>
      <c r="B1806" s="6">
        <v>-752.758972167969</v>
      </c>
    </row>
    <row r="1807" spans="1:2" ht="12.75">
      <c r="A1807" s="5">
        <v>44853.791666666664</v>
      </c>
      <c r="B1807" s="6">
        <v>-688.659057617188</v>
      </c>
    </row>
    <row r="1808" spans="1:2" ht="12.75">
      <c r="A1808" s="5">
        <v>44853.80208333333</v>
      </c>
      <c r="B1808" s="6">
        <v>-713.993774414063</v>
      </c>
    </row>
    <row r="1809" spans="1:2" ht="12.75">
      <c r="A1809" s="5">
        <v>44853.8125</v>
      </c>
      <c r="B1809" s="6">
        <v>-710.234619140625</v>
      </c>
    </row>
    <row r="1810" spans="1:2" ht="12.75">
      <c r="A1810" s="5">
        <v>44853.822916666664</v>
      </c>
      <c r="B1810" s="6">
        <v>-652.3681640625</v>
      </c>
    </row>
    <row r="1811" spans="1:2" ht="12.75">
      <c r="A1811" s="5">
        <v>44853.83333333333</v>
      </c>
      <c r="B1811" s="6">
        <v>-654.743591308594</v>
      </c>
    </row>
    <row r="1812" spans="1:2" ht="12.75">
      <c r="A1812" s="5">
        <v>44853.84375</v>
      </c>
      <c r="B1812" s="6">
        <v>-632.298522949219</v>
      </c>
    </row>
    <row r="1813" spans="1:2" ht="12.75">
      <c r="A1813" s="5">
        <v>44853.854166666664</v>
      </c>
      <c r="B1813" s="6">
        <v>-672.629821777344</v>
      </c>
    </row>
    <row r="1814" spans="1:2" ht="12.75">
      <c r="A1814" s="5">
        <v>44853.86458333333</v>
      </c>
      <c r="B1814" s="6">
        <v>-649.854125976563</v>
      </c>
    </row>
    <row r="1815" spans="1:2" ht="12.75">
      <c r="A1815" s="5">
        <v>44853.875</v>
      </c>
      <c r="B1815" s="6">
        <v>-592.406921386719</v>
      </c>
    </row>
    <row r="1816" spans="1:2" ht="12.75">
      <c r="A1816" s="5">
        <v>44853.885416666664</v>
      </c>
      <c r="B1816" s="6">
        <v>-609.098754882813</v>
      </c>
    </row>
    <row r="1817" spans="1:2" ht="12.75">
      <c r="A1817" s="5">
        <v>44853.89583333333</v>
      </c>
      <c r="B1817" s="6">
        <v>-638.518005371094</v>
      </c>
    </row>
    <row r="1818" spans="1:2" ht="12.75">
      <c r="A1818" s="5">
        <v>44853.90625</v>
      </c>
      <c r="B1818" s="6">
        <v>-643.80322265625</v>
      </c>
    </row>
    <row r="1819" spans="1:2" ht="12.75">
      <c r="A1819" s="5">
        <v>44853.916666666664</v>
      </c>
      <c r="B1819" s="6">
        <v>-600.848022460938</v>
      </c>
    </row>
    <row r="1820" spans="1:2" ht="12.75">
      <c r="A1820" s="5">
        <v>44853.92708333333</v>
      </c>
      <c r="B1820" s="6">
        <v>-589.584228515625</v>
      </c>
    </row>
    <row r="1821" spans="1:2" ht="12.75">
      <c r="A1821" s="5">
        <v>44853.9375</v>
      </c>
      <c r="B1821" s="6">
        <v>-623.511047363281</v>
      </c>
    </row>
    <row r="1822" spans="1:2" ht="12.75">
      <c r="A1822" s="5">
        <v>44853.947916666664</v>
      </c>
      <c r="B1822" s="6">
        <v>-598.088012695313</v>
      </c>
    </row>
    <row r="1823" spans="1:2" ht="12.75">
      <c r="A1823" s="5">
        <v>44853.95833333333</v>
      </c>
      <c r="B1823" s="6">
        <v>-561.354919433594</v>
      </c>
    </row>
    <row r="1824" spans="1:2" ht="12.75">
      <c r="A1824" s="5">
        <v>44853.96875</v>
      </c>
      <c r="B1824" s="6">
        <v>-556.713745117188</v>
      </c>
    </row>
    <row r="1825" spans="1:2" ht="12.75">
      <c r="A1825" s="5">
        <v>44853.979166666664</v>
      </c>
      <c r="B1825" s="6">
        <v>-545.798522949219</v>
      </c>
    </row>
    <row r="1826" spans="1:2" ht="12.75">
      <c r="A1826" s="5">
        <v>44853.98958333333</v>
      </c>
      <c r="B1826" s="6">
        <v>-574.278015136719</v>
      </c>
    </row>
    <row r="1827" spans="1:2" ht="12.75">
      <c r="A1827" s="5">
        <v>44854</v>
      </c>
      <c r="B1827" s="6">
        <v>-588.752258300781</v>
      </c>
    </row>
    <row r="1828" spans="1:2" ht="12.75">
      <c r="A1828" s="5">
        <v>44854.010416666664</v>
      </c>
      <c r="B1828" s="6">
        <v>-484.728546142578</v>
      </c>
    </row>
    <row r="1829" spans="1:2" ht="12.75">
      <c r="A1829" s="5">
        <v>44854.02083333333</v>
      </c>
      <c r="B1829" s="6">
        <v>-410.421203613281</v>
      </c>
    </row>
    <row r="1830" spans="1:2" ht="12.75">
      <c r="A1830" s="5">
        <v>44854.03125</v>
      </c>
      <c r="B1830" s="6">
        <v>-384.343780517578</v>
      </c>
    </row>
    <row r="1831" spans="1:2" ht="12.75">
      <c r="A1831" s="5">
        <v>44854.041666666664</v>
      </c>
      <c r="B1831" s="6">
        <v>-344.701843261719</v>
      </c>
    </row>
    <row r="1832" spans="1:2" ht="12.75">
      <c r="A1832" s="5">
        <v>44854.05208333333</v>
      </c>
      <c r="B1832" s="6">
        <v>-348.462432861328</v>
      </c>
    </row>
    <row r="1833" spans="1:2" ht="12.75">
      <c r="A1833" s="5">
        <v>44854.0625</v>
      </c>
      <c r="B1833" s="6">
        <v>-305.235900878906</v>
      </c>
    </row>
    <row r="1834" spans="1:2" ht="12.75">
      <c r="A1834" s="5">
        <v>44854.072916666664</v>
      </c>
      <c r="B1834" s="6">
        <v>-314.821685791016</v>
      </c>
    </row>
    <row r="1835" spans="1:2" ht="12.75">
      <c r="A1835" s="5">
        <v>44854.08333333333</v>
      </c>
      <c r="B1835" s="6">
        <v>-296.616333007813</v>
      </c>
    </row>
    <row r="1836" spans="1:2" ht="12.75">
      <c r="A1836" s="5">
        <v>44854.09375</v>
      </c>
      <c r="B1836" s="6">
        <v>-304.445281982422</v>
      </c>
    </row>
    <row r="1837" spans="1:2" ht="12.75">
      <c r="A1837" s="5">
        <v>44854.104166666664</v>
      </c>
      <c r="B1837" s="6">
        <v>-361.497894287109</v>
      </c>
    </row>
    <row r="1838" spans="1:2" ht="12.75">
      <c r="A1838" s="5">
        <v>44854.11458333333</v>
      </c>
      <c r="B1838" s="6">
        <v>-310.195037841797</v>
      </c>
    </row>
    <row r="1839" spans="1:2" ht="12.75">
      <c r="A1839" s="5">
        <v>44854.125</v>
      </c>
      <c r="B1839" s="6">
        <v>-320.299652099609</v>
      </c>
    </row>
    <row r="1840" spans="1:2" ht="12.75">
      <c r="A1840" s="5">
        <v>44854.135416666664</v>
      </c>
      <c r="B1840" s="6">
        <v>-323.740295410156</v>
      </c>
    </row>
    <row r="1841" spans="1:2" ht="12.75">
      <c r="A1841" s="5">
        <v>44854.14583333333</v>
      </c>
      <c r="B1841" s="6">
        <v>-329.215484619141</v>
      </c>
    </row>
    <row r="1842" spans="1:2" ht="12.75">
      <c r="A1842" s="5">
        <v>44854.15625</v>
      </c>
      <c r="B1842" s="6">
        <v>-339.062438964844</v>
      </c>
    </row>
    <row r="1843" spans="1:2" ht="12.75">
      <c r="A1843" s="5">
        <v>44854.166666666664</v>
      </c>
      <c r="B1843" s="6">
        <v>-346.378631591797</v>
      </c>
    </row>
    <row r="1844" spans="1:2" ht="12.75">
      <c r="A1844" s="5">
        <v>44854.17708333333</v>
      </c>
      <c r="B1844" s="6">
        <v>-305.977294921875</v>
      </c>
    </row>
    <row r="1845" spans="1:2" ht="12.75">
      <c r="A1845" s="5">
        <v>44854.1875</v>
      </c>
      <c r="B1845" s="6">
        <v>-373.015075683594</v>
      </c>
    </row>
    <row r="1846" spans="1:2" ht="12.75">
      <c r="A1846" s="5">
        <v>44854.197916666664</v>
      </c>
      <c r="B1846" s="6">
        <v>-433.178955078125</v>
      </c>
    </row>
    <row r="1847" spans="1:2" ht="12.75">
      <c r="A1847" s="5">
        <v>44854.20833333333</v>
      </c>
      <c r="B1847" s="6">
        <v>-508.350708007813</v>
      </c>
    </row>
    <row r="1848" spans="1:2" ht="12.75">
      <c r="A1848" s="5">
        <v>44854.21875</v>
      </c>
      <c r="B1848" s="6">
        <v>-658.601745605469</v>
      </c>
    </row>
    <row r="1849" spans="1:2" ht="12.75">
      <c r="A1849" s="5">
        <v>44854.229166666664</v>
      </c>
      <c r="B1849" s="6">
        <v>-676.429626464844</v>
      </c>
    </row>
    <row r="1850" spans="1:2" ht="12.75">
      <c r="A1850" s="5">
        <v>44854.23958333333</v>
      </c>
      <c r="B1850" s="6">
        <v>-675.516662597656</v>
      </c>
    </row>
    <row r="1851" spans="1:2" ht="12.75">
      <c r="A1851" s="5">
        <v>44854.25</v>
      </c>
      <c r="B1851" s="6">
        <v>-701.471069335938</v>
      </c>
    </row>
    <row r="1852" spans="1:2" ht="12.75">
      <c r="A1852" s="5">
        <v>44854.260416666664</v>
      </c>
      <c r="B1852" s="6">
        <v>-789.509887695313</v>
      </c>
    </row>
    <row r="1853" spans="1:2" ht="12.75">
      <c r="A1853" s="5">
        <v>44854.27083333333</v>
      </c>
      <c r="B1853" s="6">
        <v>-792.535583496094</v>
      </c>
    </row>
    <row r="1854" spans="1:2" ht="12.75">
      <c r="A1854" s="5">
        <v>44854.28125</v>
      </c>
      <c r="B1854" s="6">
        <v>-773.219055175781</v>
      </c>
    </row>
    <row r="1855" spans="1:2" ht="12.75">
      <c r="A1855" s="5">
        <v>44854.291666666664</v>
      </c>
      <c r="B1855" s="6">
        <v>-743.2587890625</v>
      </c>
    </row>
    <row r="1856" spans="1:2" ht="12.75">
      <c r="A1856" s="5">
        <v>44854.30208333333</v>
      </c>
      <c r="B1856" s="6">
        <v>-670.614501953125</v>
      </c>
    </row>
    <row r="1857" spans="1:2" ht="12.75">
      <c r="A1857" s="5">
        <v>44854.3125</v>
      </c>
      <c r="B1857" s="6">
        <v>-544.139038085938</v>
      </c>
    </row>
    <row r="1858" spans="1:2" ht="12.75">
      <c r="A1858" s="5">
        <v>44854.322916666664</v>
      </c>
      <c r="B1858" s="6">
        <v>-359.814270019531</v>
      </c>
    </row>
    <row r="1859" spans="1:2" ht="12.75">
      <c r="A1859" s="5">
        <v>44854.33333333333</v>
      </c>
      <c r="B1859" s="6">
        <v>-195.844223022461</v>
      </c>
    </row>
    <row r="1860" spans="1:2" ht="12.75">
      <c r="A1860" s="5">
        <v>44854.34375</v>
      </c>
      <c r="B1860" s="6">
        <v>-103.603965759277</v>
      </c>
    </row>
    <row r="1861" spans="1:2" ht="12.75">
      <c r="A1861" s="5">
        <v>44854.354166666664</v>
      </c>
      <c r="B1861" s="6">
        <v>47.4631881713867</v>
      </c>
    </row>
    <row r="1862" spans="1:2" ht="12.75">
      <c r="A1862" s="5">
        <v>44854.36458333333</v>
      </c>
      <c r="B1862" s="6">
        <v>126.218566894531</v>
      </c>
    </row>
    <row r="1863" spans="1:2" ht="12.75">
      <c r="A1863" s="5">
        <v>44854.375</v>
      </c>
      <c r="B1863" s="6">
        <v>120.500465393066</v>
      </c>
    </row>
    <row r="1864" spans="1:2" ht="12.75">
      <c r="A1864" s="5">
        <v>44854.385416666664</v>
      </c>
      <c r="B1864" s="6">
        <v>162.831268310547</v>
      </c>
    </row>
    <row r="1865" spans="1:2" ht="12.75">
      <c r="A1865" s="5">
        <v>44854.39583333333</v>
      </c>
      <c r="B1865" s="6">
        <v>86.1280975341797</v>
      </c>
    </row>
    <row r="1866" spans="1:2" ht="12.75">
      <c r="A1866" s="5">
        <v>44854.40625</v>
      </c>
      <c r="B1866" s="6">
        <v>-11.2058038711548</v>
      </c>
    </row>
    <row r="1867" spans="1:2" ht="12.75">
      <c r="A1867" s="5">
        <v>44854.416666666664</v>
      </c>
      <c r="B1867" s="6">
        <v>8.97087097167969</v>
      </c>
    </row>
    <row r="1868" spans="1:2" ht="12.75">
      <c r="A1868" s="5">
        <v>44854.42708333333</v>
      </c>
      <c r="B1868" s="6">
        <v>-34.8593826293945</v>
      </c>
    </row>
    <row r="1869" spans="1:2" ht="12.75">
      <c r="A1869" s="5">
        <v>44854.4375</v>
      </c>
      <c r="B1869" s="6">
        <v>-80.4897232055664</v>
      </c>
    </row>
    <row r="1870" spans="1:2" ht="12.75">
      <c r="A1870" s="5">
        <v>44854.447916666664</v>
      </c>
      <c r="B1870" s="6">
        <v>-240.794342041016</v>
      </c>
    </row>
    <row r="1871" spans="1:2" ht="12.75">
      <c r="A1871" s="5">
        <v>44854.45833333333</v>
      </c>
      <c r="B1871" s="6">
        <v>-265.260711669922</v>
      </c>
    </row>
    <row r="1872" spans="1:2" ht="12.75">
      <c r="A1872" s="5">
        <v>44854.46875</v>
      </c>
      <c r="B1872" s="6">
        <v>-339.739471435547</v>
      </c>
    </row>
    <row r="1873" spans="1:2" ht="12.75">
      <c r="A1873" s="5">
        <v>44854.479166666664</v>
      </c>
      <c r="B1873" s="6">
        <v>-436.046295166016</v>
      </c>
    </row>
    <row r="1874" spans="1:2" ht="12.75">
      <c r="A1874" s="5">
        <v>44854.48958333333</v>
      </c>
      <c r="B1874" s="6">
        <v>-452.123443603516</v>
      </c>
    </row>
    <row r="1875" spans="1:2" ht="12.75">
      <c r="A1875" s="5">
        <v>44854.5</v>
      </c>
      <c r="B1875" s="6">
        <v>-489.513397216797</v>
      </c>
    </row>
    <row r="1876" spans="1:2" ht="12.75">
      <c r="A1876" s="5">
        <v>44854.510416666664</v>
      </c>
      <c r="B1876" s="6">
        <v>-451.418701171875</v>
      </c>
    </row>
    <row r="1877" spans="1:2" ht="12.75">
      <c r="A1877" s="5">
        <v>44854.52083333333</v>
      </c>
      <c r="B1877" s="6">
        <v>-496.804870605469</v>
      </c>
    </row>
    <row r="1878" spans="1:2" ht="12.75">
      <c r="A1878" s="5">
        <v>44854.53125</v>
      </c>
      <c r="B1878" s="6">
        <v>-528.712524414063</v>
      </c>
    </row>
    <row r="1879" spans="1:2" ht="12.75">
      <c r="A1879" s="5">
        <v>44854.541666666664</v>
      </c>
      <c r="B1879" s="6">
        <v>-563.698120117188</v>
      </c>
    </row>
    <row r="1880" spans="1:2" ht="12.75">
      <c r="A1880" s="5">
        <v>44854.55208333333</v>
      </c>
      <c r="B1880" s="6">
        <v>-552.543884277344</v>
      </c>
    </row>
    <row r="1881" spans="1:2" ht="12.75">
      <c r="A1881" s="5">
        <v>44854.5625</v>
      </c>
      <c r="B1881" s="6">
        <v>-531.466918945313</v>
      </c>
    </row>
    <row r="1882" spans="1:2" ht="12.75">
      <c r="A1882" s="5">
        <v>44854.572916666664</v>
      </c>
      <c r="B1882" s="6">
        <v>-546.048767089844</v>
      </c>
    </row>
    <row r="1883" spans="1:2" ht="12.75">
      <c r="A1883" s="5">
        <v>44854.58333333333</v>
      </c>
      <c r="B1883" s="6">
        <v>-585.344116210938</v>
      </c>
    </row>
    <row r="1884" spans="1:2" ht="12.75">
      <c r="A1884" s="5">
        <v>44854.59375</v>
      </c>
      <c r="B1884" s="6">
        <v>-520.748962402344</v>
      </c>
    </row>
    <row r="1885" spans="1:2" ht="12.75">
      <c r="A1885" s="5">
        <v>44854.604166666664</v>
      </c>
      <c r="B1885" s="6">
        <v>-501.505737304688</v>
      </c>
    </row>
    <row r="1886" spans="1:2" ht="12.75">
      <c r="A1886" s="5">
        <v>44854.61458333333</v>
      </c>
      <c r="B1886" s="6">
        <v>-520.850708007813</v>
      </c>
    </row>
    <row r="1887" spans="1:2" ht="12.75">
      <c r="A1887" s="5">
        <v>44854.625</v>
      </c>
      <c r="B1887" s="6">
        <v>-599.753356933594</v>
      </c>
    </row>
    <row r="1888" spans="1:2" ht="12.75">
      <c r="A1888" s="5">
        <v>44854.635416666664</v>
      </c>
      <c r="B1888" s="6">
        <v>-612.431396484375</v>
      </c>
    </row>
    <row r="1889" spans="1:2" ht="12.75">
      <c r="A1889" s="5">
        <v>44854.64583333333</v>
      </c>
      <c r="B1889" s="6">
        <v>-644.661376953125</v>
      </c>
    </row>
    <row r="1890" spans="1:2" ht="12.75">
      <c r="A1890" s="5">
        <v>44854.65625</v>
      </c>
      <c r="B1890" s="6">
        <v>-497.160339355469</v>
      </c>
    </row>
    <row r="1891" spans="1:2" ht="12.75">
      <c r="A1891" s="5">
        <v>44854.666666666664</v>
      </c>
      <c r="B1891" s="6">
        <v>-516.566101074219</v>
      </c>
    </row>
    <row r="1892" spans="1:2" ht="12.75">
      <c r="A1892" s="5">
        <v>44854.67708333333</v>
      </c>
      <c r="B1892" s="6">
        <v>-622.04931640625</v>
      </c>
    </row>
    <row r="1893" spans="1:2" ht="12.75">
      <c r="A1893" s="5">
        <v>44854.6875</v>
      </c>
      <c r="B1893" s="6">
        <v>-752.911071777344</v>
      </c>
    </row>
    <row r="1894" spans="1:2" ht="12.75">
      <c r="A1894" s="5">
        <v>44854.697916666664</v>
      </c>
      <c r="B1894" s="6">
        <v>-831.724670410156</v>
      </c>
    </row>
    <row r="1895" spans="1:2" ht="12.75">
      <c r="A1895" s="5">
        <v>44854.70833333333</v>
      </c>
      <c r="B1895" s="6">
        <v>-922.391845703125</v>
      </c>
    </row>
    <row r="1896" spans="1:2" ht="12.75">
      <c r="A1896" s="5">
        <v>44854.71875</v>
      </c>
      <c r="B1896" s="6">
        <v>-862.9951171875</v>
      </c>
    </row>
    <row r="1897" spans="1:2" ht="12.75">
      <c r="A1897" s="5">
        <v>44854.729166666664</v>
      </c>
      <c r="B1897" s="6">
        <v>-886.221313476563</v>
      </c>
    </row>
    <row r="1898" spans="1:2" ht="12.75">
      <c r="A1898" s="5">
        <v>44854.73958333333</v>
      </c>
      <c r="B1898" s="6">
        <v>-846.638732910156</v>
      </c>
    </row>
    <row r="1899" spans="1:2" ht="12.75">
      <c r="A1899" s="5">
        <v>44854.75</v>
      </c>
      <c r="B1899" s="6">
        <v>-823.291809082031</v>
      </c>
    </row>
    <row r="1900" spans="1:2" ht="12.75">
      <c r="A1900" s="5">
        <v>44854.760416666664</v>
      </c>
      <c r="B1900" s="6">
        <v>-940.982849121094</v>
      </c>
    </row>
    <row r="1901" spans="1:2" ht="12.75">
      <c r="A1901" s="5">
        <v>44854.77083333333</v>
      </c>
      <c r="B1901" s="6">
        <v>-898.39794921875</v>
      </c>
    </row>
    <row r="1902" spans="1:2" ht="12.75">
      <c r="A1902" s="5">
        <v>44854.78125</v>
      </c>
      <c r="B1902" s="6">
        <v>-888.6953125</v>
      </c>
    </row>
    <row r="1903" spans="1:2" ht="12.75">
      <c r="A1903" s="5">
        <v>44854.791666666664</v>
      </c>
      <c r="B1903" s="6">
        <v>-902.530090332031</v>
      </c>
    </row>
    <row r="1904" spans="1:2" ht="12.75">
      <c r="A1904" s="5">
        <v>44854.80208333333</v>
      </c>
      <c r="B1904" s="6">
        <v>-878.495300292969</v>
      </c>
    </row>
    <row r="1905" spans="1:2" ht="12.75">
      <c r="A1905" s="5">
        <v>44854.8125</v>
      </c>
      <c r="B1905" s="6">
        <v>-862.881286621094</v>
      </c>
    </row>
    <row r="1906" spans="1:2" ht="12.75">
      <c r="A1906" s="5">
        <v>44854.822916666664</v>
      </c>
      <c r="B1906" s="6">
        <v>-854.67431640625</v>
      </c>
    </row>
    <row r="1907" spans="1:2" ht="12.75">
      <c r="A1907" s="5">
        <v>44854.83333333333</v>
      </c>
      <c r="B1907" s="6">
        <v>-880.58837890625</v>
      </c>
    </row>
    <row r="1908" spans="1:2" ht="12.75">
      <c r="A1908" s="5">
        <v>44854.84375</v>
      </c>
      <c r="B1908" s="6">
        <v>-940.711791992188</v>
      </c>
    </row>
    <row r="1909" spans="1:2" ht="12.75">
      <c r="A1909" s="5">
        <v>44854.854166666664</v>
      </c>
      <c r="B1909" s="6">
        <v>-910.589111328125</v>
      </c>
    </row>
    <row r="1910" spans="1:2" ht="12.75">
      <c r="A1910" s="5">
        <v>44854.86458333333</v>
      </c>
      <c r="B1910" s="6">
        <v>-859.750244140625</v>
      </c>
    </row>
    <row r="1911" spans="1:2" ht="12.75">
      <c r="A1911" s="5">
        <v>44854.875</v>
      </c>
      <c r="B1911" s="6">
        <v>-833.850891113281</v>
      </c>
    </row>
    <row r="1912" spans="1:2" ht="12.75">
      <c r="A1912" s="5">
        <v>44854.885416666664</v>
      </c>
      <c r="B1912" s="6">
        <v>-810.645446777344</v>
      </c>
    </row>
    <row r="1913" spans="1:2" ht="12.75">
      <c r="A1913" s="5">
        <v>44854.89583333333</v>
      </c>
      <c r="B1913" s="6">
        <v>-816.476440429688</v>
      </c>
    </row>
    <row r="1914" spans="1:2" ht="12.75">
      <c r="A1914" s="5">
        <v>44854.90625</v>
      </c>
      <c r="B1914" s="6">
        <v>-813.440368652344</v>
      </c>
    </row>
    <row r="1915" spans="1:2" ht="12.75">
      <c r="A1915" s="5">
        <v>44854.916666666664</v>
      </c>
      <c r="B1915" s="6">
        <v>-818.970092773438</v>
      </c>
    </row>
    <row r="1916" spans="1:2" ht="12.75">
      <c r="A1916" s="5">
        <v>44854.92708333333</v>
      </c>
      <c r="B1916" s="6">
        <v>-811.417236328125</v>
      </c>
    </row>
    <row r="1917" spans="1:2" ht="12.75">
      <c r="A1917" s="5">
        <v>44854.9375</v>
      </c>
      <c r="B1917" s="6">
        <v>-761.140625</v>
      </c>
    </row>
    <row r="1918" spans="1:2" ht="12.75">
      <c r="A1918" s="5">
        <v>44854.947916666664</v>
      </c>
      <c r="B1918" s="6">
        <v>-797.231384277344</v>
      </c>
    </row>
    <row r="1919" spans="1:2" ht="12.75">
      <c r="A1919" s="5">
        <v>44854.95833333333</v>
      </c>
      <c r="B1919" s="6">
        <v>-773.225036621094</v>
      </c>
    </row>
    <row r="1920" spans="1:2" ht="12.75">
      <c r="A1920" s="5">
        <v>44854.96875</v>
      </c>
      <c r="B1920" s="6">
        <v>-800.966918945313</v>
      </c>
    </row>
    <row r="1921" spans="1:2" ht="12.75">
      <c r="A1921" s="5">
        <v>44854.979166666664</v>
      </c>
      <c r="B1921" s="6">
        <v>-842.021301269531</v>
      </c>
    </row>
    <row r="1922" spans="1:2" ht="12.75">
      <c r="A1922" s="5">
        <v>44854.98958333333</v>
      </c>
      <c r="B1922" s="6">
        <v>-860.511657714844</v>
      </c>
    </row>
    <row r="1923" spans="1:2" ht="12.75">
      <c r="A1923" s="5">
        <v>44855</v>
      </c>
      <c r="B1923" s="6">
        <v>-825.752685546875</v>
      </c>
    </row>
    <row r="1924" spans="1:2" ht="12.75">
      <c r="A1924" s="5">
        <v>44855.010416666664</v>
      </c>
      <c r="B1924" s="6">
        <v>-801.318054199219</v>
      </c>
    </row>
    <row r="1925" spans="1:2" ht="12.75">
      <c r="A1925" s="5">
        <v>44855.02083333333</v>
      </c>
      <c r="B1925" s="6">
        <v>-773.761474609375</v>
      </c>
    </row>
    <row r="1926" spans="1:2" ht="12.75">
      <c r="A1926" s="5">
        <v>44855.03125</v>
      </c>
      <c r="B1926" s="6">
        <v>-786.6240234375</v>
      </c>
    </row>
    <row r="1927" spans="1:2" ht="12.75">
      <c r="A1927" s="5">
        <v>44855.041666666664</v>
      </c>
      <c r="B1927" s="6">
        <v>-884.1142578125</v>
      </c>
    </row>
    <row r="1928" spans="1:2" ht="12.75">
      <c r="A1928" s="5">
        <v>44855.05208333333</v>
      </c>
      <c r="B1928" s="6">
        <v>-824.183654785156</v>
      </c>
    </row>
    <row r="1929" spans="1:2" ht="12.75">
      <c r="A1929" s="5">
        <v>44855.0625</v>
      </c>
      <c r="B1929" s="6">
        <v>-803.382690429688</v>
      </c>
    </row>
    <row r="1930" spans="1:2" ht="12.75">
      <c r="A1930" s="5">
        <v>44855.072916666664</v>
      </c>
      <c r="B1930" s="6">
        <v>-786.171813964844</v>
      </c>
    </row>
    <row r="1931" spans="1:2" ht="12.75">
      <c r="A1931" s="5">
        <v>44855.08333333333</v>
      </c>
      <c r="B1931" s="6">
        <v>-846.519409179688</v>
      </c>
    </row>
    <row r="1932" spans="1:2" ht="12.75">
      <c r="A1932" s="5">
        <v>44855.09375</v>
      </c>
      <c r="B1932" s="6">
        <v>-826.311218261719</v>
      </c>
    </row>
    <row r="1933" spans="1:2" ht="12.75">
      <c r="A1933" s="5">
        <v>44855.104166666664</v>
      </c>
      <c r="B1933" s="6">
        <v>-783.111328125</v>
      </c>
    </row>
    <row r="1934" spans="1:2" ht="12.75">
      <c r="A1934" s="5">
        <v>44855.11458333333</v>
      </c>
      <c r="B1934" s="6">
        <v>-802.143859863281</v>
      </c>
    </row>
    <row r="1935" spans="1:2" ht="12.75">
      <c r="A1935" s="5">
        <v>44855.125</v>
      </c>
      <c r="B1935" s="6">
        <v>-844.913757324219</v>
      </c>
    </row>
    <row r="1936" spans="1:2" ht="12.75">
      <c r="A1936" s="5">
        <v>44855.135416666664</v>
      </c>
      <c r="B1936" s="6">
        <v>-939.39599609375</v>
      </c>
    </row>
    <row r="1937" spans="1:2" ht="12.75">
      <c r="A1937" s="5">
        <v>44855.14583333333</v>
      </c>
      <c r="B1937" s="6">
        <v>-865.994445800781</v>
      </c>
    </row>
    <row r="1938" spans="1:2" ht="12.75">
      <c r="A1938" s="5">
        <v>44855.15625</v>
      </c>
      <c r="B1938" s="6">
        <v>-871.081909179688</v>
      </c>
    </row>
    <row r="1939" spans="1:2" ht="12.75">
      <c r="A1939" s="5">
        <v>44855.166666666664</v>
      </c>
      <c r="B1939" s="6">
        <v>-872.703125</v>
      </c>
    </row>
    <row r="1940" spans="1:2" ht="12.75">
      <c r="A1940" s="5">
        <v>44855.17708333333</v>
      </c>
      <c r="B1940" s="6">
        <v>-921.576721191406</v>
      </c>
    </row>
    <row r="1941" spans="1:2" ht="12.75">
      <c r="A1941" s="5">
        <v>44855.1875</v>
      </c>
      <c r="B1941" s="6">
        <v>-934.342041015625</v>
      </c>
    </row>
    <row r="1942" spans="1:2" ht="12.75">
      <c r="A1942" s="5">
        <v>44855.197916666664</v>
      </c>
      <c r="B1942" s="6">
        <v>-935.189514160156</v>
      </c>
    </row>
    <row r="1943" spans="1:2" ht="12.75">
      <c r="A1943" s="5">
        <v>44855.20833333333</v>
      </c>
      <c r="B1943" s="6">
        <v>-925.169616699219</v>
      </c>
    </row>
    <row r="1944" spans="1:2" ht="12.75">
      <c r="A1944" s="5">
        <v>44855.21875</v>
      </c>
      <c r="B1944" s="6">
        <v>-864.911865234375</v>
      </c>
    </row>
    <row r="1945" spans="1:2" ht="12.75">
      <c r="A1945" s="5">
        <v>44855.229166666664</v>
      </c>
      <c r="B1945" s="6">
        <v>-889.91015625</v>
      </c>
    </row>
    <row r="1946" spans="1:2" ht="12.75">
      <c r="A1946" s="5">
        <v>44855.23958333333</v>
      </c>
      <c r="B1946" s="6">
        <v>-1054.25390625</v>
      </c>
    </row>
    <row r="1947" spans="1:2" ht="12.75">
      <c r="A1947" s="5">
        <v>44855.25</v>
      </c>
      <c r="B1947" s="6">
        <v>-1107.92810058594</v>
      </c>
    </row>
    <row r="1948" spans="1:2" ht="12.75">
      <c r="A1948" s="5">
        <v>44855.260416666664</v>
      </c>
      <c r="B1948" s="6">
        <v>-1020.77716064453</v>
      </c>
    </row>
    <row r="1949" spans="1:2" ht="12.75">
      <c r="A1949" s="5">
        <v>44855.27083333333</v>
      </c>
      <c r="B1949" s="6">
        <v>-1027.91259765625</v>
      </c>
    </row>
    <row r="1950" spans="1:2" ht="12.75">
      <c r="A1950" s="5">
        <v>44855.28125</v>
      </c>
      <c r="B1950" s="6">
        <v>-976.508544921875</v>
      </c>
    </row>
    <row r="1951" spans="1:2" ht="12.75">
      <c r="A1951" s="5">
        <v>44855.291666666664</v>
      </c>
      <c r="B1951" s="6">
        <v>-935.07568359375</v>
      </c>
    </row>
    <row r="1952" spans="1:2" ht="12.75">
      <c r="A1952" s="5">
        <v>44855.30208333333</v>
      </c>
      <c r="B1952" s="6">
        <v>-932.294677734375</v>
      </c>
    </row>
    <row r="1953" spans="1:2" ht="12.75">
      <c r="A1953" s="5">
        <v>44855.3125</v>
      </c>
      <c r="B1953" s="6">
        <v>-807.995239257813</v>
      </c>
    </row>
    <row r="1954" spans="1:2" ht="12.75">
      <c r="A1954" s="5">
        <v>44855.322916666664</v>
      </c>
      <c r="B1954" s="6">
        <v>-644.094299316406</v>
      </c>
    </row>
    <row r="1955" spans="1:2" ht="12.75">
      <c r="A1955" s="5">
        <v>44855.33333333333</v>
      </c>
      <c r="B1955" s="6">
        <v>-458.630706787109</v>
      </c>
    </row>
    <row r="1956" spans="1:2" ht="12.75">
      <c r="A1956" s="5">
        <v>44855.34375</v>
      </c>
      <c r="B1956" s="6">
        <v>-189.370559692383</v>
      </c>
    </row>
    <row r="1957" spans="1:2" ht="12.75">
      <c r="A1957" s="5">
        <v>44855.354166666664</v>
      </c>
      <c r="B1957" s="6">
        <v>-167.86018371582</v>
      </c>
    </row>
    <row r="1958" spans="1:2" ht="12.75">
      <c r="A1958" s="5">
        <v>44855.36458333333</v>
      </c>
      <c r="B1958" s="6">
        <v>46.124870300293</v>
      </c>
    </row>
    <row r="1959" spans="1:2" ht="12.75">
      <c r="A1959" s="5">
        <v>44855.375</v>
      </c>
      <c r="B1959" s="6">
        <v>75.9290161132813</v>
      </c>
    </row>
    <row r="1960" spans="1:2" ht="12.75">
      <c r="A1960" s="5">
        <v>44855.385416666664</v>
      </c>
      <c r="B1960" s="6">
        <v>180.654846191406</v>
      </c>
    </row>
    <row r="1961" spans="1:2" ht="12.75">
      <c r="A1961" s="5">
        <v>44855.39583333333</v>
      </c>
      <c r="B1961" s="6">
        <v>239.943466186523</v>
      </c>
    </row>
    <row r="1962" spans="1:2" ht="12.75">
      <c r="A1962" s="5">
        <v>44855.40625</v>
      </c>
      <c r="B1962" s="6">
        <v>214.712020874023</v>
      </c>
    </row>
    <row r="1963" spans="1:2" ht="12.75">
      <c r="A1963" s="5">
        <v>44855.416666666664</v>
      </c>
      <c r="B1963" s="6">
        <v>228.667053222656</v>
      </c>
    </row>
    <row r="1964" spans="1:2" ht="12.75">
      <c r="A1964" s="5">
        <v>44855.42708333333</v>
      </c>
      <c r="B1964" s="6">
        <v>187.684677124023</v>
      </c>
    </row>
    <row r="1965" spans="1:2" ht="12.75">
      <c r="A1965" s="5">
        <v>44855.4375</v>
      </c>
      <c r="B1965" s="6">
        <v>153.068145751953</v>
      </c>
    </row>
    <row r="1966" spans="1:2" ht="12.75">
      <c r="A1966" s="5">
        <v>44855.447916666664</v>
      </c>
      <c r="B1966" s="6">
        <v>117.895965576172</v>
      </c>
    </row>
    <row r="1967" spans="1:2" ht="12.75">
      <c r="A1967" s="5">
        <v>44855.45833333333</v>
      </c>
      <c r="B1967" s="6">
        <v>141.956344604492</v>
      </c>
    </row>
    <row r="1968" spans="1:2" ht="12.75">
      <c r="A1968" s="5">
        <v>44855.46875</v>
      </c>
      <c r="B1968" s="6">
        <v>162.359024047852</v>
      </c>
    </row>
    <row r="1969" spans="1:2" ht="12.75">
      <c r="A1969" s="5">
        <v>44855.479166666664</v>
      </c>
      <c r="B1969" s="6">
        <v>188.628158569336</v>
      </c>
    </row>
    <row r="1970" spans="1:2" ht="12.75">
      <c r="A1970" s="5">
        <v>44855.48958333333</v>
      </c>
      <c r="B1970" s="6">
        <v>191.811279296875</v>
      </c>
    </row>
    <row r="1971" spans="1:2" ht="12.75">
      <c r="A1971" s="5">
        <v>44855.5</v>
      </c>
      <c r="B1971" s="6">
        <v>237.549301147461</v>
      </c>
    </row>
    <row r="1972" spans="1:2" ht="12.75">
      <c r="A1972" s="5">
        <v>44855.510416666664</v>
      </c>
      <c r="B1972" s="6">
        <v>254.527618408203</v>
      </c>
    </row>
    <row r="1973" spans="1:2" ht="12.75">
      <c r="A1973" s="5">
        <v>44855.52083333333</v>
      </c>
      <c r="B1973" s="6">
        <v>270.709686279297</v>
      </c>
    </row>
    <row r="1974" spans="1:2" ht="12.75">
      <c r="A1974" s="5">
        <v>44855.53125</v>
      </c>
      <c r="B1974" s="6">
        <v>180.310501098633</v>
      </c>
    </row>
    <row r="1975" spans="1:2" ht="12.75">
      <c r="A1975" s="5">
        <v>44855.541666666664</v>
      </c>
      <c r="B1975" s="6">
        <v>183.779632568359</v>
      </c>
    </row>
    <row r="1976" spans="1:2" ht="12.75">
      <c r="A1976" s="5">
        <v>44855.55208333333</v>
      </c>
      <c r="B1976" s="6">
        <v>148.064682006836</v>
      </c>
    </row>
    <row r="1977" spans="1:2" ht="12.75">
      <c r="A1977" s="5">
        <v>44855.5625</v>
      </c>
      <c r="B1977" s="6">
        <v>126.99991607666</v>
      </c>
    </row>
    <row r="1978" spans="1:2" ht="12.75">
      <c r="A1978" s="5">
        <v>44855.572916666664</v>
      </c>
      <c r="B1978" s="6">
        <v>161.267791748047</v>
      </c>
    </row>
    <row r="1979" spans="1:2" ht="12.75">
      <c r="A1979" s="5">
        <v>44855.58333333333</v>
      </c>
      <c r="B1979" s="6">
        <v>161.917984008789</v>
      </c>
    </row>
    <row r="1980" spans="1:2" ht="12.75">
      <c r="A1980" s="5">
        <v>44855.59375</v>
      </c>
      <c r="B1980" s="6">
        <v>176.341232299805</v>
      </c>
    </row>
    <row r="1981" spans="1:2" ht="12.75">
      <c r="A1981" s="5">
        <v>44855.604166666664</v>
      </c>
      <c r="B1981" s="6">
        <v>188.791259765625</v>
      </c>
    </row>
    <row r="1982" spans="1:2" ht="12.75">
      <c r="A1982" s="5">
        <v>44855.61458333333</v>
      </c>
      <c r="B1982" s="6">
        <v>259.71435546875</v>
      </c>
    </row>
    <row r="1983" spans="1:2" ht="12.75">
      <c r="A1983" s="5">
        <v>44855.625</v>
      </c>
      <c r="B1983" s="6">
        <v>287.104888916016</v>
      </c>
    </row>
    <row r="1984" spans="1:2" ht="12.75">
      <c r="A1984" s="5">
        <v>44855.635416666664</v>
      </c>
      <c r="B1984" s="6">
        <v>236.109725952148</v>
      </c>
    </row>
    <row r="1985" spans="1:2" ht="12.75">
      <c r="A1985" s="5">
        <v>44855.64583333333</v>
      </c>
      <c r="B1985" s="6">
        <v>250.461090087891</v>
      </c>
    </row>
    <row r="1986" spans="1:2" ht="12.75">
      <c r="A1986" s="5">
        <v>44855.65625</v>
      </c>
      <c r="B1986" s="6">
        <v>250.577194213867</v>
      </c>
    </row>
    <row r="1987" spans="1:2" ht="12.75">
      <c r="A1987" s="5">
        <v>44855.666666666664</v>
      </c>
      <c r="B1987" s="6">
        <v>222.678726196289</v>
      </c>
    </row>
    <row r="1988" spans="1:2" ht="12.75">
      <c r="A1988" s="5">
        <v>44855.67708333333</v>
      </c>
      <c r="B1988" s="6">
        <v>-12.1575708389282</v>
      </c>
    </row>
    <row r="1989" spans="1:2" ht="12.75">
      <c r="A1989" s="5">
        <v>44855.6875</v>
      </c>
      <c r="B1989" s="6">
        <v>-182.903869628906</v>
      </c>
    </row>
    <row r="1990" spans="1:2" ht="12.75">
      <c r="A1990" s="5">
        <v>44855.697916666664</v>
      </c>
      <c r="B1990" s="6">
        <v>-460.353881835938</v>
      </c>
    </row>
    <row r="1991" spans="1:2" ht="12.75">
      <c r="A1991" s="5">
        <v>44855.70833333333</v>
      </c>
      <c r="B1991" s="6">
        <v>-660.619079589844</v>
      </c>
    </row>
    <row r="1992" spans="1:2" ht="12.75">
      <c r="A1992" s="5">
        <v>44855.71875</v>
      </c>
      <c r="B1992" s="6">
        <v>-746.585998535156</v>
      </c>
    </row>
    <row r="1993" spans="1:2" ht="12.75">
      <c r="A1993" s="5">
        <v>44855.729166666664</v>
      </c>
      <c r="B1993" s="6">
        <v>-826.816284179688</v>
      </c>
    </row>
    <row r="1994" spans="1:2" ht="12.75">
      <c r="A1994" s="5">
        <v>44855.73958333333</v>
      </c>
      <c r="B1994" s="6">
        <v>-911.317932128906</v>
      </c>
    </row>
    <row r="1995" spans="1:2" ht="12.75">
      <c r="A1995" s="5">
        <v>44855.75</v>
      </c>
      <c r="B1995" s="6">
        <v>-884.915893554688</v>
      </c>
    </row>
    <row r="1996" spans="1:2" ht="12.75">
      <c r="A1996" s="5">
        <v>44855.760416666664</v>
      </c>
      <c r="B1996" s="6">
        <v>-884.343200683594</v>
      </c>
    </row>
    <row r="1997" spans="1:2" ht="12.75">
      <c r="A1997" s="5">
        <v>44855.77083333333</v>
      </c>
      <c r="B1997" s="6">
        <v>-868.629699707031</v>
      </c>
    </row>
    <row r="1998" spans="1:2" ht="12.75">
      <c r="A1998" s="5">
        <v>44855.78125</v>
      </c>
      <c r="B1998" s="6">
        <v>-887.166931152344</v>
      </c>
    </row>
    <row r="1999" spans="1:2" ht="12.75">
      <c r="A1999" s="5">
        <v>44855.791666666664</v>
      </c>
      <c r="B1999" s="6">
        <v>-923.845397949219</v>
      </c>
    </row>
    <row r="2000" spans="1:2" ht="12.75">
      <c r="A2000" s="5">
        <v>44855.80208333333</v>
      </c>
      <c r="B2000" s="6">
        <v>-812.834167480469</v>
      </c>
    </row>
    <row r="2001" spans="1:2" ht="12.75">
      <c r="A2001" s="5">
        <v>44855.8125</v>
      </c>
      <c r="B2001" s="6">
        <v>-731.652404785156</v>
      </c>
    </row>
    <row r="2002" spans="1:2" ht="12.75">
      <c r="A2002" s="5">
        <v>44855.822916666664</v>
      </c>
      <c r="B2002" s="6">
        <v>-683.759887695313</v>
      </c>
    </row>
    <row r="2003" spans="1:2" ht="12.75">
      <c r="A2003" s="5">
        <v>44855.83333333333</v>
      </c>
      <c r="B2003" s="6">
        <v>-620.146728515625</v>
      </c>
    </row>
    <row r="2004" spans="1:2" ht="12.75">
      <c r="A2004" s="5">
        <v>44855.84375</v>
      </c>
      <c r="B2004" s="6">
        <v>-583.338684082031</v>
      </c>
    </row>
    <row r="2005" spans="1:2" ht="12.75">
      <c r="A2005" s="5">
        <v>44855.854166666664</v>
      </c>
      <c r="B2005" s="6">
        <v>-517.368225097656</v>
      </c>
    </row>
    <row r="2006" spans="1:2" ht="12.75">
      <c r="A2006" s="5">
        <v>44855.86458333333</v>
      </c>
      <c r="B2006" s="6">
        <v>-507.009582519531</v>
      </c>
    </row>
    <row r="2007" spans="1:2" ht="12.75">
      <c r="A2007" s="5">
        <v>44855.875</v>
      </c>
      <c r="B2007" s="6">
        <v>-464.010589599609</v>
      </c>
    </row>
    <row r="2008" spans="1:2" ht="12.75">
      <c r="A2008" s="5">
        <v>44855.885416666664</v>
      </c>
      <c r="B2008" s="6">
        <v>-495.800048828125</v>
      </c>
    </row>
    <row r="2009" spans="1:2" ht="12.75">
      <c r="A2009" s="5">
        <v>44855.89583333333</v>
      </c>
      <c r="B2009" s="6">
        <v>-435.767456054688</v>
      </c>
    </row>
    <row r="2010" spans="1:2" ht="12.75">
      <c r="A2010" s="5">
        <v>44855.90625</v>
      </c>
      <c r="B2010" s="6">
        <v>-400.881500244141</v>
      </c>
    </row>
    <row r="2011" spans="1:2" ht="12.75">
      <c r="A2011" s="5">
        <v>44855.916666666664</v>
      </c>
      <c r="B2011" s="6">
        <v>-351.611724853516</v>
      </c>
    </row>
    <row r="2012" spans="1:2" ht="12.75">
      <c r="A2012" s="5">
        <v>44855.92708333333</v>
      </c>
      <c r="B2012" s="6">
        <v>-237.320022583008</v>
      </c>
    </row>
    <row r="2013" spans="1:2" ht="12.75">
      <c r="A2013" s="5">
        <v>44855.9375</v>
      </c>
      <c r="B2013" s="6">
        <v>-163.438903808594</v>
      </c>
    </row>
    <row r="2014" spans="1:2" ht="12.75">
      <c r="A2014" s="5">
        <v>44855.947916666664</v>
      </c>
      <c r="B2014" s="6">
        <v>-80.3173675537109</v>
      </c>
    </row>
    <row r="2015" spans="1:2" ht="12.75">
      <c r="A2015" s="5">
        <v>44855.95833333333</v>
      </c>
      <c r="B2015" s="6">
        <v>-127.771423339844</v>
      </c>
    </row>
    <row r="2016" spans="1:2" ht="12.75">
      <c r="A2016" s="5">
        <v>44855.96875</v>
      </c>
      <c r="B2016" s="6">
        <v>-104.728866577148</v>
      </c>
    </row>
    <row r="2017" spans="1:2" ht="12.75">
      <c r="A2017" s="5">
        <v>44855.979166666664</v>
      </c>
      <c r="B2017" s="6">
        <v>-111.260108947754</v>
      </c>
    </row>
    <row r="2018" spans="1:2" ht="12.75">
      <c r="A2018" s="5">
        <v>44855.98958333333</v>
      </c>
      <c r="B2018" s="6">
        <v>-251.083267211914</v>
      </c>
    </row>
    <row r="2019" spans="1:2" ht="12.75">
      <c r="A2019" s="5">
        <v>44856</v>
      </c>
      <c r="B2019" s="6">
        <v>-316.726165771484</v>
      </c>
    </row>
    <row r="2020" spans="1:2" ht="12.75">
      <c r="A2020" s="5">
        <v>44856.010416666664</v>
      </c>
      <c r="B2020" s="6">
        <v>-211.489562988281</v>
      </c>
    </row>
    <row r="2021" spans="1:2" ht="12.75">
      <c r="A2021" s="5">
        <v>44856.02083333333</v>
      </c>
      <c r="B2021" s="6">
        <v>-224.71044921875</v>
      </c>
    </row>
    <row r="2022" spans="1:2" ht="12.75">
      <c r="A2022" s="5">
        <v>44856.03125</v>
      </c>
      <c r="B2022" s="6">
        <v>-211.315643310547</v>
      </c>
    </row>
    <row r="2023" spans="1:2" ht="12.75">
      <c r="A2023" s="5">
        <v>44856.041666666664</v>
      </c>
      <c r="B2023" s="6">
        <v>-110.915679931641</v>
      </c>
    </row>
    <row r="2024" spans="1:2" ht="12.75">
      <c r="A2024" s="5">
        <v>44856.05208333333</v>
      </c>
      <c r="B2024" s="6">
        <v>-26.6190376281738</v>
      </c>
    </row>
    <row r="2025" spans="1:2" ht="12.75">
      <c r="A2025" s="5">
        <v>44856.0625</v>
      </c>
      <c r="B2025" s="6">
        <v>-50.9317016601563</v>
      </c>
    </row>
    <row r="2026" spans="1:2" ht="12.75">
      <c r="A2026" s="5">
        <v>44856.072916666664</v>
      </c>
      <c r="B2026" s="6">
        <v>-65.0815200805664</v>
      </c>
    </row>
    <row r="2027" spans="1:2" ht="12.75">
      <c r="A2027" s="5">
        <v>44856.08333333333</v>
      </c>
      <c r="B2027" s="6">
        <v>-153.366668701172</v>
      </c>
    </row>
    <row r="2028" spans="1:2" ht="12.75">
      <c r="A2028" s="5">
        <v>44856.09375</v>
      </c>
      <c r="B2028" s="6">
        <v>-164.784149169922</v>
      </c>
    </row>
    <row r="2029" spans="1:2" ht="12.75">
      <c r="A2029" s="5">
        <v>44856.104166666664</v>
      </c>
      <c r="B2029" s="6">
        <v>-150.860046386719</v>
      </c>
    </row>
    <row r="2030" spans="1:2" ht="12.75">
      <c r="A2030" s="5">
        <v>44856.11458333333</v>
      </c>
      <c r="B2030" s="6">
        <v>-153.459686279297</v>
      </c>
    </row>
    <row r="2031" spans="1:2" ht="12.75">
      <c r="A2031" s="5">
        <v>44856.125</v>
      </c>
      <c r="B2031" s="6">
        <v>-110.074333190918</v>
      </c>
    </row>
    <row r="2032" spans="1:2" ht="12.75">
      <c r="A2032" s="5">
        <v>44856.135416666664</v>
      </c>
      <c r="B2032" s="6">
        <v>-94.0718536376953</v>
      </c>
    </row>
    <row r="2033" spans="1:2" ht="12.75">
      <c r="A2033" s="5">
        <v>44856.14583333333</v>
      </c>
      <c r="B2033" s="6">
        <v>-113.766700744629</v>
      </c>
    </row>
    <row r="2034" spans="1:2" ht="12.75">
      <c r="A2034" s="5">
        <v>44856.15625</v>
      </c>
      <c r="B2034" s="6">
        <v>-82.5061874389648</v>
      </c>
    </row>
    <row r="2035" spans="1:2" ht="12.75">
      <c r="A2035" s="5">
        <v>44856.166666666664</v>
      </c>
      <c r="B2035" s="6">
        <v>-96.0304107666016</v>
      </c>
    </row>
    <row r="2036" spans="1:2" ht="12.75">
      <c r="A2036" s="5">
        <v>44856.17708333333</v>
      </c>
      <c r="B2036" s="6">
        <v>-156.263732910156</v>
      </c>
    </row>
    <row r="2037" spans="1:2" ht="12.75">
      <c r="A2037" s="5">
        <v>44856.1875</v>
      </c>
      <c r="B2037" s="6">
        <v>-99.6506042480469</v>
      </c>
    </row>
    <row r="2038" spans="1:2" ht="12.75">
      <c r="A2038" s="5">
        <v>44856.197916666664</v>
      </c>
      <c r="B2038" s="6">
        <v>-129.343826293945</v>
      </c>
    </row>
    <row r="2039" spans="1:2" ht="12.75">
      <c r="A2039" s="5">
        <v>44856.20833333333</v>
      </c>
      <c r="B2039" s="6">
        <v>-206.716094970703</v>
      </c>
    </row>
    <row r="2040" spans="1:2" ht="12.75">
      <c r="A2040" s="5">
        <v>44856.21875</v>
      </c>
      <c r="B2040" s="6">
        <v>-337.043121337891</v>
      </c>
    </row>
    <row r="2041" spans="1:2" ht="12.75">
      <c r="A2041" s="5">
        <v>44856.229166666664</v>
      </c>
      <c r="B2041" s="6">
        <v>-354.273254394531</v>
      </c>
    </row>
    <row r="2042" spans="1:2" ht="12.75">
      <c r="A2042" s="5">
        <v>44856.23958333333</v>
      </c>
      <c r="B2042" s="6">
        <v>-344.729309082031</v>
      </c>
    </row>
    <row r="2043" spans="1:2" ht="12.75">
      <c r="A2043" s="5">
        <v>44856.25</v>
      </c>
      <c r="B2043" s="6">
        <v>-340.038513183594</v>
      </c>
    </row>
    <row r="2044" spans="1:2" ht="12.75">
      <c r="A2044" s="5">
        <v>44856.260416666664</v>
      </c>
      <c r="B2044" s="6">
        <v>-374.641784667969</v>
      </c>
    </row>
    <row r="2045" spans="1:2" ht="12.75">
      <c r="A2045" s="5">
        <v>44856.27083333333</v>
      </c>
      <c r="B2045" s="6">
        <v>-366.115600585938</v>
      </c>
    </row>
    <row r="2046" spans="1:2" ht="12.75">
      <c r="A2046" s="5">
        <v>44856.28125</v>
      </c>
      <c r="B2046" s="6">
        <v>-346.718048095703</v>
      </c>
    </row>
    <row r="2047" spans="1:2" ht="12.75">
      <c r="A2047" s="5">
        <v>44856.291666666664</v>
      </c>
      <c r="B2047" s="6">
        <v>-359.08837890625</v>
      </c>
    </row>
    <row r="2048" spans="1:2" ht="12.75">
      <c r="A2048" s="5">
        <v>44856.30208333333</v>
      </c>
      <c r="B2048" s="6">
        <v>-299.155731201172</v>
      </c>
    </row>
    <row r="2049" spans="1:2" ht="12.75">
      <c r="A2049" s="5">
        <v>44856.3125</v>
      </c>
      <c r="B2049" s="6">
        <v>-247.799270629883</v>
      </c>
    </row>
    <row r="2050" spans="1:2" ht="12.75">
      <c r="A2050" s="5">
        <v>44856.322916666664</v>
      </c>
      <c r="B2050" s="6">
        <v>-52.2000160217285</v>
      </c>
    </row>
    <row r="2051" spans="1:2" ht="12.75">
      <c r="A2051" s="5">
        <v>44856.33333333333</v>
      </c>
      <c r="B2051" s="6">
        <v>-3.92232227325439</v>
      </c>
    </row>
    <row r="2052" spans="1:2" ht="12.75">
      <c r="A2052" s="5">
        <v>44856.34375</v>
      </c>
      <c r="B2052" s="6">
        <v>165.552688598633</v>
      </c>
    </row>
    <row r="2053" spans="1:2" ht="12.75">
      <c r="A2053" s="5">
        <v>44856.354166666664</v>
      </c>
      <c r="B2053" s="6">
        <v>30.296293258667</v>
      </c>
    </row>
    <row r="2054" spans="1:2" ht="12.75">
      <c r="A2054" s="5">
        <v>44856.36458333333</v>
      </c>
      <c r="B2054" s="6">
        <v>13.8987169265747</v>
      </c>
    </row>
    <row r="2055" spans="1:2" ht="12.75">
      <c r="A2055" s="5">
        <v>44856.375</v>
      </c>
      <c r="B2055" s="6">
        <v>-40.6036529541016</v>
      </c>
    </row>
    <row r="2056" spans="1:2" ht="12.75">
      <c r="A2056" s="5">
        <v>44856.385416666664</v>
      </c>
      <c r="B2056" s="6">
        <v>-58.219612121582</v>
      </c>
    </row>
    <row r="2057" spans="1:2" ht="12.75">
      <c r="A2057" s="5">
        <v>44856.39583333333</v>
      </c>
      <c r="B2057" s="6">
        <v>-59.0583000183105</v>
      </c>
    </row>
    <row r="2058" spans="1:2" ht="12.75">
      <c r="A2058" s="5">
        <v>44856.40625</v>
      </c>
      <c r="B2058" s="6">
        <v>-118.152854919434</v>
      </c>
    </row>
    <row r="2059" spans="1:2" ht="12.75">
      <c r="A2059" s="5">
        <v>44856.416666666664</v>
      </c>
      <c r="B2059" s="6">
        <v>-236.96989440918</v>
      </c>
    </row>
    <row r="2060" spans="1:2" ht="12.75">
      <c r="A2060" s="5">
        <v>44856.42708333333</v>
      </c>
      <c r="B2060" s="6">
        <v>-256.313568115234</v>
      </c>
    </row>
    <row r="2061" spans="1:2" ht="12.75">
      <c r="A2061" s="5">
        <v>44856.4375</v>
      </c>
      <c r="B2061" s="6">
        <v>-294.827880859375</v>
      </c>
    </row>
    <row r="2062" spans="1:2" ht="12.75">
      <c r="A2062" s="5">
        <v>44856.447916666664</v>
      </c>
      <c r="B2062" s="6">
        <v>-325.565460205078</v>
      </c>
    </row>
    <row r="2063" spans="1:2" ht="12.75">
      <c r="A2063" s="5">
        <v>44856.45833333333</v>
      </c>
      <c r="B2063" s="6">
        <v>-309.620819091797</v>
      </c>
    </row>
    <row r="2064" spans="1:2" ht="12.75">
      <c r="A2064" s="5">
        <v>44856.46875</v>
      </c>
      <c r="B2064" s="6">
        <v>-237.746505737305</v>
      </c>
    </row>
    <row r="2065" spans="1:2" ht="12.75">
      <c r="A2065" s="5">
        <v>44856.479166666664</v>
      </c>
      <c r="B2065" s="6">
        <v>-320.665435791016</v>
      </c>
    </row>
    <row r="2066" spans="1:2" ht="12.75">
      <c r="A2066" s="5">
        <v>44856.48958333333</v>
      </c>
      <c r="B2066" s="6">
        <v>-353.653106689453</v>
      </c>
    </row>
    <row r="2067" spans="1:2" ht="12.75">
      <c r="A2067" s="5">
        <v>44856.5</v>
      </c>
      <c r="B2067" s="6">
        <v>-380.338195800781</v>
      </c>
    </row>
    <row r="2068" spans="1:2" ht="12.75">
      <c r="A2068" s="5">
        <v>44856.510416666664</v>
      </c>
      <c r="B2068" s="6">
        <v>-402.234191894531</v>
      </c>
    </row>
    <row r="2069" spans="1:2" ht="12.75">
      <c r="A2069" s="5">
        <v>44856.52083333333</v>
      </c>
      <c r="B2069" s="6">
        <v>-360.082550048828</v>
      </c>
    </row>
    <row r="2070" spans="1:2" ht="12.75">
      <c r="A2070" s="5">
        <v>44856.53125</v>
      </c>
      <c r="B2070" s="6">
        <v>-380.588562011719</v>
      </c>
    </row>
    <row r="2071" spans="1:2" ht="12.75">
      <c r="A2071" s="5">
        <v>44856.541666666664</v>
      </c>
      <c r="B2071" s="6">
        <v>-393.327575683594</v>
      </c>
    </row>
    <row r="2072" spans="1:2" ht="12.75">
      <c r="A2072" s="5">
        <v>44856.55208333333</v>
      </c>
      <c r="B2072" s="6">
        <v>-396.470001220703</v>
      </c>
    </row>
    <row r="2073" spans="1:2" ht="12.75">
      <c r="A2073" s="5">
        <v>44856.5625</v>
      </c>
      <c r="B2073" s="6">
        <v>-512.245422363281</v>
      </c>
    </row>
    <row r="2074" spans="1:2" ht="12.75">
      <c r="A2074" s="5">
        <v>44856.572916666664</v>
      </c>
      <c r="B2074" s="6">
        <v>-528.836486816406</v>
      </c>
    </row>
    <row r="2075" spans="1:2" ht="12.75">
      <c r="A2075" s="5">
        <v>44856.58333333333</v>
      </c>
      <c r="B2075" s="6">
        <v>-504.965118408203</v>
      </c>
    </row>
    <row r="2076" spans="1:2" ht="12.75">
      <c r="A2076" s="5">
        <v>44856.59375</v>
      </c>
      <c r="B2076" s="6">
        <v>-494.982788085938</v>
      </c>
    </row>
    <row r="2077" spans="1:2" ht="12.75">
      <c r="A2077" s="5">
        <v>44856.604166666664</v>
      </c>
      <c r="B2077" s="6">
        <v>-579.631591796875</v>
      </c>
    </row>
    <row r="2078" spans="1:2" ht="12.75">
      <c r="A2078" s="5">
        <v>44856.61458333333</v>
      </c>
      <c r="B2078" s="6">
        <v>-583.1689453125</v>
      </c>
    </row>
    <row r="2079" spans="1:2" ht="12.75">
      <c r="A2079" s="5">
        <v>44856.625</v>
      </c>
      <c r="B2079" s="6">
        <v>-555.110900878906</v>
      </c>
    </row>
    <row r="2080" spans="1:2" ht="12.75">
      <c r="A2080" s="5">
        <v>44856.635416666664</v>
      </c>
      <c r="B2080" s="6">
        <v>-464.501525878906</v>
      </c>
    </row>
    <row r="2081" spans="1:2" ht="12.75">
      <c r="A2081" s="5">
        <v>44856.64583333333</v>
      </c>
      <c r="B2081" s="6">
        <v>-437.540496826172</v>
      </c>
    </row>
    <row r="2082" spans="1:2" ht="12.75">
      <c r="A2082" s="5">
        <v>44856.65625</v>
      </c>
      <c r="B2082" s="6">
        <v>-443.807495117188</v>
      </c>
    </row>
    <row r="2083" spans="1:2" ht="12.75">
      <c r="A2083" s="5">
        <v>44856.666666666664</v>
      </c>
      <c r="B2083" s="6">
        <v>-436.270904541016</v>
      </c>
    </row>
    <row r="2084" spans="1:2" ht="12.75">
      <c r="A2084" s="5">
        <v>44856.67708333333</v>
      </c>
      <c r="B2084" s="6">
        <v>-399.761138916016</v>
      </c>
    </row>
    <row r="2085" spans="1:2" ht="12.75">
      <c r="A2085" s="5">
        <v>44856.6875</v>
      </c>
      <c r="B2085" s="6">
        <v>-506.0478515625</v>
      </c>
    </row>
    <row r="2086" spans="1:2" ht="12.75">
      <c r="A2086" s="5">
        <v>44856.697916666664</v>
      </c>
      <c r="B2086" s="6">
        <v>-504.872619628906</v>
      </c>
    </row>
    <row r="2087" spans="1:2" ht="12.75">
      <c r="A2087" s="5">
        <v>44856.70833333333</v>
      </c>
      <c r="B2087" s="6">
        <v>-515.130981445313</v>
      </c>
    </row>
    <row r="2088" spans="1:2" ht="12.75">
      <c r="A2088" s="5">
        <v>44856.71875</v>
      </c>
      <c r="B2088" s="6">
        <v>-511.233612060547</v>
      </c>
    </row>
    <row r="2089" spans="1:2" ht="12.75">
      <c r="A2089" s="5">
        <v>44856.729166666664</v>
      </c>
      <c r="B2089" s="6">
        <v>-557.241333007813</v>
      </c>
    </row>
    <row r="2090" spans="1:2" ht="12.75">
      <c r="A2090" s="5">
        <v>44856.73958333333</v>
      </c>
      <c r="B2090" s="6">
        <v>-549.897644042969</v>
      </c>
    </row>
    <row r="2091" spans="1:2" ht="12.75">
      <c r="A2091" s="5">
        <v>44856.75</v>
      </c>
      <c r="B2091" s="6">
        <v>-572.305114746094</v>
      </c>
    </row>
    <row r="2092" spans="1:2" ht="12.75">
      <c r="A2092" s="5">
        <v>44856.760416666664</v>
      </c>
      <c r="B2092" s="6">
        <v>-607.459594726563</v>
      </c>
    </row>
    <row r="2093" spans="1:2" ht="12.75">
      <c r="A2093" s="5">
        <v>44856.77083333333</v>
      </c>
      <c r="B2093" s="6">
        <v>-640.683959960938</v>
      </c>
    </row>
    <row r="2094" spans="1:2" ht="12.75">
      <c r="A2094" s="5">
        <v>44856.78125</v>
      </c>
      <c r="B2094" s="6">
        <v>-518.292236328125</v>
      </c>
    </row>
    <row r="2095" spans="1:2" ht="12.75">
      <c r="A2095" s="5">
        <v>44856.791666666664</v>
      </c>
      <c r="B2095" s="6">
        <v>-440.0888671875</v>
      </c>
    </row>
    <row r="2096" spans="1:2" ht="12.75">
      <c r="A2096" s="5">
        <v>44856.80208333333</v>
      </c>
      <c r="B2096" s="6">
        <v>-482.783386230469</v>
      </c>
    </row>
    <row r="2097" spans="1:2" ht="12.75">
      <c r="A2097" s="5">
        <v>44856.8125</v>
      </c>
      <c r="B2097" s="6">
        <v>-512.953979492188</v>
      </c>
    </row>
    <row r="2098" spans="1:2" ht="12.75">
      <c r="A2098" s="5">
        <v>44856.822916666664</v>
      </c>
      <c r="B2098" s="6">
        <v>-543.302856445313</v>
      </c>
    </row>
    <row r="2099" spans="1:2" ht="12.75">
      <c r="A2099" s="5">
        <v>44856.83333333333</v>
      </c>
      <c r="B2099" s="6">
        <v>-500.458465576172</v>
      </c>
    </row>
    <row r="2100" spans="1:2" ht="12.75">
      <c r="A2100" s="5">
        <v>44856.84375</v>
      </c>
      <c r="B2100" s="6">
        <v>-469.061431884766</v>
      </c>
    </row>
    <row r="2101" spans="1:2" ht="12.75">
      <c r="A2101" s="5">
        <v>44856.854166666664</v>
      </c>
      <c r="B2101" s="6">
        <v>-461.715209960938</v>
      </c>
    </row>
    <row r="2102" spans="1:2" ht="12.75">
      <c r="A2102" s="5">
        <v>44856.86458333333</v>
      </c>
      <c r="B2102" s="6">
        <v>-426.003723144531</v>
      </c>
    </row>
    <row r="2103" spans="1:2" ht="12.75">
      <c r="A2103" s="5">
        <v>44856.875</v>
      </c>
      <c r="B2103" s="6">
        <v>-477.9638671875</v>
      </c>
    </row>
    <row r="2104" spans="1:2" ht="12.75">
      <c r="A2104" s="5">
        <v>44856.885416666664</v>
      </c>
      <c r="B2104" s="6">
        <v>-413.733947753906</v>
      </c>
    </row>
    <row r="2105" spans="1:2" ht="12.75">
      <c r="A2105" s="5">
        <v>44856.89583333333</v>
      </c>
      <c r="B2105" s="6">
        <v>-336.101043701172</v>
      </c>
    </row>
    <row r="2106" spans="1:2" ht="12.75">
      <c r="A2106" s="5">
        <v>44856.90625</v>
      </c>
      <c r="B2106" s="6">
        <v>-256.281982421875</v>
      </c>
    </row>
    <row r="2107" spans="1:2" ht="12.75">
      <c r="A2107" s="5">
        <v>44856.916666666664</v>
      </c>
      <c r="B2107" s="6">
        <v>-252.793487548828</v>
      </c>
    </row>
    <row r="2108" spans="1:2" ht="12.75">
      <c r="A2108" s="5">
        <v>44856.92708333333</v>
      </c>
      <c r="B2108" s="6">
        <v>-301.496185302734</v>
      </c>
    </row>
    <row r="2109" spans="1:2" ht="12.75">
      <c r="A2109" s="5">
        <v>44856.9375</v>
      </c>
      <c r="B2109" s="6">
        <v>-353.20703125</v>
      </c>
    </row>
    <row r="2110" spans="1:2" ht="12.75">
      <c r="A2110" s="5">
        <v>44856.947916666664</v>
      </c>
      <c r="B2110" s="6">
        <v>-443.464447021484</v>
      </c>
    </row>
    <row r="2111" spans="1:2" ht="12.75">
      <c r="A2111" s="5">
        <v>44856.95833333333</v>
      </c>
      <c r="B2111" s="6">
        <v>-453.611846923828</v>
      </c>
    </row>
    <row r="2112" spans="1:2" ht="12.75">
      <c r="A2112" s="5">
        <v>44856.96875</v>
      </c>
      <c r="B2112" s="6">
        <v>-488.213989257813</v>
      </c>
    </row>
    <row r="2113" spans="1:2" ht="12.75">
      <c r="A2113" s="5">
        <v>44856.979166666664</v>
      </c>
      <c r="B2113" s="6">
        <v>-465.958557128906</v>
      </c>
    </row>
    <row r="2114" spans="1:2" ht="12.75">
      <c r="A2114" s="5">
        <v>44856.98958333333</v>
      </c>
      <c r="B2114" s="6">
        <v>-539.905212402344</v>
      </c>
    </row>
    <row r="2115" spans="1:2" ht="12.75">
      <c r="A2115" s="5">
        <v>44857</v>
      </c>
      <c r="B2115" s="6">
        <v>-460.731109619141</v>
      </c>
    </row>
    <row r="2116" spans="1:2" ht="12.75">
      <c r="A2116" s="5">
        <v>44857.010416666664</v>
      </c>
      <c r="B2116" s="6">
        <v>-421.715026855469</v>
      </c>
    </row>
    <row r="2117" spans="1:2" ht="12.75">
      <c r="A2117" s="5">
        <v>44857.02083333333</v>
      </c>
      <c r="B2117" s="6">
        <v>-390.548400878906</v>
      </c>
    </row>
    <row r="2118" spans="1:2" ht="12.75">
      <c r="A2118" s="5">
        <v>44857.03125</v>
      </c>
      <c r="B2118" s="6">
        <v>-424.749420166016</v>
      </c>
    </row>
    <row r="2119" spans="1:2" ht="12.75">
      <c r="A2119" s="5">
        <v>44857.041666666664</v>
      </c>
      <c r="B2119" s="6">
        <v>-376.353973388672</v>
      </c>
    </row>
    <row r="2120" spans="1:2" ht="12.75">
      <c r="A2120" s="5">
        <v>44857.05208333333</v>
      </c>
      <c r="B2120" s="6">
        <v>-340.753021240234</v>
      </c>
    </row>
    <row r="2121" spans="1:2" ht="12.75">
      <c r="A2121" s="5">
        <v>44857.0625</v>
      </c>
      <c r="B2121" s="6">
        <v>-307.864288330078</v>
      </c>
    </row>
    <row r="2122" spans="1:2" ht="12.75">
      <c r="A2122" s="5">
        <v>44857.072916666664</v>
      </c>
      <c r="B2122" s="6">
        <v>-369.985412597656</v>
      </c>
    </row>
    <row r="2123" spans="1:2" ht="12.75">
      <c r="A2123" s="5">
        <v>44857.08333333333</v>
      </c>
      <c r="B2123" s="6">
        <v>-425.596008300781</v>
      </c>
    </row>
    <row r="2124" spans="1:2" ht="12.75">
      <c r="A2124" s="5">
        <v>44857.09375</v>
      </c>
      <c r="B2124" s="6">
        <v>-319.180084228516</v>
      </c>
    </row>
    <row r="2125" spans="1:2" ht="12.75">
      <c r="A2125" s="5">
        <v>44857.104166666664</v>
      </c>
      <c r="B2125" s="6">
        <v>-324.866333007813</v>
      </c>
    </row>
    <row r="2126" spans="1:2" ht="12.75">
      <c r="A2126" s="5">
        <v>44857.11458333333</v>
      </c>
      <c r="B2126" s="6">
        <v>-318.859832763672</v>
      </c>
    </row>
    <row r="2127" spans="1:2" ht="12.75">
      <c r="A2127" s="5">
        <v>44857.125</v>
      </c>
      <c r="B2127" s="6">
        <v>-327.791625976563</v>
      </c>
    </row>
    <row r="2128" spans="1:2" ht="12.75">
      <c r="A2128" s="5">
        <v>44857.135416666664</v>
      </c>
      <c r="B2128" s="6">
        <v>-324.294372558594</v>
      </c>
    </row>
    <row r="2129" spans="1:2" ht="12.75">
      <c r="A2129" s="5">
        <v>44857.14583333333</v>
      </c>
      <c r="B2129" s="6">
        <v>-305.653869628906</v>
      </c>
    </row>
    <row r="2130" spans="1:2" ht="12.75">
      <c r="A2130" s="5">
        <v>44857.15625</v>
      </c>
      <c r="B2130" s="6">
        <v>-316.739990234375</v>
      </c>
    </row>
    <row r="2131" spans="1:2" ht="12.75">
      <c r="A2131" s="5">
        <v>44857.166666666664</v>
      </c>
      <c r="B2131" s="6">
        <v>-361.764892578125</v>
      </c>
    </row>
    <row r="2132" spans="1:2" ht="12.75">
      <c r="A2132" s="5">
        <v>44857.17708333333</v>
      </c>
      <c r="B2132" s="6">
        <v>-386.954071044922</v>
      </c>
    </row>
    <row r="2133" spans="1:2" ht="12.75">
      <c r="A2133" s="5">
        <v>44857.1875</v>
      </c>
      <c r="B2133" s="6">
        <v>-426.405609130859</v>
      </c>
    </row>
    <row r="2134" spans="1:2" ht="12.75">
      <c r="A2134" s="5">
        <v>44857.197916666664</v>
      </c>
      <c r="B2134" s="6">
        <v>-462.959533691406</v>
      </c>
    </row>
    <row r="2135" spans="1:2" ht="12.75">
      <c r="A2135" s="5">
        <v>44857.20833333333</v>
      </c>
      <c r="B2135" s="6">
        <v>-450.446533203125</v>
      </c>
    </row>
    <row r="2136" spans="1:2" ht="12.75">
      <c r="A2136" s="5">
        <v>44857.21875</v>
      </c>
      <c r="B2136" s="6">
        <v>-429.507995605469</v>
      </c>
    </row>
    <row r="2137" spans="1:2" ht="12.75">
      <c r="A2137" s="5">
        <v>44857.229166666664</v>
      </c>
      <c r="B2137" s="6">
        <v>-421.106353759766</v>
      </c>
    </row>
    <row r="2138" spans="1:2" ht="12.75">
      <c r="A2138" s="5">
        <v>44857.23958333333</v>
      </c>
      <c r="B2138" s="6">
        <v>-460.176116943359</v>
      </c>
    </row>
    <row r="2139" spans="1:2" ht="12.75">
      <c r="A2139" s="5">
        <v>44857.25</v>
      </c>
      <c r="B2139" s="6">
        <v>-516.057861328125</v>
      </c>
    </row>
    <row r="2140" spans="1:2" ht="12.75">
      <c r="A2140" s="5">
        <v>44857.260416666664</v>
      </c>
      <c r="B2140" s="6">
        <v>-514.132263183594</v>
      </c>
    </row>
    <row r="2141" spans="1:2" ht="12.75">
      <c r="A2141" s="5">
        <v>44857.27083333333</v>
      </c>
      <c r="B2141" s="6">
        <v>-483.077392578125</v>
      </c>
    </row>
    <row r="2142" spans="1:2" ht="12.75">
      <c r="A2142" s="5">
        <v>44857.28125</v>
      </c>
      <c r="B2142" s="6">
        <v>-453.210540771484</v>
      </c>
    </row>
    <row r="2143" spans="1:2" ht="12.75">
      <c r="A2143" s="5">
        <v>44857.291666666664</v>
      </c>
      <c r="B2143" s="6">
        <v>-402.294219970703</v>
      </c>
    </row>
    <row r="2144" spans="1:2" ht="12.75">
      <c r="A2144" s="5">
        <v>44857.30208333333</v>
      </c>
      <c r="B2144" s="6">
        <v>-475.180755615234</v>
      </c>
    </row>
    <row r="2145" spans="1:2" ht="12.75">
      <c r="A2145" s="5">
        <v>44857.3125</v>
      </c>
      <c r="B2145" s="6">
        <v>-456.230804443359</v>
      </c>
    </row>
    <row r="2146" spans="1:2" ht="12.75">
      <c r="A2146" s="5">
        <v>44857.322916666664</v>
      </c>
      <c r="B2146" s="6">
        <v>-358.462158203125</v>
      </c>
    </row>
    <row r="2147" spans="1:2" ht="12.75">
      <c r="A2147" s="5">
        <v>44857.33333333333</v>
      </c>
      <c r="B2147" s="6">
        <v>-351.345886230469</v>
      </c>
    </row>
    <row r="2148" spans="1:2" ht="12.75">
      <c r="A2148" s="5">
        <v>44857.34375</v>
      </c>
      <c r="B2148" s="6">
        <v>-219.774002075195</v>
      </c>
    </row>
    <row r="2149" spans="1:2" ht="12.75">
      <c r="A2149" s="5">
        <v>44857.354166666664</v>
      </c>
      <c r="B2149" s="6">
        <v>-239.596893310547</v>
      </c>
    </row>
    <row r="2150" spans="1:2" ht="12.75">
      <c r="A2150" s="5">
        <v>44857.36458333333</v>
      </c>
      <c r="B2150" s="6">
        <v>-182.598449707031</v>
      </c>
    </row>
    <row r="2151" spans="1:2" ht="12.75">
      <c r="A2151" s="5">
        <v>44857.375</v>
      </c>
      <c r="B2151" s="6">
        <v>-191.949661254883</v>
      </c>
    </row>
    <row r="2152" spans="1:2" ht="12.75">
      <c r="A2152" s="5">
        <v>44857.385416666664</v>
      </c>
      <c r="B2152" s="6">
        <v>-200.653625488281</v>
      </c>
    </row>
    <row r="2153" spans="1:2" ht="12.75">
      <c r="A2153" s="5">
        <v>44857.39583333333</v>
      </c>
      <c r="B2153" s="6">
        <v>-76.3552856445313</v>
      </c>
    </row>
    <row r="2154" spans="1:2" ht="12.75">
      <c r="A2154" s="5">
        <v>44857.40625</v>
      </c>
      <c r="B2154" s="6">
        <v>-72.571907043457</v>
      </c>
    </row>
    <row r="2155" spans="1:2" ht="12.75">
      <c r="A2155" s="5">
        <v>44857.416666666664</v>
      </c>
      <c r="B2155" s="6">
        <v>-10.8914957046509</v>
      </c>
    </row>
    <row r="2156" spans="1:2" ht="12.75">
      <c r="A2156" s="5">
        <v>44857.42708333333</v>
      </c>
      <c r="B2156" s="6">
        <v>29.4678497314453</v>
      </c>
    </row>
    <row r="2157" spans="1:2" ht="12.75">
      <c r="A2157" s="5">
        <v>44857.4375</v>
      </c>
      <c r="B2157" s="6">
        <v>16.7894954681396</v>
      </c>
    </row>
    <row r="2158" spans="1:2" ht="12.75">
      <c r="A2158" s="5">
        <v>44857.447916666664</v>
      </c>
      <c r="B2158" s="6">
        <v>-43.9889373779297</v>
      </c>
    </row>
    <row r="2159" spans="1:2" ht="12.75">
      <c r="A2159" s="5">
        <v>44857.45833333333</v>
      </c>
      <c r="B2159" s="6">
        <v>-76.573371887207</v>
      </c>
    </row>
    <row r="2160" spans="1:2" ht="12.75">
      <c r="A2160" s="5">
        <v>44857.46875</v>
      </c>
      <c r="B2160" s="6">
        <v>-40.4917259216309</v>
      </c>
    </row>
    <row r="2161" spans="1:2" ht="12.75">
      <c r="A2161" s="5">
        <v>44857.479166666664</v>
      </c>
      <c r="B2161" s="6">
        <v>-12.5167350769043</v>
      </c>
    </row>
    <row r="2162" spans="1:2" ht="12.75">
      <c r="A2162" s="5">
        <v>44857.48958333333</v>
      </c>
      <c r="B2162" s="6">
        <v>-93.3271026611328</v>
      </c>
    </row>
    <row r="2163" spans="1:2" ht="12.75">
      <c r="A2163" s="5">
        <v>44857.5</v>
      </c>
      <c r="B2163" s="6">
        <v>-146.925765991211</v>
      </c>
    </row>
    <row r="2164" spans="1:2" ht="12.75">
      <c r="A2164" s="5">
        <v>44857.510416666664</v>
      </c>
      <c r="B2164" s="6">
        <v>-150.20783996582</v>
      </c>
    </row>
    <row r="2165" spans="1:2" ht="12.75">
      <c r="A2165" s="5">
        <v>44857.52083333333</v>
      </c>
      <c r="B2165" s="6">
        <v>-162.23616027832</v>
      </c>
    </row>
    <row r="2166" spans="1:2" ht="12.75">
      <c r="A2166" s="5">
        <v>44857.53125</v>
      </c>
      <c r="B2166" s="6">
        <v>-141.891952514648</v>
      </c>
    </row>
    <row r="2167" spans="1:2" ht="12.75">
      <c r="A2167" s="5">
        <v>44857.541666666664</v>
      </c>
      <c r="B2167" s="6">
        <v>-117.175224304199</v>
      </c>
    </row>
    <row r="2168" spans="1:2" ht="12.75">
      <c r="A2168" s="5">
        <v>44857.55208333333</v>
      </c>
      <c r="B2168" s="6">
        <v>-121.430450439453</v>
      </c>
    </row>
    <row r="2169" spans="1:2" ht="12.75">
      <c r="A2169" s="5">
        <v>44857.5625</v>
      </c>
      <c r="B2169" s="6">
        <v>-98.7728805541992</v>
      </c>
    </row>
    <row r="2170" spans="1:2" ht="12.75">
      <c r="A2170" s="5">
        <v>44857.572916666664</v>
      </c>
      <c r="B2170" s="6">
        <v>-46.6542587280273</v>
      </c>
    </row>
    <row r="2171" spans="1:2" ht="12.75">
      <c r="A2171" s="5">
        <v>44857.58333333333</v>
      </c>
      <c r="B2171" s="6">
        <v>-36.9619750976563</v>
      </c>
    </row>
    <row r="2172" spans="1:2" ht="12.75">
      <c r="A2172" s="5">
        <v>44857.59375</v>
      </c>
      <c r="B2172" s="6">
        <v>-66.8769302368164</v>
      </c>
    </row>
    <row r="2173" spans="1:2" ht="12.75">
      <c r="A2173" s="5">
        <v>44857.604166666664</v>
      </c>
      <c r="B2173" s="6">
        <v>-66.9716186523438</v>
      </c>
    </row>
    <row r="2174" spans="1:2" ht="12.75">
      <c r="A2174" s="5">
        <v>44857.61458333333</v>
      </c>
      <c r="B2174" s="6">
        <v>-82.772346496582</v>
      </c>
    </row>
    <row r="2175" spans="1:2" ht="12.75">
      <c r="A2175" s="5">
        <v>44857.625</v>
      </c>
      <c r="B2175" s="6">
        <v>-74.9203567504883</v>
      </c>
    </row>
    <row r="2176" spans="1:2" ht="12.75">
      <c r="A2176" s="5">
        <v>44857.635416666664</v>
      </c>
      <c r="B2176" s="6">
        <v>-92.9583129882813</v>
      </c>
    </row>
    <row r="2177" spans="1:2" ht="12.75">
      <c r="A2177" s="5">
        <v>44857.64583333333</v>
      </c>
      <c r="B2177" s="6">
        <v>-161.447036743164</v>
      </c>
    </row>
    <row r="2178" spans="1:2" ht="12.75">
      <c r="A2178" s="5">
        <v>44857.65625</v>
      </c>
      <c r="B2178" s="6">
        <v>-134.8837890625</v>
      </c>
    </row>
    <row r="2179" spans="1:2" ht="12.75">
      <c r="A2179" s="5">
        <v>44857.666666666664</v>
      </c>
      <c r="B2179" s="6">
        <v>-129.36962890625</v>
      </c>
    </row>
    <row r="2180" spans="1:2" ht="12.75">
      <c r="A2180" s="5">
        <v>44857.67708333333</v>
      </c>
      <c r="B2180" s="6">
        <v>-213.779830932617</v>
      </c>
    </row>
    <row r="2181" spans="1:2" ht="12.75">
      <c r="A2181" s="5">
        <v>44857.6875</v>
      </c>
      <c r="B2181" s="6">
        <v>-270.095367431641</v>
      </c>
    </row>
    <row r="2182" spans="1:2" ht="12.75">
      <c r="A2182" s="5">
        <v>44857.697916666664</v>
      </c>
      <c r="B2182" s="6">
        <v>-278.481201171875</v>
      </c>
    </row>
    <row r="2183" spans="1:2" ht="12.75">
      <c r="A2183" s="5">
        <v>44857.70833333333</v>
      </c>
      <c r="B2183" s="6">
        <v>-233.072494506836</v>
      </c>
    </row>
    <row r="2184" spans="1:2" ht="12.75">
      <c r="A2184" s="5">
        <v>44857.71875</v>
      </c>
      <c r="B2184" s="6">
        <v>-125.674545288086</v>
      </c>
    </row>
    <row r="2185" spans="1:2" ht="12.75">
      <c r="A2185" s="5">
        <v>44857.729166666664</v>
      </c>
      <c r="B2185" s="6">
        <v>-283.268585205078</v>
      </c>
    </row>
    <row r="2186" spans="1:2" ht="12.75">
      <c r="A2186" s="5">
        <v>44857.73958333333</v>
      </c>
      <c r="B2186" s="6">
        <v>-422.521301269531</v>
      </c>
    </row>
    <row r="2187" spans="1:2" ht="12.75">
      <c r="A2187" s="5">
        <v>44857.75</v>
      </c>
      <c r="B2187" s="6">
        <v>-400.516967773438</v>
      </c>
    </row>
    <row r="2188" spans="1:2" ht="12.75">
      <c r="A2188" s="5">
        <v>44857.760416666664</v>
      </c>
      <c r="B2188" s="6">
        <v>-381.613220214844</v>
      </c>
    </row>
    <row r="2189" spans="1:2" ht="12.75">
      <c r="A2189" s="5">
        <v>44857.77083333333</v>
      </c>
      <c r="B2189" s="6">
        <v>-343.459716796875</v>
      </c>
    </row>
    <row r="2190" spans="1:2" ht="12.75">
      <c r="A2190" s="5">
        <v>44857.78125</v>
      </c>
      <c r="B2190" s="6">
        <v>-378.969207763672</v>
      </c>
    </row>
    <row r="2191" spans="1:2" ht="12.75">
      <c r="A2191" s="5">
        <v>44857.791666666664</v>
      </c>
      <c r="B2191" s="6">
        <v>-351.749359130859</v>
      </c>
    </row>
    <row r="2192" spans="1:2" ht="12.75">
      <c r="A2192" s="5">
        <v>44857.80208333333</v>
      </c>
      <c r="B2192" s="6">
        <v>-316.608947753906</v>
      </c>
    </row>
    <row r="2193" spans="1:2" ht="12.75">
      <c r="A2193" s="5">
        <v>44857.8125</v>
      </c>
      <c r="B2193" s="6">
        <v>-288.460113525391</v>
      </c>
    </row>
    <row r="2194" spans="1:2" ht="12.75">
      <c r="A2194" s="5">
        <v>44857.822916666664</v>
      </c>
      <c r="B2194" s="6">
        <v>-304.167297363281</v>
      </c>
    </row>
    <row r="2195" spans="1:2" ht="12.75">
      <c r="A2195" s="5">
        <v>44857.83333333333</v>
      </c>
      <c r="B2195" s="6">
        <v>-432.624877929688</v>
      </c>
    </row>
    <row r="2196" spans="1:2" ht="12.75">
      <c r="A2196" s="5">
        <v>44857.84375</v>
      </c>
      <c r="B2196" s="6">
        <v>-399.397857666016</v>
      </c>
    </row>
    <row r="2197" spans="1:2" ht="12.75">
      <c r="A2197" s="5">
        <v>44857.854166666664</v>
      </c>
      <c r="B2197" s="6">
        <v>-364.393829345703</v>
      </c>
    </row>
    <row r="2198" spans="1:2" ht="12.75">
      <c r="A2198" s="5">
        <v>44857.86458333333</v>
      </c>
      <c r="B2198" s="6">
        <v>-399.620056152344</v>
      </c>
    </row>
    <row r="2199" spans="1:2" ht="12.75">
      <c r="A2199" s="5">
        <v>44857.875</v>
      </c>
      <c r="B2199" s="6">
        <v>-467.477813720703</v>
      </c>
    </row>
    <row r="2200" spans="1:2" ht="12.75">
      <c r="A2200" s="5">
        <v>44857.885416666664</v>
      </c>
      <c r="B2200" s="6">
        <v>-468.948425292969</v>
      </c>
    </row>
    <row r="2201" spans="1:2" ht="12.75">
      <c r="A2201" s="5">
        <v>44857.89583333333</v>
      </c>
      <c r="B2201" s="6">
        <v>-503.655853271484</v>
      </c>
    </row>
    <row r="2202" spans="1:2" ht="12.75">
      <c r="A2202" s="5">
        <v>44857.90625</v>
      </c>
      <c r="B2202" s="6">
        <v>-462.946838378906</v>
      </c>
    </row>
    <row r="2203" spans="1:2" ht="12.75">
      <c r="A2203" s="5">
        <v>44857.916666666664</v>
      </c>
      <c r="B2203" s="6">
        <v>-468.741180419922</v>
      </c>
    </row>
    <row r="2204" spans="1:2" ht="12.75">
      <c r="A2204" s="5">
        <v>44857.92708333333</v>
      </c>
      <c r="B2204" s="6">
        <v>-316.6728515625</v>
      </c>
    </row>
    <row r="2205" spans="1:2" ht="12.75">
      <c r="A2205" s="5">
        <v>44857.9375</v>
      </c>
      <c r="B2205" s="6">
        <v>-194.846832275391</v>
      </c>
    </row>
    <row r="2206" spans="1:2" ht="12.75">
      <c r="A2206" s="5">
        <v>44857.947916666664</v>
      </c>
      <c r="B2206" s="6">
        <v>-175.908355712891</v>
      </c>
    </row>
    <row r="2207" spans="1:2" ht="12.75">
      <c r="A2207" s="5">
        <v>44857.95833333333</v>
      </c>
      <c r="B2207" s="6">
        <v>-150.954208374023</v>
      </c>
    </row>
    <row r="2208" spans="1:2" ht="12.75">
      <c r="A2208" s="5">
        <v>44857.96875</v>
      </c>
      <c r="B2208" s="6">
        <v>-105.231468200684</v>
      </c>
    </row>
    <row r="2209" spans="1:2" ht="12.75">
      <c r="A2209" s="5">
        <v>44857.979166666664</v>
      </c>
      <c r="B2209" s="6">
        <v>-62.9100379943848</v>
      </c>
    </row>
    <row r="2210" spans="1:2" ht="12.75">
      <c r="A2210" s="5">
        <v>44857.98958333333</v>
      </c>
      <c r="B2210" s="6">
        <v>-32.6483955383301</v>
      </c>
    </row>
    <row r="2211" spans="1:2" ht="12.75">
      <c r="A2211" s="5">
        <v>44858</v>
      </c>
      <c r="B2211" s="6">
        <v>-37.104118347168</v>
      </c>
    </row>
    <row r="2212" spans="1:2" ht="12.75">
      <c r="A2212" s="5">
        <v>44858.010416666664</v>
      </c>
      <c r="B2212" s="6">
        <v>-88.3390960693359</v>
      </c>
    </row>
    <row r="2213" spans="1:2" ht="12.75">
      <c r="A2213" s="5">
        <v>44858.02083333333</v>
      </c>
      <c r="B2213" s="6">
        <v>-161.161804199219</v>
      </c>
    </row>
    <row r="2214" spans="1:2" ht="12.75">
      <c r="A2214" s="5">
        <v>44858.03125</v>
      </c>
      <c r="B2214" s="6">
        <v>-190.593658447266</v>
      </c>
    </row>
    <row r="2215" spans="1:2" ht="12.75">
      <c r="A2215" s="5">
        <v>44858.041666666664</v>
      </c>
      <c r="B2215" s="6">
        <v>-235.353042602539</v>
      </c>
    </row>
    <row r="2216" spans="1:2" ht="12.75">
      <c r="A2216" s="5">
        <v>44858.05208333333</v>
      </c>
      <c r="B2216" s="6">
        <v>-188.298568725586</v>
      </c>
    </row>
    <row r="2217" spans="1:2" ht="12.75">
      <c r="A2217" s="5">
        <v>44858.0625</v>
      </c>
      <c r="B2217" s="6">
        <v>-86.4463119506836</v>
      </c>
    </row>
    <row r="2218" spans="1:2" ht="12.75">
      <c r="A2218" s="5">
        <v>44858.072916666664</v>
      </c>
      <c r="B2218" s="6">
        <v>-73.753547668457</v>
      </c>
    </row>
    <row r="2219" spans="1:2" ht="12.75">
      <c r="A2219" s="5">
        <v>44858.08333333333</v>
      </c>
      <c r="B2219" s="6">
        <v>-57.5326881408691</v>
      </c>
    </row>
    <row r="2220" spans="1:2" ht="12.75">
      <c r="A2220" s="5">
        <v>44858.09375</v>
      </c>
      <c r="B2220" s="6">
        <v>11.6235876083374</v>
      </c>
    </row>
    <row r="2221" spans="1:2" ht="12.75">
      <c r="A2221" s="5">
        <v>44858.104166666664</v>
      </c>
      <c r="B2221" s="6">
        <v>-29.039083480835</v>
      </c>
    </row>
    <row r="2222" spans="1:2" ht="12.75">
      <c r="A2222" s="5">
        <v>44858.11458333333</v>
      </c>
      <c r="B2222" s="6">
        <v>-78.8115005493164</v>
      </c>
    </row>
    <row r="2223" spans="1:2" ht="12.75">
      <c r="A2223" s="5">
        <v>44858.125</v>
      </c>
      <c r="B2223" s="6">
        <v>-120.578544616699</v>
      </c>
    </row>
    <row r="2224" spans="1:2" ht="12.75">
      <c r="A2224" s="5">
        <v>44858.135416666664</v>
      </c>
      <c r="B2224" s="6">
        <v>-162.878570556641</v>
      </c>
    </row>
    <row r="2225" spans="1:2" ht="12.75">
      <c r="A2225" s="5">
        <v>44858.14583333333</v>
      </c>
      <c r="B2225" s="6">
        <v>-158.23112487793</v>
      </c>
    </row>
    <row r="2226" spans="1:2" ht="12.75">
      <c r="A2226" s="5">
        <v>44858.15625</v>
      </c>
      <c r="B2226" s="6">
        <v>-220.275726318359</v>
      </c>
    </row>
    <row r="2227" spans="1:2" ht="12.75">
      <c r="A2227" s="5">
        <v>44858.166666666664</v>
      </c>
      <c r="B2227" s="6">
        <v>-231.432556152344</v>
      </c>
    </row>
    <row r="2228" spans="1:2" ht="12.75">
      <c r="A2228" s="5">
        <v>44858.17708333333</v>
      </c>
      <c r="B2228" s="6">
        <v>-259.507263183594</v>
      </c>
    </row>
    <row r="2229" spans="1:2" ht="12.75">
      <c r="A2229" s="5">
        <v>44858.1875</v>
      </c>
      <c r="B2229" s="6">
        <v>-190.245864868164</v>
      </c>
    </row>
    <row r="2230" spans="1:2" ht="12.75">
      <c r="A2230" s="5">
        <v>44858.197916666664</v>
      </c>
      <c r="B2230" s="6">
        <v>-160.029296875</v>
      </c>
    </row>
    <row r="2231" spans="1:2" ht="12.75">
      <c r="A2231" s="5">
        <v>44858.20833333333</v>
      </c>
      <c r="B2231" s="6">
        <v>-131.073181152344</v>
      </c>
    </row>
    <row r="2232" spans="1:2" ht="12.75">
      <c r="A2232" s="5">
        <v>44858.21875</v>
      </c>
      <c r="B2232" s="6">
        <v>-241.916351318359</v>
      </c>
    </row>
    <row r="2233" spans="1:2" ht="12.75">
      <c r="A2233" s="5">
        <v>44858.229166666664</v>
      </c>
      <c r="B2233" s="6">
        <v>-270.13525390625</v>
      </c>
    </row>
    <row r="2234" spans="1:2" ht="12.75">
      <c r="A2234" s="5">
        <v>44858.23958333333</v>
      </c>
      <c r="B2234" s="6">
        <v>-245.804779052734</v>
      </c>
    </row>
    <row r="2235" spans="1:2" ht="12.75">
      <c r="A2235" s="5">
        <v>44858.25</v>
      </c>
      <c r="B2235" s="6">
        <v>-260.856506347656</v>
      </c>
    </row>
    <row r="2236" spans="1:2" ht="12.75">
      <c r="A2236" s="5">
        <v>44858.260416666664</v>
      </c>
      <c r="B2236" s="6">
        <v>-428.227966308594</v>
      </c>
    </row>
    <row r="2237" spans="1:2" ht="12.75">
      <c r="A2237" s="5">
        <v>44858.27083333333</v>
      </c>
      <c r="B2237" s="6">
        <v>-546.409973144531</v>
      </c>
    </row>
    <row r="2238" spans="1:2" ht="12.75">
      <c r="A2238" s="5">
        <v>44858.28125</v>
      </c>
      <c r="B2238" s="6">
        <v>-553.466491699219</v>
      </c>
    </row>
    <row r="2239" spans="1:2" ht="12.75">
      <c r="A2239" s="5">
        <v>44858.291666666664</v>
      </c>
      <c r="B2239" s="6">
        <v>-596.234252929688</v>
      </c>
    </row>
    <row r="2240" spans="1:2" ht="12.75">
      <c r="A2240" s="5">
        <v>44858.30208333333</v>
      </c>
      <c r="B2240" s="6">
        <v>-712.4814453125</v>
      </c>
    </row>
    <row r="2241" spans="1:2" ht="12.75">
      <c r="A2241" s="5">
        <v>44858.3125</v>
      </c>
      <c r="B2241" s="6">
        <v>-555.383239746094</v>
      </c>
    </row>
    <row r="2242" spans="1:2" ht="12.75">
      <c r="A2242" s="5">
        <v>44858.322916666664</v>
      </c>
      <c r="B2242" s="6">
        <v>-323.087249755859</v>
      </c>
    </row>
    <row r="2243" spans="1:2" ht="12.75">
      <c r="A2243" s="5">
        <v>44858.33333333333</v>
      </c>
      <c r="B2243" s="6">
        <v>-129.722061157227</v>
      </c>
    </row>
    <row r="2244" spans="1:2" ht="12.75">
      <c r="A2244" s="5">
        <v>44858.34375</v>
      </c>
      <c r="B2244" s="6">
        <v>39.033878326416</v>
      </c>
    </row>
    <row r="2245" spans="1:2" ht="12.75">
      <c r="A2245" s="5">
        <v>44858.354166666664</v>
      </c>
      <c r="B2245" s="6">
        <v>95.205436706543</v>
      </c>
    </row>
    <row r="2246" spans="1:2" ht="12.75">
      <c r="A2246" s="5">
        <v>44858.36458333333</v>
      </c>
      <c r="B2246" s="6">
        <v>137.333358764648</v>
      </c>
    </row>
    <row r="2247" spans="1:2" ht="12.75">
      <c r="A2247" s="5">
        <v>44858.375</v>
      </c>
      <c r="B2247" s="6">
        <v>189.326309204102</v>
      </c>
    </row>
    <row r="2248" spans="1:2" ht="12.75">
      <c r="A2248" s="5">
        <v>44858.385416666664</v>
      </c>
      <c r="B2248" s="6">
        <v>124.554664611816</v>
      </c>
    </row>
    <row r="2249" spans="1:2" ht="12.75">
      <c r="A2249" s="5">
        <v>44858.39583333333</v>
      </c>
      <c r="B2249" s="6">
        <v>-57.230583190918</v>
      </c>
    </row>
    <row r="2250" spans="1:2" ht="12.75">
      <c r="A2250" s="5">
        <v>44858.40625</v>
      </c>
      <c r="B2250" s="6">
        <v>-77.3288726806641</v>
      </c>
    </row>
    <row r="2251" spans="1:2" ht="12.75">
      <c r="A2251" s="5">
        <v>44858.416666666664</v>
      </c>
      <c r="B2251" s="6">
        <v>-57.6601104736328</v>
      </c>
    </row>
    <row r="2252" spans="1:2" ht="12.75">
      <c r="A2252" s="5">
        <v>44858.42708333333</v>
      </c>
      <c r="B2252" s="6">
        <v>-144.888076782227</v>
      </c>
    </row>
    <row r="2253" spans="1:2" ht="12.75">
      <c r="A2253" s="5">
        <v>44858.4375</v>
      </c>
      <c r="B2253" s="6">
        <v>-93.7621459960938</v>
      </c>
    </row>
    <row r="2254" spans="1:2" ht="12.75">
      <c r="A2254" s="5">
        <v>44858.447916666664</v>
      </c>
      <c r="B2254" s="6">
        <v>-72.1122512817383</v>
      </c>
    </row>
    <row r="2255" spans="1:2" ht="12.75">
      <c r="A2255" s="5">
        <v>44858.45833333333</v>
      </c>
      <c r="B2255" s="6">
        <v>-110.465614318848</v>
      </c>
    </row>
    <row r="2256" spans="1:2" ht="12.75">
      <c r="A2256" s="5">
        <v>44858.46875</v>
      </c>
      <c r="B2256" s="6">
        <v>-64.5188293457031</v>
      </c>
    </row>
    <row r="2257" spans="1:2" ht="12.75">
      <c r="A2257" s="5">
        <v>44858.479166666664</v>
      </c>
      <c r="B2257" s="6">
        <v>-80.8912200927734</v>
      </c>
    </row>
    <row r="2258" spans="1:2" ht="12.75">
      <c r="A2258" s="5">
        <v>44858.48958333333</v>
      </c>
      <c r="B2258" s="6">
        <v>-76.9083480834961</v>
      </c>
    </row>
    <row r="2259" spans="1:2" ht="12.75">
      <c r="A2259" s="5">
        <v>44858.5</v>
      </c>
      <c r="B2259" s="6">
        <v>-70.4672927856445</v>
      </c>
    </row>
    <row r="2260" spans="1:2" ht="12.75">
      <c r="A2260" s="5">
        <v>44858.510416666664</v>
      </c>
      <c r="B2260" s="6">
        <v>-72.4935684204102</v>
      </c>
    </row>
    <row r="2261" spans="1:2" ht="12.75">
      <c r="A2261" s="5">
        <v>44858.52083333333</v>
      </c>
      <c r="B2261" s="6">
        <v>-115.593803405762</v>
      </c>
    </row>
    <row r="2262" spans="1:2" ht="12.75">
      <c r="A2262" s="5">
        <v>44858.53125</v>
      </c>
      <c r="B2262" s="6">
        <v>-118.380851745605</v>
      </c>
    </row>
    <row r="2263" spans="1:2" ht="12.75">
      <c r="A2263" s="5">
        <v>44858.541666666664</v>
      </c>
      <c r="B2263" s="6">
        <v>-94.3650741577148</v>
      </c>
    </row>
    <row r="2264" spans="1:2" ht="12.75">
      <c r="A2264" s="5">
        <v>44858.55208333333</v>
      </c>
      <c r="B2264" s="6">
        <v>-67.1037139892578</v>
      </c>
    </row>
    <row r="2265" spans="1:2" ht="12.75">
      <c r="A2265" s="5">
        <v>44858.5625</v>
      </c>
      <c r="B2265" s="6">
        <v>-87.08251953125</v>
      </c>
    </row>
    <row r="2266" spans="1:2" ht="12.75">
      <c r="A2266" s="5">
        <v>44858.572916666664</v>
      </c>
      <c r="B2266" s="6">
        <v>-157.396347045898</v>
      </c>
    </row>
    <row r="2267" spans="1:2" ht="12.75">
      <c r="A2267" s="5">
        <v>44858.58333333333</v>
      </c>
      <c r="B2267" s="6">
        <v>-178.38395690918</v>
      </c>
    </row>
    <row r="2268" spans="1:2" ht="12.75">
      <c r="A2268" s="5">
        <v>44858.59375</v>
      </c>
      <c r="B2268" s="6">
        <v>-136.340545654297</v>
      </c>
    </row>
    <row r="2269" spans="1:2" ht="12.75">
      <c r="A2269" s="5">
        <v>44858.604166666664</v>
      </c>
      <c r="B2269" s="6">
        <v>-108.096641540527</v>
      </c>
    </row>
    <row r="2270" spans="1:2" ht="12.75">
      <c r="A2270" s="5">
        <v>44858.61458333333</v>
      </c>
      <c r="B2270" s="6">
        <v>-117.380767822266</v>
      </c>
    </row>
    <row r="2271" spans="1:2" ht="12.75">
      <c r="A2271" s="5">
        <v>44858.625</v>
      </c>
      <c r="B2271" s="6">
        <v>-94.7467193603516</v>
      </c>
    </row>
    <row r="2272" spans="1:2" ht="12.75">
      <c r="A2272" s="5">
        <v>44858.635416666664</v>
      </c>
      <c r="B2272" s="6">
        <v>-24.5711002349854</v>
      </c>
    </row>
    <row r="2273" spans="1:2" ht="12.75">
      <c r="A2273" s="5">
        <v>44858.64583333333</v>
      </c>
      <c r="B2273" s="6">
        <v>-30.3138809204102</v>
      </c>
    </row>
    <row r="2274" spans="1:2" ht="12.75">
      <c r="A2274" s="5">
        <v>44858.65625</v>
      </c>
      <c r="B2274" s="6">
        <v>-144.507141113281</v>
      </c>
    </row>
    <row r="2275" spans="1:2" ht="12.75">
      <c r="A2275" s="5">
        <v>44858.666666666664</v>
      </c>
      <c r="B2275" s="6">
        <v>-221.550521850586</v>
      </c>
    </row>
    <row r="2276" spans="1:2" ht="12.75">
      <c r="A2276" s="5">
        <v>44858.67708333333</v>
      </c>
      <c r="B2276" s="6">
        <v>-151.88493347168</v>
      </c>
    </row>
    <row r="2277" spans="1:2" ht="12.75">
      <c r="A2277" s="5">
        <v>44858.6875</v>
      </c>
      <c r="B2277" s="6">
        <v>-337.92529296875</v>
      </c>
    </row>
    <row r="2278" spans="1:2" ht="12.75">
      <c r="A2278" s="5">
        <v>44858.697916666664</v>
      </c>
      <c r="B2278" s="6">
        <v>-404.855316162109</v>
      </c>
    </row>
    <row r="2279" spans="1:2" ht="12.75">
      <c r="A2279" s="5">
        <v>44858.70833333333</v>
      </c>
      <c r="B2279" s="6">
        <v>-546.973754882813</v>
      </c>
    </row>
    <row r="2280" spans="1:2" ht="12.75">
      <c r="A2280" s="5">
        <v>44858.71875</v>
      </c>
      <c r="B2280" s="6">
        <v>-605.374938964844</v>
      </c>
    </row>
    <row r="2281" spans="1:2" ht="12.75">
      <c r="A2281" s="5">
        <v>44858.729166666664</v>
      </c>
      <c r="B2281" s="6">
        <v>-637.852111816406</v>
      </c>
    </row>
    <row r="2282" spans="1:2" ht="12.75">
      <c r="A2282" s="5">
        <v>44858.73958333333</v>
      </c>
      <c r="B2282" s="6">
        <v>-689.365295410156</v>
      </c>
    </row>
    <row r="2283" spans="1:2" ht="12.75">
      <c r="A2283" s="5">
        <v>44858.75</v>
      </c>
      <c r="B2283" s="6">
        <v>-722.099487304688</v>
      </c>
    </row>
    <row r="2284" spans="1:2" ht="12.75">
      <c r="A2284" s="5">
        <v>44858.760416666664</v>
      </c>
      <c r="B2284" s="6">
        <v>-750.74609375</v>
      </c>
    </row>
    <row r="2285" spans="1:2" ht="12.75">
      <c r="A2285" s="5">
        <v>44858.77083333333</v>
      </c>
      <c r="B2285" s="6">
        <v>-789.717102050781</v>
      </c>
    </row>
    <row r="2286" spans="1:2" ht="12.75">
      <c r="A2286" s="5">
        <v>44858.78125</v>
      </c>
      <c r="B2286" s="6">
        <v>-760.597778320313</v>
      </c>
    </row>
    <row r="2287" spans="1:2" ht="12.75">
      <c r="A2287" s="5">
        <v>44858.791666666664</v>
      </c>
      <c r="B2287" s="6">
        <v>-718.670959472656</v>
      </c>
    </row>
    <row r="2288" spans="1:2" ht="12.75">
      <c r="A2288" s="5">
        <v>44858.80208333333</v>
      </c>
      <c r="B2288" s="6">
        <v>-750.713134765625</v>
      </c>
    </row>
    <row r="2289" spans="1:2" ht="12.75">
      <c r="A2289" s="5">
        <v>44858.8125</v>
      </c>
      <c r="B2289" s="6">
        <v>-750.128540039063</v>
      </c>
    </row>
    <row r="2290" spans="1:2" ht="12.75">
      <c r="A2290" s="5">
        <v>44858.822916666664</v>
      </c>
      <c r="B2290" s="6">
        <v>-815.162170410156</v>
      </c>
    </row>
    <row r="2291" spans="1:2" ht="12.75">
      <c r="A2291" s="5">
        <v>44858.83333333333</v>
      </c>
      <c r="B2291" s="6">
        <v>-824.357421875</v>
      </c>
    </row>
    <row r="2292" spans="1:2" ht="12.75">
      <c r="A2292" s="5">
        <v>44858.84375</v>
      </c>
      <c r="B2292" s="6">
        <v>-800.923706054688</v>
      </c>
    </row>
    <row r="2293" spans="1:2" ht="12.75">
      <c r="A2293" s="5">
        <v>44858.854166666664</v>
      </c>
      <c r="B2293" s="6">
        <v>-791.161926269531</v>
      </c>
    </row>
    <row r="2294" spans="1:2" ht="12.75">
      <c r="A2294" s="5">
        <v>44858.86458333333</v>
      </c>
      <c r="B2294" s="6">
        <v>-828.56591796875</v>
      </c>
    </row>
    <row r="2295" spans="1:2" ht="12.75">
      <c r="A2295" s="5">
        <v>44858.875</v>
      </c>
      <c r="B2295" s="6">
        <v>-817.201904296875</v>
      </c>
    </row>
    <row r="2296" spans="1:2" ht="12.75">
      <c r="A2296" s="5">
        <v>44858.885416666664</v>
      </c>
      <c r="B2296" s="6">
        <v>-645.644104003906</v>
      </c>
    </row>
    <row r="2297" spans="1:2" ht="12.75">
      <c r="A2297" s="5">
        <v>44858.89583333333</v>
      </c>
      <c r="B2297" s="6">
        <v>-627.948303222656</v>
      </c>
    </row>
    <row r="2298" spans="1:2" ht="12.75">
      <c r="A2298" s="5">
        <v>44858.90625</v>
      </c>
      <c r="B2298" s="6">
        <v>-672.292053222656</v>
      </c>
    </row>
    <row r="2299" spans="1:2" ht="12.75">
      <c r="A2299" s="5">
        <v>44858.916666666664</v>
      </c>
      <c r="B2299" s="6">
        <v>-711.083251953125</v>
      </c>
    </row>
    <row r="2300" spans="1:2" ht="12.75">
      <c r="A2300" s="5">
        <v>44858.92708333333</v>
      </c>
      <c r="B2300" s="6">
        <v>-703.6474609375</v>
      </c>
    </row>
    <row r="2301" spans="1:2" ht="12.75">
      <c r="A2301" s="5">
        <v>44858.9375</v>
      </c>
      <c r="B2301" s="6">
        <v>-601.100646972656</v>
      </c>
    </row>
    <row r="2302" spans="1:2" ht="12.75">
      <c r="A2302" s="5">
        <v>44858.947916666664</v>
      </c>
      <c r="B2302" s="6">
        <v>-594.204284667969</v>
      </c>
    </row>
    <row r="2303" spans="1:2" ht="12.75">
      <c r="A2303" s="5">
        <v>44858.95833333333</v>
      </c>
      <c r="B2303" s="6">
        <v>-523.69482421875</v>
      </c>
    </row>
    <row r="2304" spans="1:2" ht="12.75">
      <c r="A2304" s="5">
        <v>44858.96875</v>
      </c>
      <c r="B2304" s="6">
        <v>-448.562255859375</v>
      </c>
    </row>
    <row r="2305" spans="1:2" ht="12.75">
      <c r="A2305" s="5">
        <v>44858.979166666664</v>
      </c>
      <c r="B2305" s="6">
        <v>-490.614288330078</v>
      </c>
    </row>
    <row r="2306" spans="1:2" ht="12.75">
      <c r="A2306" s="5">
        <v>44858.98958333333</v>
      </c>
      <c r="B2306" s="6">
        <v>-563.964233398438</v>
      </c>
    </row>
    <row r="2307" spans="1:2" ht="12.75">
      <c r="A2307" s="5">
        <v>44859</v>
      </c>
      <c r="B2307" s="6">
        <v>-602.83349609375</v>
      </c>
    </row>
    <row r="2308" spans="1:2" ht="12.75">
      <c r="A2308" s="5">
        <v>44859.010416666664</v>
      </c>
      <c r="B2308" s="6">
        <v>-668.337280273438</v>
      </c>
    </row>
    <row r="2309" spans="1:2" ht="12.75">
      <c r="A2309" s="5">
        <v>44859.02083333333</v>
      </c>
      <c r="B2309" s="6">
        <v>-695.169555664063</v>
      </c>
    </row>
    <row r="2310" spans="1:2" ht="12.75">
      <c r="A2310" s="5">
        <v>44859.03125</v>
      </c>
      <c r="B2310" s="6">
        <v>-703.472778320313</v>
      </c>
    </row>
    <row r="2311" spans="1:2" ht="12.75">
      <c r="A2311" s="5">
        <v>44859.041666666664</v>
      </c>
      <c r="B2311" s="6">
        <v>-724.623718261719</v>
      </c>
    </row>
    <row r="2312" spans="1:2" ht="12.75">
      <c r="A2312" s="5">
        <v>44859.05208333333</v>
      </c>
      <c r="B2312" s="6">
        <v>-692.793640136719</v>
      </c>
    </row>
    <row r="2313" spans="1:2" ht="12.75">
      <c r="A2313" s="5">
        <v>44859.0625</v>
      </c>
      <c r="B2313" s="6">
        <v>-654.5078125</v>
      </c>
    </row>
    <row r="2314" spans="1:2" ht="12.75">
      <c r="A2314" s="5">
        <v>44859.072916666664</v>
      </c>
      <c r="B2314" s="6">
        <v>-650.523315429688</v>
      </c>
    </row>
    <row r="2315" spans="1:2" ht="12.75">
      <c r="A2315" s="5">
        <v>44859.08333333333</v>
      </c>
      <c r="B2315" s="6">
        <v>-719.565002441406</v>
      </c>
    </row>
    <row r="2316" spans="1:2" ht="12.75">
      <c r="A2316" s="5">
        <v>44859.09375</v>
      </c>
      <c r="B2316" s="6">
        <v>-615.322021484375</v>
      </c>
    </row>
    <row r="2317" spans="1:2" ht="12.75">
      <c r="A2317" s="5">
        <v>44859.104166666664</v>
      </c>
      <c r="B2317" s="6">
        <v>-662.018005371094</v>
      </c>
    </row>
    <row r="2318" spans="1:2" ht="12.75">
      <c r="A2318" s="5">
        <v>44859.11458333333</v>
      </c>
      <c r="B2318" s="6">
        <v>-679.805786132813</v>
      </c>
    </row>
    <row r="2319" spans="1:2" ht="12.75">
      <c r="A2319" s="5">
        <v>44859.125</v>
      </c>
      <c r="B2319" s="6">
        <v>-732.242919921875</v>
      </c>
    </row>
    <row r="2320" spans="1:2" ht="12.75">
      <c r="A2320" s="5">
        <v>44859.135416666664</v>
      </c>
      <c r="B2320" s="6">
        <v>-598.220947265625</v>
      </c>
    </row>
    <row r="2321" spans="1:2" ht="12.75">
      <c r="A2321" s="5">
        <v>44859.14583333333</v>
      </c>
      <c r="B2321" s="6">
        <v>-553.075866699219</v>
      </c>
    </row>
    <row r="2322" spans="1:2" ht="12.75">
      <c r="A2322" s="5">
        <v>44859.15625</v>
      </c>
      <c r="B2322" s="6">
        <v>-521.910949707031</v>
      </c>
    </row>
    <row r="2323" spans="1:2" ht="12.75">
      <c r="A2323" s="5">
        <v>44859.166666666664</v>
      </c>
      <c r="B2323" s="6">
        <v>-593.028930664063</v>
      </c>
    </row>
    <row r="2324" spans="1:2" ht="12.75">
      <c r="A2324" s="5">
        <v>44859.17708333333</v>
      </c>
      <c r="B2324" s="6">
        <v>-633.402038574219</v>
      </c>
    </row>
    <row r="2325" spans="1:2" ht="12.75">
      <c r="A2325" s="5">
        <v>44859.1875</v>
      </c>
      <c r="B2325" s="6">
        <v>-662.925415039063</v>
      </c>
    </row>
    <row r="2326" spans="1:2" ht="12.75">
      <c r="A2326" s="5">
        <v>44859.197916666664</v>
      </c>
      <c r="B2326" s="6">
        <v>-614.371643066406</v>
      </c>
    </row>
    <row r="2327" spans="1:2" ht="12.75">
      <c r="A2327" s="5">
        <v>44859.20833333333</v>
      </c>
      <c r="B2327" s="6">
        <v>-648.794128417969</v>
      </c>
    </row>
    <row r="2328" spans="1:2" ht="12.75">
      <c r="A2328" s="5">
        <v>44859.21875</v>
      </c>
      <c r="B2328" s="6">
        <v>-756.777282714844</v>
      </c>
    </row>
    <row r="2329" spans="1:2" ht="12.75">
      <c r="A2329" s="5">
        <v>44859.229166666664</v>
      </c>
      <c r="B2329" s="6">
        <v>-800.399841308594</v>
      </c>
    </row>
    <row r="2330" spans="1:2" ht="12.75">
      <c r="A2330" s="5">
        <v>44859.23958333333</v>
      </c>
      <c r="B2330" s="6">
        <v>-760.406066894531</v>
      </c>
    </row>
    <row r="2331" spans="1:2" ht="12.75">
      <c r="A2331" s="5">
        <v>44859.25</v>
      </c>
      <c r="B2331" s="6">
        <v>-781.358947753906</v>
      </c>
    </row>
    <row r="2332" spans="1:2" ht="12.75">
      <c r="A2332" s="5">
        <v>44859.260416666664</v>
      </c>
      <c r="B2332" s="6">
        <v>-906.93896484375</v>
      </c>
    </row>
    <row r="2333" spans="1:2" ht="12.75">
      <c r="A2333" s="5">
        <v>44859.27083333333</v>
      </c>
      <c r="B2333" s="6">
        <v>-896.879455566406</v>
      </c>
    </row>
    <row r="2334" spans="1:2" ht="12.75">
      <c r="A2334" s="5">
        <v>44859.28125</v>
      </c>
      <c r="B2334" s="6">
        <v>-799.353576660156</v>
      </c>
    </row>
    <row r="2335" spans="1:2" ht="12.75">
      <c r="A2335" s="5">
        <v>44859.291666666664</v>
      </c>
      <c r="B2335" s="6">
        <v>-845.954711914063</v>
      </c>
    </row>
    <row r="2336" spans="1:2" ht="12.75">
      <c r="A2336" s="5">
        <v>44859.30208333333</v>
      </c>
      <c r="B2336" s="6">
        <v>-888.466674804688</v>
      </c>
    </row>
    <row r="2337" spans="1:2" ht="12.75">
      <c r="A2337" s="5">
        <v>44859.3125</v>
      </c>
      <c r="B2337" s="6">
        <v>-838.233337402344</v>
      </c>
    </row>
    <row r="2338" spans="1:2" ht="12.75">
      <c r="A2338" s="5">
        <v>44859.322916666664</v>
      </c>
      <c r="B2338" s="6">
        <v>-690.640014648438</v>
      </c>
    </row>
    <row r="2339" spans="1:2" ht="12.75">
      <c r="A2339" s="5">
        <v>44859.33333333333</v>
      </c>
      <c r="B2339" s="6">
        <v>-539.150756835938</v>
      </c>
    </row>
    <row r="2340" spans="1:2" ht="12.75">
      <c r="A2340" s="5">
        <v>44859.34375</v>
      </c>
      <c r="B2340" s="6">
        <v>-355.294372558594</v>
      </c>
    </row>
    <row r="2341" spans="1:2" ht="12.75">
      <c r="A2341" s="5">
        <v>44859.354166666664</v>
      </c>
      <c r="B2341" s="6">
        <v>-261.359100341797</v>
      </c>
    </row>
    <row r="2342" spans="1:2" ht="12.75">
      <c r="A2342" s="5">
        <v>44859.36458333333</v>
      </c>
      <c r="B2342" s="6">
        <v>-185.682861328125</v>
      </c>
    </row>
    <row r="2343" spans="1:2" ht="12.75">
      <c r="A2343" s="5">
        <v>44859.375</v>
      </c>
      <c r="B2343" s="6">
        <v>-117.501831054688</v>
      </c>
    </row>
    <row r="2344" spans="1:2" ht="12.75">
      <c r="A2344" s="5">
        <v>44859.385416666664</v>
      </c>
      <c r="B2344" s="6">
        <v>-94.616813659668</v>
      </c>
    </row>
    <row r="2345" spans="1:2" ht="12.75">
      <c r="A2345" s="5">
        <v>44859.39583333333</v>
      </c>
      <c r="B2345" s="6">
        <v>-149.278518676758</v>
      </c>
    </row>
    <row r="2346" spans="1:2" ht="12.75">
      <c r="A2346" s="5">
        <v>44859.40625</v>
      </c>
      <c r="B2346" s="6">
        <v>-163.481109619141</v>
      </c>
    </row>
    <row r="2347" spans="1:2" ht="12.75">
      <c r="A2347" s="5">
        <v>44859.416666666664</v>
      </c>
      <c r="B2347" s="6">
        <v>-206.982238769531</v>
      </c>
    </row>
    <row r="2348" spans="1:2" ht="12.75">
      <c r="A2348" s="5">
        <v>44859.42708333333</v>
      </c>
      <c r="B2348" s="6">
        <v>-142.596923828125</v>
      </c>
    </row>
    <row r="2349" spans="1:2" ht="12.75">
      <c r="A2349" s="5">
        <v>44859.4375</v>
      </c>
      <c r="B2349" s="6">
        <v>-185.821533203125</v>
      </c>
    </row>
    <row r="2350" spans="1:2" ht="12.75">
      <c r="A2350" s="5">
        <v>44859.447916666664</v>
      </c>
      <c r="B2350" s="6">
        <v>-249.311340332031</v>
      </c>
    </row>
    <row r="2351" spans="1:2" ht="12.75">
      <c r="A2351" s="5">
        <v>44859.45833333333</v>
      </c>
      <c r="B2351" s="6">
        <v>-267.710327148438</v>
      </c>
    </row>
    <row r="2352" spans="1:2" ht="12.75">
      <c r="A2352" s="5">
        <v>44859.46875</v>
      </c>
      <c r="B2352" s="6">
        <v>-255.899719238281</v>
      </c>
    </row>
    <row r="2353" spans="1:2" ht="12.75">
      <c r="A2353" s="5">
        <v>44859.479166666664</v>
      </c>
      <c r="B2353" s="6">
        <v>-235.233184814453</v>
      </c>
    </row>
    <row r="2354" spans="1:2" ht="12.75">
      <c r="A2354" s="5">
        <v>44859.48958333333</v>
      </c>
      <c r="B2354" s="6">
        <v>-202.478912353516</v>
      </c>
    </row>
    <row r="2355" spans="1:2" ht="12.75">
      <c r="A2355" s="5">
        <v>44859.5</v>
      </c>
      <c r="B2355" s="6">
        <v>-187.442169189453</v>
      </c>
    </row>
    <row r="2356" spans="1:2" ht="12.75">
      <c r="A2356" s="5">
        <v>44859.510416666664</v>
      </c>
      <c r="B2356" s="6">
        <v>-216.525894165039</v>
      </c>
    </row>
    <row r="2357" spans="1:2" ht="12.75">
      <c r="A2357" s="5">
        <v>44859.52083333333</v>
      </c>
      <c r="B2357" s="6">
        <v>-230.025268554688</v>
      </c>
    </row>
    <row r="2358" spans="1:2" ht="12.75">
      <c r="A2358" s="5">
        <v>44859.53125</v>
      </c>
      <c r="B2358" s="6">
        <v>-243.728057861328</v>
      </c>
    </row>
    <row r="2359" spans="1:2" ht="12.75">
      <c r="A2359" s="5">
        <v>44859.541666666664</v>
      </c>
      <c r="B2359" s="6">
        <v>-264.012847900391</v>
      </c>
    </row>
    <row r="2360" spans="1:2" ht="12.75">
      <c r="A2360" s="5">
        <v>44859.55208333333</v>
      </c>
      <c r="B2360" s="6">
        <v>-213.758239746094</v>
      </c>
    </row>
    <row r="2361" spans="1:2" ht="12.75">
      <c r="A2361" s="5">
        <v>44859.5625</v>
      </c>
      <c r="B2361" s="6">
        <v>-238.231353759766</v>
      </c>
    </row>
    <row r="2362" spans="1:2" ht="12.75">
      <c r="A2362" s="5">
        <v>44859.572916666664</v>
      </c>
      <c r="B2362" s="6">
        <v>-260.059204101563</v>
      </c>
    </row>
    <row r="2363" spans="1:2" ht="12.75">
      <c r="A2363" s="5">
        <v>44859.58333333333</v>
      </c>
      <c r="B2363" s="6">
        <v>-265.583862304688</v>
      </c>
    </row>
    <row r="2364" spans="1:2" ht="12.75">
      <c r="A2364" s="5">
        <v>44859.59375</v>
      </c>
      <c r="B2364" s="6">
        <v>-276.738037109375</v>
      </c>
    </row>
    <row r="2365" spans="1:2" ht="12.75">
      <c r="A2365" s="5">
        <v>44859.604166666664</v>
      </c>
      <c r="B2365" s="6">
        <v>-274.621490478516</v>
      </c>
    </row>
    <row r="2366" spans="1:2" ht="12.75">
      <c r="A2366" s="5">
        <v>44859.61458333333</v>
      </c>
      <c r="B2366" s="6">
        <v>-312.485687255859</v>
      </c>
    </row>
    <row r="2367" spans="1:2" ht="12.75">
      <c r="A2367" s="5">
        <v>44859.625</v>
      </c>
      <c r="B2367" s="6">
        <v>-268.708251953125</v>
      </c>
    </row>
    <row r="2368" spans="1:2" ht="12.75">
      <c r="A2368" s="5">
        <v>44859.635416666664</v>
      </c>
      <c r="B2368" s="6">
        <v>-82.713981628418</v>
      </c>
    </row>
    <row r="2369" spans="1:2" ht="12.75">
      <c r="A2369" s="5">
        <v>44859.64583333333</v>
      </c>
      <c r="B2369" s="6">
        <v>-166.192825317383</v>
      </c>
    </row>
    <row r="2370" spans="1:2" ht="12.75">
      <c r="A2370" s="5">
        <v>44859.65625</v>
      </c>
      <c r="B2370" s="6">
        <v>-217.705795288086</v>
      </c>
    </row>
    <row r="2371" spans="1:2" ht="12.75">
      <c r="A2371" s="5">
        <v>44859.666666666664</v>
      </c>
      <c r="B2371" s="6">
        <v>-204.890029907227</v>
      </c>
    </row>
    <row r="2372" spans="1:2" ht="12.75">
      <c r="A2372" s="5">
        <v>44859.67708333333</v>
      </c>
      <c r="B2372" s="6">
        <v>-163.448791503906</v>
      </c>
    </row>
    <row r="2373" spans="1:2" ht="12.75">
      <c r="A2373" s="5">
        <v>44859.6875</v>
      </c>
      <c r="B2373" s="6">
        <v>-185.198272705078</v>
      </c>
    </row>
    <row r="2374" spans="1:2" ht="12.75">
      <c r="A2374" s="5">
        <v>44859.697916666664</v>
      </c>
      <c r="B2374" s="6">
        <v>-369.790374755859</v>
      </c>
    </row>
    <row r="2375" spans="1:2" ht="12.75">
      <c r="A2375" s="5">
        <v>44859.70833333333</v>
      </c>
      <c r="B2375" s="6">
        <v>-325.867218017578</v>
      </c>
    </row>
    <row r="2376" spans="1:2" ht="12.75">
      <c r="A2376" s="5">
        <v>44859.71875</v>
      </c>
      <c r="B2376" s="6">
        <v>-427.911712646484</v>
      </c>
    </row>
    <row r="2377" spans="1:2" ht="12.75">
      <c r="A2377" s="5">
        <v>44859.729166666664</v>
      </c>
      <c r="B2377" s="6">
        <v>-503.185760498047</v>
      </c>
    </row>
    <row r="2378" spans="1:2" ht="12.75">
      <c r="A2378" s="5">
        <v>44859.73958333333</v>
      </c>
      <c r="B2378" s="6">
        <v>-545.631591796875</v>
      </c>
    </row>
    <row r="2379" spans="1:2" ht="12.75">
      <c r="A2379" s="5">
        <v>44859.75</v>
      </c>
      <c r="B2379" s="6">
        <v>-586.655029296875</v>
      </c>
    </row>
    <row r="2380" spans="1:2" ht="12.75">
      <c r="A2380" s="5">
        <v>44859.760416666664</v>
      </c>
      <c r="B2380" s="6">
        <v>-584.907043457031</v>
      </c>
    </row>
    <row r="2381" spans="1:2" ht="12.75">
      <c r="A2381" s="5">
        <v>44859.77083333333</v>
      </c>
      <c r="B2381" s="6">
        <v>-544.528198242188</v>
      </c>
    </row>
    <row r="2382" spans="1:2" ht="12.75">
      <c r="A2382" s="5">
        <v>44859.78125</v>
      </c>
      <c r="B2382" s="6">
        <v>-524.893127441406</v>
      </c>
    </row>
    <row r="2383" spans="1:2" ht="12.75">
      <c r="A2383" s="5">
        <v>44859.791666666664</v>
      </c>
      <c r="B2383" s="6">
        <v>-507.984252929688</v>
      </c>
    </row>
    <row r="2384" spans="1:2" ht="12.75">
      <c r="A2384" s="5">
        <v>44859.80208333333</v>
      </c>
      <c r="B2384" s="6">
        <v>-408.877380371094</v>
      </c>
    </row>
    <row r="2385" spans="1:2" ht="12.75">
      <c r="A2385" s="5">
        <v>44859.8125</v>
      </c>
      <c r="B2385" s="6">
        <v>-395.772430419922</v>
      </c>
    </row>
    <row r="2386" spans="1:2" ht="12.75">
      <c r="A2386" s="5">
        <v>44859.822916666664</v>
      </c>
      <c r="B2386" s="6">
        <v>-340.914367675781</v>
      </c>
    </row>
    <row r="2387" spans="1:2" ht="12.75">
      <c r="A2387" s="5">
        <v>44859.83333333333</v>
      </c>
      <c r="B2387" s="6">
        <v>-278.665496826172</v>
      </c>
    </row>
    <row r="2388" spans="1:2" ht="12.75">
      <c r="A2388" s="5">
        <v>44859.84375</v>
      </c>
      <c r="B2388" s="6">
        <v>-185.77946472168</v>
      </c>
    </row>
    <row r="2389" spans="1:2" ht="12.75">
      <c r="A2389" s="5">
        <v>44859.854166666664</v>
      </c>
      <c r="B2389" s="6">
        <v>-170.80744934082</v>
      </c>
    </row>
    <row r="2390" spans="1:2" ht="12.75">
      <c r="A2390" s="5">
        <v>44859.86458333333</v>
      </c>
      <c r="B2390" s="6">
        <v>-169.451278686523</v>
      </c>
    </row>
    <row r="2391" spans="1:2" ht="12.75">
      <c r="A2391" s="5">
        <v>44859.875</v>
      </c>
      <c r="B2391" s="6">
        <v>-135.787979125977</v>
      </c>
    </row>
    <row r="2392" spans="1:2" ht="12.75">
      <c r="A2392" s="5">
        <v>44859.885416666664</v>
      </c>
      <c r="B2392" s="6">
        <v>-88.3138656616211</v>
      </c>
    </row>
    <row r="2393" spans="1:2" ht="12.75">
      <c r="A2393" s="5">
        <v>44859.89583333333</v>
      </c>
      <c r="B2393" s="6">
        <v>-122.549545288086</v>
      </c>
    </row>
    <row r="2394" spans="1:2" ht="12.75">
      <c r="A2394" s="5">
        <v>44859.90625</v>
      </c>
      <c r="B2394" s="6">
        <v>-188.833450317383</v>
      </c>
    </row>
    <row r="2395" spans="1:2" ht="12.75">
      <c r="A2395" s="5">
        <v>44859.916666666664</v>
      </c>
      <c r="B2395" s="6">
        <v>-196.067611694336</v>
      </c>
    </row>
    <row r="2396" spans="1:2" ht="12.75">
      <c r="A2396" s="5">
        <v>44859.92708333333</v>
      </c>
      <c r="B2396" s="6">
        <v>-189.133087158203</v>
      </c>
    </row>
    <row r="2397" spans="1:2" ht="12.75">
      <c r="A2397" s="5">
        <v>44859.9375</v>
      </c>
      <c r="B2397" s="6">
        <v>-306.676300048828</v>
      </c>
    </row>
    <row r="2398" spans="1:2" ht="12.75">
      <c r="A2398" s="5">
        <v>44859.947916666664</v>
      </c>
      <c r="B2398" s="6">
        <v>-337.74169921875</v>
      </c>
    </row>
    <row r="2399" spans="1:2" ht="12.75">
      <c r="A2399" s="5">
        <v>44859.95833333333</v>
      </c>
      <c r="B2399" s="6">
        <v>-359.814575195313</v>
      </c>
    </row>
    <row r="2400" spans="1:2" ht="12.75">
      <c r="A2400" s="5">
        <v>44859.96875</v>
      </c>
      <c r="B2400" s="6">
        <v>-393.177734375</v>
      </c>
    </row>
    <row r="2401" spans="1:2" ht="12.75">
      <c r="A2401" s="5">
        <v>44859.979166666664</v>
      </c>
      <c r="B2401" s="6">
        <v>-352.099243164063</v>
      </c>
    </row>
    <row r="2402" spans="1:2" ht="12.75">
      <c r="A2402" s="5">
        <v>44859.98958333333</v>
      </c>
      <c r="B2402" s="6">
        <v>-350.088012695313</v>
      </c>
    </row>
    <row r="2403" spans="1:2" ht="12.75">
      <c r="A2403" s="5">
        <v>44860</v>
      </c>
      <c r="B2403" s="6">
        <v>-303.901489257813</v>
      </c>
    </row>
    <row r="2404" spans="1:2" ht="12.75">
      <c r="A2404" s="5">
        <v>44860.010416666664</v>
      </c>
      <c r="B2404" s="6">
        <v>-458.298614501953</v>
      </c>
    </row>
    <row r="2405" spans="1:2" ht="12.75">
      <c r="A2405" s="5">
        <v>44860.02083333333</v>
      </c>
      <c r="B2405" s="6">
        <v>-474.589569091797</v>
      </c>
    </row>
    <row r="2406" spans="1:2" ht="12.75">
      <c r="A2406" s="5">
        <v>44860.03125</v>
      </c>
      <c r="B2406" s="6">
        <v>-523.513793945313</v>
      </c>
    </row>
    <row r="2407" spans="1:2" ht="12.75">
      <c r="A2407" s="5">
        <v>44860.041666666664</v>
      </c>
      <c r="B2407" s="6">
        <v>-589.678405761719</v>
      </c>
    </row>
    <row r="2408" spans="1:2" ht="12.75">
      <c r="A2408" s="5">
        <v>44860.05208333333</v>
      </c>
      <c r="B2408" s="6">
        <v>-616.396850585938</v>
      </c>
    </row>
    <row r="2409" spans="1:2" ht="12.75">
      <c r="A2409" s="5">
        <v>44860.0625</v>
      </c>
      <c r="B2409" s="6">
        <v>-609.1162109375</v>
      </c>
    </row>
    <row r="2410" spans="1:2" ht="12.75">
      <c r="A2410" s="5">
        <v>44860.072916666664</v>
      </c>
      <c r="B2410" s="6">
        <v>-604.811462402344</v>
      </c>
    </row>
    <row r="2411" spans="1:2" ht="12.75">
      <c r="A2411" s="5">
        <v>44860.08333333333</v>
      </c>
      <c r="B2411" s="6">
        <v>-584.138610839844</v>
      </c>
    </row>
    <row r="2412" spans="1:2" ht="12.75">
      <c r="A2412" s="5">
        <v>44860.09375</v>
      </c>
      <c r="B2412" s="6">
        <v>-478.146942138672</v>
      </c>
    </row>
    <row r="2413" spans="1:2" ht="12.75">
      <c r="A2413" s="5">
        <v>44860.104166666664</v>
      </c>
      <c r="B2413" s="6">
        <v>-398.176361083984</v>
      </c>
    </row>
    <row r="2414" spans="1:2" ht="12.75">
      <c r="A2414" s="5">
        <v>44860.11458333333</v>
      </c>
      <c r="B2414" s="6">
        <v>-439.275787353516</v>
      </c>
    </row>
    <row r="2415" spans="1:2" ht="12.75">
      <c r="A2415" s="5">
        <v>44860.125</v>
      </c>
      <c r="B2415" s="6">
        <v>-520.644348144531</v>
      </c>
    </row>
    <row r="2416" spans="1:2" ht="12.75">
      <c r="A2416" s="5">
        <v>44860.135416666664</v>
      </c>
      <c r="B2416" s="6">
        <v>-519.903442382813</v>
      </c>
    </row>
    <row r="2417" spans="1:2" ht="12.75">
      <c r="A2417" s="5">
        <v>44860.14583333333</v>
      </c>
      <c r="B2417" s="6">
        <v>-485.065643310547</v>
      </c>
    </row>
    <row r="2418" spans="1:2" ht="12.75">
      <c r="A2418" s="5">
        <v>44860.15625</v>
      </c>
      <c r="B2418" s="6">
        <v>-481.022552490234</v>
      </c>
    </row>
    <row r="2419" spans="1:2" ht="12.75">
      <c r="A2419" s="5">
        <v>44860.166666666664</v>
      </c>
      <c r="B2419" s="6">
        <v>-482.150360107422</v>
      </c>
    </row>
    <row r="2420" spans="1:2" ht="12.75">
      <c r="A2420" s="5">
        <v>44860.17708333333</v>
      </c>
      <c r="B2420" s="6">
        <v>-455.267242431641</v>
      </c>
    </row>
    <row r="2421" spans="1:2" ht="12.75">
      <c r="A2421" s="5">
        <v>44860.1875</v>
      </c>
      <c r="B2421" s="6">
        <v>-427.621795654297</v>
      </c>
    </row>
    <row r="2422" spans="1:2" ht="12.75">
      <c r="A2422" s="5">
        <v>44860.197916666664</v>
      </c>
      <c r="B2422" s="6">
        <v>-378.700531005859</v>
      </c>
    </row>
    <row r="2423" spans="1:2" ht="12.75">
      <c r="A2423" s="5">
        <v>44860.20833333333</v>
      </c>
      <c r="B2423" s="6">
        <v>-268.031127929688</v>
      </c>
    </row>
    <row r="2424" spans="1:2" ht="12.75">
      <c r="A2424" s="5">
        <v>44860.21875</v>
      </c>
      <c r="B2424" s="6">
        <v>-459.048004150391</v>
      </c>
    </row>
    <row r="2425" spans="1:2" ht="12.75">
      <c r="A2425" s="5">
        <v>44860.229166666664</v>
      </c>
      <c r="B2425" s="6">
        <v>-449.279479980469</v>
      </c>
    </row>
    <row r="2426" spans="1:2" ht="12.75">
      <c r="A2426" s="5">
        <v>44860.23958333333</v>
      </c>
      <c r="B2426" s="6">
        <v>-367.457641601563</v>
      </c>
    </row>
    <row r="2427" spans="1:2" ht="12.75">
      <c r="A2427" s="5">
        <v>44860.25</v>
      </c>
      <c r="B2427" s="6">
        <v>-362.187286376953</v>
      </c>
    </row>
    <row r="2428" spans="1:2" ht="12.75">
      <c r="A2428" s="5">
        <v>44860.260416666664</v>
      </c>
      <c r="B2428" s="6">
        <v>-465.410858154297</v>
      </c>
    </row>
    <row r="2429" spans="1:2" ht="12.75">
      <c r="A2429" s="5">
        <v>44860.27083333333</v>
      </c>
      <c r="B2429" s="6">
        <v>-497.830993652344</v>
      </c>
    </row>
    <row r="2430" spans="1:2" ht="12.75">
      <c r="A2430" s="5">
        <v>44860.28125</v>
      </c>
      <c r="B2430" s="6">
        <v>-491.155334472656</v>
      </c>
    </row>
    <row r="2431" spans="1:2" ht="12.75">
      <c r="A2431" s="5">
        <v>44860.291666666664</v>
      </c>
      <c r="B2431" s="6">
        <v>-412.9345703125</v>
      </c>
    </row>
    <row r="2432" spans="1:2" ht="12.75">
      <c r="A2432" s="5">
        <v>44860.30208333333</v>
      </c>
      <c r="B2432" s="6">
        <v>-408.321319580078</v>
      </c>
    </row>
    <row r="2433" spans="1:2" ht="12.75">
      <c r="A2433" s="5">
        <v>44860.3125</v>
      </c>
      <c r="B2433" s="6">
        <v>-352.157379150391</v>
      </c>
    </row>
    <row r="2434" spans="1:2" ht="12.75">
      <c r="A2434" s="5">
        <v>44860.322916666664</v>
      </c>
      <c r="B2434" s="6">
        <v>-283.282653808594</v>
      </c>
    </row>
    <row r="2435" spans="1:2" ht="12.75">
      <c r="A2435" s="5">
        <v>44860.33333333333</v>
      </c>
      <c r="B2435" s="6">
        <v>-286.639282226563</v>
      </c>
    </row>
    <row r="2436" spans="1:2" ht="12.75">
      <c r="A2436" s="5">
        <v>44860.34375</v>
      </c>
      <c r="B2436" s="6">
        <v>-164.058502197266</v>
      </c>
    </row>
    <row r="2437" spans="1:2" ht="12.75">
      <c r="A2437" s="5">
        <v>44860.354166666664</v>
      </c>
      <c r="B2437" s="6">
        <v>-91.4204330444336</v>
      </c>
    </row>
    <row r="2438" spans="1:2" ht="12.75">
      <c r="A2438" s="5">
        <v>44860.36458333333</v>
      </c>
      <c r="B2438" s="6">
        <v>8.35923290252686</v>
      </c>
    </row>
    <row r="2439" spans="1:2" ht="12.75">
      <c r="A2439" s="5">
        <v>44860.375</v>
      </c>
      <c r="B2439" s="6">
        <v>48.5952835083008</v>
      </c>
    </row>
    <row r="2440" spans="1:2" ht="12.75">
      <c r="A2440" s="5">
        <v>44860.385416666664</v>
      </c>
      <c r="B2440" s="6">
        <v>-31.9882259368896</v>
      </c>
    </row>
    <row r="2441" spans="1:2" ht="12.75">
      <c r="A2441" s="5">
        <v>44860.39583333333</v>
      </c>
      <c r="B2441" s="6">
        <v>-131.571304321289</v>
      </c>
    </row>
    <row r="2442" spans="1:2" ht="12.75">
      <c r="A2442" s="5">
        <v>44860.40625</v>
      </c>
      <c r="B2442" s="6">
        <v>-188.278167724609</v>
      </c>
    </row>
    <row r="2443" spans="1:2" ht="12.75">
      <c r="A2443" s="5">
        <v>44860.416666666664</v>
      </c>
      <c r="B2443" s="6">
        <v>-228.228149414063</v>
      </c>
    </row>
    <row r="2444" spans="1:2" ht="12.75">
      <c r="A2444" s="5">
        <v>44860.42708333333</v>
      </c>
      <c r="B2444" s="6">
        <v>-311.738616943359</v>
      </c>
    </row>
    <row r="2445" spans="1:2" ht="12.75">
      <c r="A2445" s="5">
        <v>44860.4375</v>
      </c>
      <c r="B2445" s="6">
        <v>-286.770080566406</v>
      </c>
    </row>
    <row r="2446" spans="1:2" ht="12.75">
      <c r="A2446" s="5">
        <v>44860.447916666664</v>
      </c>
      <c r="B2446" s="6">
        <v>-329.633392333984</v>
      </c>
    </row>
    <row r="2447" spans="1:2" ht="12.75">
      <c r="A2447" s="5">
        <v>44860.45833333333</v>
      </c>
      <c r="B2447" s="6">
        <v>-279.64013671875</v>
      </c>
    </row>
    <row r="2448" spans="1:2" ht="12.75">
      <c r="A2448" s="5">
        <v>44860.46875</v>
      </c>
      <c r="B2448" s="6">
        <v>-271.640838623047</v>
      </c>
    </row>
    <row r="2449" spans="1:2" ht="12.75">
      <c r="A2449" s="5">
        <v>44860.479166666664</v>
      </c>
      <c r="B2449" s="6">
        <v>-306.617340087891</v>
      </c>
    </row>
    <row r="2450" spans="1:2" ht="12.75">
      <c r="A2450" s="5">
        <v>44860.48958333333</v>
      </c>
      <c r="B2450" s="6">
        <v>-295.419342041016</v>
      </c>
    </row>
    <row r="2451" spans="1:2" ht="12.75">
      <c r="A2451" s="5">
        <v>44860.5</v>
      </c>
      <c r="B2451" s="6">
        <v>-273.739685058594</v>
      </c>
    </row>
    <row r="2452" spans="1:2" ht="12.75">
      <c r="A2452" s="5">
        <v>44860.510416666664</v>
      </c>
      <c r="B2452" s="6">
        <v>-295.239318847656</v>
      </c>
    </row>
    <row r="2453" spans="1:2" ht="12.75">
      <c r="A2453" s="5">
        <v>44860.52083333333</v>
      </c>
      <c r="B2453" s="6">
        <v>-354.693817138672</v>
      </c>
    </row>
    <row r="2454" spans="1:2" ht="12.75">
      <c r="A2454" s="5">
        <v>44860.53125</v>
      </c>
      <c r="B2454" s="6">
        <v>-338.265258789063</v>
      </c>
    </row>
    <row r="2455" spans="1:2" ht="12.75">
      <c r="A2455" s="5">
        <v>44860.541666666664</v>
      </c>
      <c r="B2455" s="6">
        <v>-358.960632324219</v>
      </c>
    </row>
    <row r="2456" spans="1:2" ht="12.75">
      <c r="A2456" s="5">
        <v>44860.55208333333</v>
      </c>
      <c r="B2456" s="6">
        <v>-300.492889404297</v>
      </c>
    </row>
    <row r="2457" spans="1:2" ht="12.75">
      <c r="A2457" s="5">
        <v>44860.5625</v>
      </c>
      <c r="B2457" s="6">
        <v>-213.492202758789</v>
      </c>
    </row>
    <row r="2458" spans="1:2" ht="12.75">
      <c r="A2458" s="5">
        <v>44860.572916666664</v>
      </c>
      <c r="B2458" s="6">
        <v>-181.753570556641</v>
      </c>
    </row>
    <row r="2459" spans="1:2" ht="12.75">
      <c r="A2459" s="5">
        <v>44860.58333333333</v>
      </c>
      <c r="B2459" s="6">
        <v>-264.936462402344</v>
      </c>
    </row>
    <row r="2460" spans="1:2" ht="12.75">
      <c r="A2460" s="5">
        <v>44860.59375</v>
      </c>
      <c r="B2460" s="6">
        <v>-359.252777099609</v>
      </c>
    </row>
    <row r="2461" spans="1:2" ht="12.75">
      <c r="A2461" s="5">
        <v>44860.604166666664</v>
      </c>
      <c r="B2461" s="6">
        <v>-378.247009277344</v>
      </c>
    </row>
    <row r="2462" spans="1:2" ht="12.75">
      <c r="A2462" s="5">
        <v>44860.61458333333</v>
      </c>
      <c r="B2462" s="6">
        <v>-349.500183105469</v>
      </c>
    </row>
    <row r="2463" spans="1:2" ht="12.75">
      <c r="A2463" s="5">
        <v>44860.625</v>
      </c>
      <c r="B2463" s="6">
        <v>-339.20947265625</v>
      </c>
    </row>
    <row r="2464" spans="1:2" ht="12.75">
      <c r="A2464" s="5">
        <v>44860.635416666664</v>
      </c>
      <c r="B2464" s="6">
        <v>-316.592468261719</v>
      </c>
    </row>
    <row r="2465" spans="1:2" ht="12.75">
      <c r="A2465" s="5">
        <v>44860.64583333333</v>
      </c>
      <c r="B2465" s="6">
        <v>-348.309417724609</v>
      </c>
    </row>
    <row r="2466" spans="1:2" ht="12.75">
      <c r="A2466" s="5">
        <v>44860.65625</v>
      </c>
      <c r="B2466" s="6">
        <v>-336.987030029297</v>
      </c>
    </row>
    <row r="2467" spans="1:2" ht="12.75">
      <c r="A2467" s="5">
        <v>44860.666666666664</v>
      </c>
      <c r="B2467" s="6">
        <v>-373.504516601563</v>
      </c>
    </row>
    <row r="2468" spans="1:2" ht="12.75">
      <c r="A2468" s="5">
        <v>44860.67708333333</v>
      </c>
      <c r="B2468" s="6">
        <v>-330.774078369141</v>
      </c>
    </row>
    <row r="2469" spans="1:2" ht="12.75">
      <c r="A2469" s="5">
        <v>44860.6875</v>
      </c>
      <c r="B2469" s="6">
        <v>-333.865020751953</v>
      </c>
    </row>
    <row r="2470" spans="1:2" ht="12.75">
      <c r="A2470" s="5">
        <v>44860.697916666664</v>
      </c>
      <c r="B2470" s="6">
        <v>-438.577972412109</v>
      </c>
    </row>
    <row r="2471" spans="1:2" ht="12.75">
      <c r="A2471" s="5">
        <v>44860.70833333333</v>
      </c>
      <c r="B2471" s="6">
        <v>-565.058044433594</v>
      </c>
    </row>
    <row r="2472" spans="1:2" ht="12.75">
      <c r="A2472" s="5">
        <v>44860.71875</v>
      </c>
      <c r="B2472" s="6">
        <v>-586.441650390625</v>
      </c>
    </row>
    <row r="2473" spans="1:2" ht="12.75">
      <c r="A2473" s="5">
        <v>44860.729166666664</v>
      </c>
      <c r="B2473" s="6">
        <v>-550.983276367188</v>
      </c>
    </row>
    <row r="2474" spans="1:2" ht="12.75">
      <c r="A2474" s="5">
        <v>44860.73958333333</v>
      </c>
      <c r="B2474" s="6">
        <v>-576.67529296875</v>
      </c>
    </row>
    <row r="2475" spans="1:2" ht="12.75">
      <c r="A2475" s="5">
        <v>44860.75</v>
      </c>
      <c r="B2475" s="6">
        <v>-542.41552734375</v>
      </c>
    </row>
    <row r="2476" spans="1:2" ht="12.75">
      <c r="A2476" s="5">
        <v>44860.760416666664</v>
      </c>
      <c r="B2476" s="6">
        <v>-547.458618164063</v>
      </c>
    </row>
    <row r="2477" spans="1:2" ht="12.75">
      <c r="A2477" s="5">
        <v>44860.77083333333</v>
      </c>
      <c r="B2477" s="6">
        <v>-518.552490234375</v>
      </c>
    </row>
    <row r="2478" spans="1:2" ht="12.75">
      <c r="A2478" s="5">
        <v>44860.78125</v>
      </c>
      <c r="B2478" s="6">
        <v>-461.867095947266</v>
      </c>
    </row>
    <row r="2479" spans="1:2" ht="12.75">
      <c r="A2479" s="5">
        <v>44860.791666666664</v>
      </c>
      <c r="B2479" s="6">
        <v>-407.428131103516</v>
      </c>
    </row>
    <row r="2480" spans="1:2" ht="12.75">
      <c r="A2480" s="5">
        <v>44860.80208333333</v>
      </c>
      <c r="B2480" s="6">
        <v>-277.559173583984</v>
      </c>
    </row>
    <row r="2481" spans="1:2" ht="12.75">
      <c r="A2481" s="5">
        <v>44860.8125</v>
      </c>
      <c r="B2481" s="6">
        <v>-260.275787353516</v>
      </c>
    </row>
    <row r="2482" spans="1:2" ht="12.75">
      <c r="A2482" s="5">
        <v>44860.822916666664</v>
      </c>
      <c r="B2482" s="6">
        <v>-271.891174316406</v>
      </c>
    </row>
    <row r="2483" spans="1:2" ht="12.75">
      <c r="A2483" s="5">
        <v>44860.83333333333</v>
      </c>
      <c r="B2483" s="6">
        <v>-245.958465576172</v>
      </c>
    </row>
    <row r="2484" spans="1:2" ht="12.75">
      <c r="A2484" s="5">
        <v>44860.84375</v>
      </c>
      <c r="B2484" s="6">
        <v>-262.123840332031</v>
      </c>
    </row>
    <row r="2485" spans="1:2" ht="12.75">
      <c r="A2485" s="5">
        <v>44860.854166666664</v>
      </c>
      <c r="B2485" s="6">
        <v>-267.497283935547</v>
      </c>
    </row>
    <row r="2486" spans="1:2" ht="12.75">
      <c r="A2486" s="5">
        <v>44860.86458333333</v>
      </c>
      <c r="B2486" s="6">
        <v>-281.285980224609</v>
      </c>
    </row>
    <row r="2487" spans="1:2" ht="12.75">
      <c r="A2487" s="5">
        <v>44860.875</v>
      </c>
      <c r="B2487" s="6">
        <v>-298.106903076172</v>
      </c>
    </row>
    <row r="2488" spans="1:2" ht="12.75">
      <c r="A2488" s="5">
        <v>44860.885416666664</v>
      </c>
      <c r="B2488" s="6">
        <v>-300.086303710938</v>
      </c>
    </row>
    <row r="2489" spans="1:2" ht="12.75">
      <c r="A2489" s="5">
        <v>44860.89583333333</v>
      </c>
      <c r="B2489" s="6">
        <v>-291.733367919922</v>
      </c>
    </row>
    <row r="2490" spans="1:2" ht="12.75">
      <c r="A2490" s="5">
        <v>44860.90625</v>
      </c>
      <c r="B2490" s="6">
        <v>-284.792083740234</v>
      </c>
    </row>
    <row r="2491" spans="1:2" ht="12.75">
      <c r="A2491" s="5">
        <v>44860.916666666664</v>
      </c>
      <c r="B2491" s="6">
        <v>-308.005462646484</v>
      </c>
    </row>
    <row r="2492" spans="1:2" ht="12.75">
      <c r="A2492" s="5">
        <v>44860.92708333333</v>
      </c>
      <c r="B2492" s="6">
        <v>-313.088897705078</v>
      </c>
    </row>
    <row r="2493" spans="1:2" ht="12.75">
      <c r="A2493" s="5">
        <v>44860.9375</v>
      </c>
      <c r="B2493" s="6">
        <v>-318.556427001953</v>
      </c>
    </row>
    <row r="2494" spans="1:2" ht="12.75">
      <c r="A2494" s="5">
        <v>44860.947916666664</v>
      </c>
      <c r="B2494" s="6">
        <v>-321.379974365234</v>
      </c>
    </row>
    <row r="2495" spans="1:2" ht="12.75">
      <c r="A2495" s="5">
        <v>44860.95833333333</v>
      </c>
      <c r="B2495" s="6">
        <v>-304.227600097656</v>
      </c>
    </row>
    <row r="2496" spans="1:2" ht="12.75">
      <c r="A2496" s="5">
        <v>44860.96875</v>
      </c>
      <c r="B2496" s="6">
        <v>-347.584136962891</v>
      </c>
    </row>
    <row r="2497" spans="1:2" ht="12.75">
      <c r="A2497" s="5">
        <v>44860.979166666664</v>
      </c>
      <c r="B2497" s="6">
        <v>-299.780822753906</v>
      </c>
    </row>
    <row r="2498" spans="1:2" ht="12.75">
      <c r="A2498" s="5">
        <v>44860.98958333333</v>
      </c>
      <c r="B2498" s="6">
        <v>-308.254638671875</v>
      </c>
    </row>
    <row r="2499" spans="1:2" ht="12.75">
      <c r="A2499" s="5">
        <v>44861</v>
      </c>
      <c r="B2499" s="6">
        <v>-330.219360351563</v>
      </c>
    </row>
    <row r="2500" spans="1:2" ht="12.75">
      <c r="A2500" s="5">
        <v>44861.010416666664</v>
      </c>
      <c r="B2500" s="6">
        <v>-312.371215820313</v>
      </c>
    </row>
    <row r="2501" spans="1:2" ht="12.75">
      <c r="A2501" s="5">
        <v>44861.02083333333</v>
      </c>
      <c r="B2501" s="6">
        <v>-323.575134277344</v>
      </c>
    </row>
    <row r="2502" spans="1:2" ht="12.75">
      <c r="A2502" s="5">
        <v>44861.03125</v>
      </c>
      <c r="B2502" s="6">
        <v>-218.098892211914</v>
      </c>
    </row>
    <row r="2503" spans="1:2" ht="12.75">
      <c r="A2503" s="5">
        <v>44861.041666666664</v>
      </c>
      <c r="B2503" s="6">
        <v>-266.335418701172</v>
      </c>
    </row>
    <row r="2504" spans="1:2" ht="12.75">
      <c r="A2504" s="5">
        <v>44861.05208333333</v>
      </c>
      <c r="B2504" s="6">
        <v>-330.225402832031</v>
      </c>
    </row>
    <row r="2505" spans="1:2" ht="12.75">
      <c r="A2505" s="5">
        <v>44861.0625</v>
      </c>
      <c r="B2505" s="6">
        <v>-382.384063720703</v>
      </c>
    </row>
    <row r="2506" spans="1:2" ht="12.75">
      <c r="A2506" s="5">
        <v>44861.072916666664</v>
      </c>
      <c r="B2506" s="6">
        <v>-359.700134277344</v>
      </c>
    </row>
    <row r="2507" spans="1:2" ht="12.75">
      <c r="A2507" s="5">
        <v>44861.08333333333</v>
      </c>
      <c r="B2507" s="6">
        <v>-332.291931152344</v>
      </c>
    </row>
    <row r="2508" spans="1:2" ht="12.75">
      <c r="A2508" s="5">
        <v>44861.09375</v>
      </c>
      <c r="B2508" s="6">
        <v>-354.475463867188</v>
      </c>
    </row>
    <row r="2509" spans="1:2" ht="12.75">
      <c r="A2509" s="5">
        <v>44861.104166666664</v>
      </c>
      <c r="B2509" s="6">
        <v>-249.769805908203</v>
      </c>
    </row>
    <row r="2510" spans="1:2" ht="12.75">
      <c r="A2510" s="5">
        <v>44861.11458333333</v>
      </c>
      <c r="B2510" s="6">
        <v>-166.043212890625</v>
      </c>
    </row>
    <row r="2511" spans="1:2" ht="12.75">
      <c r="A2511" s="5">
        <v>44861.125</v>
      </c>
      <c r="B2511" s="6">
        <v>-165.894943237305</v>
      </c>
    </row>
    <row r="2512" spans="1:2" ht="12.75">
      <c r="A2512" s="5">
        <v>44861.135416666664</v>
      </c>
      <c r="B2512" s="6">
        <v>-227.069564819336</v>
      </c>
    </row>
    <row r="2513" spans="1:2" ht="12.75">
      <c r="A2513" s="5">
        <v>44861.14583333333</v>
      </c>
      <c r="B2513" s="6">
        <v>-265.036529541016</v>
      </c>
    </row>
    <row r="2514" spans="1:2" ht="12.75">
      <c r="A2514" s="5">
        <v>44861.15625</v>
      </c>
      <c r="B2514" s="6">
        <v>-233.462829589844</v>
      </c>
    </row>
    <row r="2515" spans="1:2" ht="12.75">
      <c r="A2515" s="5">
        <v>44861.166666666664</v>
      </c>
      <c r="B2515" s="6">
        <v>-217.124130249023</v>
      </c>
    </row>
    <row r="2516" spans="1:2" ht="12.75">
      <c r="A2516" s="5">
        <v>44861.17708333333</v>
      </c>
      <c r="B2516" s="6">
        <v>-144.183486938477</v>
      </c>
    </row>
    <row r="2517" spans="1:2" ht="12.75">
      <c r="A2517" s="5">
        <v>44861.1875</v>
      </c>
      <c r="B2517" s="6">
        <v>-162.239486694336</v>
      </c>
    </row>
    <row r="2518" spans="1:2" ht="12.75">
      <c r="A2518" s="5">
        <v>44861.197916666664</v>
      </c>
      <c r="B2518" s="6">
        <v>-149.591262817383</v>
      </c>
    </row>
    <row r="2519" spans="1:2" ht="12.75">
      <c r="A2519" s="5">
        <v>44861.20833333333</v>
      </c>
      <c r="B2519" s="6">
        <v>-128.801895141602</v>
      </c>
    </row>
    <row r="2520" spans="1:2" ht="12.75">
      <c r="A2520" s="5">
        <v>44861.21875</v>
      </c>
      <c r="B2520" s="6">
        <v>-145.690185546875</v>
      </c>
    </row>
    <row r="2521" spans="1:2" ht="12.75">
      <c r="A2521" s="5">
        <v>44861.229166666664</v>
      </c>
      <c r="B2521" s="6">
        <v>-166.441497802734</v>
      </c>
    </row>
    <row r="2522" spans="1:2" ht="12.75">
      <c r="A2522" s="5">
        <v>44861.23958333333</v>
      </c>
      <c r="B2522" s="6">
        <v>-191.022186279297</v>
      </c>
    </row>
    <row r="2523" spans="1:2" ht="12.75">
      <c r="A2523" s="5">
        <v>44861.25</v>
      </c>
      <c r="B2523" s="6">
        <v>-183.127059936523</v>
      </c>
    </row>
    <row r="2524" spans="1:2" ht="12.75">
      <c r="A2524" s="5">
        <v>44861.260416666664</v>
      </c>
      <c r="B2524" s="6">
        <v>-285.859130859375</v>
      </c>
    </row>
    <row r="2525" spans="1:2" ht="12.75">
      <c r="A2525" s="5">
        <v>44861.27083333333</v>
      </c>
      <c r="B2525" s="6">
        <v>-315.972198486328</v>
      </c>
    </row>
    <row r="2526" spans="1:2" ht="12.75">
      <c r="A2526" s="5">
        <v>44861.28125</v>
      </c>
      <c r="B2526" s="6">
        <v>-353.823638916016</v>
      </c>
    </row>
    <row r="2527" spans="1:2" ht="12.75">
      <c r="A2527" s="5">
        <v>44861.291666666664</v>
      </c>
      <c r="B2527" s="6">
        <v>-395.67529296875</v>
      </c>
    </row>
    <row r="2528" spans="1:2" ht="12.75">
      <c r="A2528" s="5">
        <v>44861.30208333333</v>
      </c>
      <c r="B2528" s="6">
        <v>-441.016296386719</v>
      </c>
    </row>
    <row r="2529" spans="1:2" ht="12.75">
      <c r="A2529" s="5">
        <v>44861.3125</v>
      </c>
      <c r="B2529" s="6">
        <v>-414.876892089844</v>
      </c>
    </row>
    <row r="2530" spans="1:2" ht="12.75">
      <c r="A2530" s="5">
        <v>44861.322916666664</v>
      </c>
      <c r="B2530" s="6">
        <v>-257.011871337891</v>
      </c>
    </row>
    <row r="2531" spans="1:2" ht="12.75">
      <c r="A2531" s="5">
        <v>44861.33333333333</v>
      </c>
      <c r="B2531" s="6">
        <v>-65.6718521118164</v>
      </c>
    </row>
    <row r="2532" spans="1:2" ht="12.75">
      <c r="A2532" s="5">
        <v>44861.34375</v>
      </c>
      <c r="B2532" s="6">
        <v>103.377731323242</v>
      </c>
    </row>
    <row r="2533" spans="1:2" ht="12.75">
      <c r="A2533" s="5">
        <v>44861.354166666664</v>
      </c>
      <c r="B2533" s="6">
        <v>206.732208251953</v>
      </c>
    </row>
    <row r="2534" spans="1:2" ht="12.75">
      <c r="A2534" s="5">
        <v>44861.36458333333</v>
      </c>
      <c r="B2534" s="6">
        <v>172.441925048828</v>
      </c>
    </row>
    <row r="2535" spans="1:2" ht="12.75">
      <c r="A2535" s="5">
        <v>44861.375</v>
      </c>
      <c r="B2535" s="6">
        <v>25.1047306060791</v>
      </c>
    </row>
    <row r="2536" spans="1:2" ht="12.75">
      <c r="A2536" s="5">
        <v>44861.385416666664</v>
      </c>
      <c r="B2536" s="6">
        <v>151.609466552734</v>
      </c>
    </row>
    <row r="2537" spans="1:2" ht="12.75">
      <c r="A2537" s="5">
        <v>44861.39583333333</v>
      </c>
      <c r="B2537" s="6">
        <v>-19.514518737793</v>
      </c>
    </row>
    <row r="2538" spans="1:2" ht="12.75">
      <c r="A2538" s="5">
        <v>44861.40625</v>
      </c>
      <c r="B2538" s="6">
        <v>-82.7671737670898</v>
      </c>
    </row>
    <row r="2539" spans="1:2" ht="12.75">
      <c r="A2539" s="5">
        <v>44861.416666666664</v>
      </c>
      <c r="B2539" s="6">
        <v>32.9589080810547</v>
      </c>
    </row>
    <row r="2540" spans="1:2" ht="12.75">
      <c r="A2540" s="5">
        <v>44861.42708333333</v>
      </c>
      <c r="B2540" s="6">
        <v>12.6957340240479</v>
      </c>
    </row>
    <row r="2541" spans="1:2" ht="12.75">
      <c r="A2541" s="5">
        <v>44861.4375</v>
      </c>
      <c r="B2541" s="6">
        <v>-24.3401699066162</v>
      </c>
    </row>
    <row r="2542" spans="1:2" ht="12.75">
      <c r="A2542" s="5">
        <v>44861.447916666664</v>
      </c>
      <c r="B2542" s="6">
        <v>-0.815383195877075</v>
      </c>
    </row>
    <row r="2543" spans="1:2" ht="12.75">
      <c r="A2543" s="5">
        <v>44861.45833333333</v>
      </c>
      <c r="B2543" s="6">
        <v>-63.3383102416992</v>
      </c>
    </row>
    <row r="2544" spans="1:2" ht="12.75">
      <c r="A2544" s="5">
        <v>44861.46875</v>
      </c>
      <c r="B2544" s="6">
        <v>-81.3004837036133</v>
      </c>
    </row>
    <row r="2545" spans="1:2" ht="12.75">
      <c r="A2545" s="5">
        <v>44861.479166666664</v>
      </c>
      <c r="B2545" s="6">
        <v>-38.2840881347656</v>
      </c>
    </row>
    <row r="2546" spans="1:2" ht="12.75">
      <c r="A2546" s="5">
        <v>44861.48958333333</v>
      </c>
      <c r="B2546" s="6">
        <v>-23.6515617370605</v>
      </c>
    </row>
    <row r="2547" spans="1:2" ht="12.75">
      <c r="A2547" s="5">
        <v>44861.5</v>
      </c>
      <c r="B2547" s="6">
        <v>-37.5611228942871</v>
      </c>
    </row>
    <row r="2548" spans="1:2" ht="12.75">
      <c r="A2548" s="5">
        <v>44861.510416666664</v>
      </c>
      <c r="B2548" s="6">
        <v>-36.2817077636719</v>
      </c>
    </row>
    <row r="2549" spans="1:2" ht="12.75">
      <c r="A2549" s="5">
        <v>44861.52083333333</v>
      </c>
      <c r="B2549" s="6">
        <v>-5.6902928352356</v>
      </c>
    </row>
    <row r="2550" spans="1:2" ht="12.75">
      <c r="A2550" s="5">
        <v>44861.53125</v>
      </c>
      <c r="B2550" s="6">
        <v>-27.1085414886475</v>
      </c>
    </row>
    <row r="2551" spans="1:2" ht="12.75">
      <c r="A2551" s="5">
        <v>44861.541666666664</v>
      </c>
      <c r="B2551" s="6">
        <v>-71.6252288818359</v>
      </c>
    </row>
    <row r="2552" spans="1:2" ht="12.75">
      <c r="A2552" s="5">
        <v>44861.55208333333</v>
      </c>
      <c r="B2552" s="6">
        <v>-65.4897918701172</v>
      </c>
    </row>
    <row r="2553" spans="1:2" ht="12.75">
      <c r="A2553" s="5">
        <v>44861.5625</v>
      </c>
      <c r="B2553" s="6">
        <v>-167.329513549805</v>
      </c>
    </row>
    <row r="2554" spans="1:2" ht="12.75">
      <c r="A2554" s="5">
        <v>44861.572916666664</v>
      </c>
      <c r="B2554" s="6">
        <v>-196.053588867188</v>
      </c>
    </row>
    <row r="2555" spans="1:2" ht="12.75">
      <c r="A2555" s="5">
        <v>44861.58333333333</v>
      </c>
      <c r="B2555" s="6">
        <v>-172.584381103516</v>
      </c>
    </row>
    <row r="2556" spans="1:2" ht="12.75">
      <c r="A2556" s="5">
        <v>44861.59375</v>
      </c>
      <c r="B2556" s="6">
        <v>-176.028305053711</v>
      </c>
    </row>
    <row r="2557" spans="1:2" ht="12.75">
      <c r="A2557" s="5">
        <v>44861.604166666664</v>
      </c>
      <c r="B2557" s="6">
        <v>-153.956390380859</v>
      </c>
    </row>
    <row r="2558" spans="1:2" ht="12.75">
      <c r="A2558" s="5">
        <v>44861.61458333333</v>
      </c>
      <c r="B2558" s="6">
        <v>-120.120582580566</v>
      </c>
    </row>
    <row r="2559" spans="1:2" ht="12.75">
      <c r="A2559" s="5">
        <v>44861.625</v>
      </c>
      <c r="B2559" s="6">
        <v>-98.6039886474609</v>
      </c>
    </row>
    <row r="2560" spans="1:2" ht="12.75">
      <c r="A2560" s="5">
        <v>44861.635416666664</v>
      </c>
      <c r="B2560" s="6">
        <v>-132.06819152832</v>
      </c>
    </row>
    <row r="2561" spans="1:2" ht="12.75">
      <c r="A2561" s="5">
        <v>44861.64583333333</v>
      </c>
      <c r="B2561" s="6">
        <v>-116.058227539063</v>
      </c>
    </row>
    <row r="2562" spans="1:2" ht="12.75">
      <c r="A2562" s="5">
        <v>44861.65625</v>
      </c>
      <c r="B2562" s="6">
        <v>-135.493103027344</v>
      </c>
    </row>
    <row r="2563" spans="1:2" ht="12.75">
      <c r="A2563" s="5">
        <v>44861.666666666664</v>
      </c>
      <c r="B2563" s="6">
        <v>-111.003265380859</v>
      </c>
    </row>
    <row r="2564" spans="1:2" ht="12.75">
      <c r="A2564" s="5">
        <v>44861.67708333333</v>
      </c>
      <c r="B2564" s="6">
        <v>31.8116436004639</v>
      </c>
    </row>
    <row r="2565" spans="1:2" ht="12.75">
      <c r="A2565" s="5">
        <v>44861.6875</v>
      </c>
      <c r="B2565" s="6">
        <v>-27.7790927886963</v>
      </c>
    </row>
    <row r="2566" spans="1:2" ht="12.75">
      <c r="A2566" s="5">
        <v>44861.697916666664</v>
      </c>
      <c r="B2566" s="6">
        <v>-73.4409790039063</v>
      </c>
    </row>
    <row r="2567" spans="1:2" ht="12.75">
      <c r="A2567" s="5">
        <v>44861.70833333333</v>
      </c>
      <c r="B2567" s="6">
        <v>-199.208801269531</v>
      </c>
    </row>
    <row r="2568" spans="1:2" ht="12.75">
      <c r="A2568" s="5">
        <v>44861.71875</v>
      </c>
      <c r="B2568" s="6">
        <v>-206.490646362305</v>
      </c>
    </row>
    <row r="2569" spans="1:2" ht="12.75">
      <c r="A2569" s="5">
        <v>44861.729166666664</v>
      </c>
      <c r="B2569" s="6">
        <v>-241.373321533203</v>
      </c>
    </row>
    <row r="2570" spans="1:2" ht="12.75">
      <c r="A2570" s="5">
        <v>44861.73958333333</v>
      </c>
      <c r="B2570" s="6">
        <v>-323.582580566406</v>
      </c>
    </row>
    <row r="2571" spans="1:2" ht="12.75">
      <c r="A2571" s="5">
        <v>44861.75</v>
      </c>
      <c r="B2571" s="6">
        <v>-403.601684570313</v>
      </c>
    </row>
    <row r="2572" spans="1:2" ht="12.75">
      <c r="A2572" s="5">
        <v>44861.760416666664</v>
      </c>
      <c r="B2572" s="6">
        <v>-397.180511474609</v>
      </c>
    </row>
    <row r="2573" spans="1:2" ht="12.75">
      <c r="A2573" s="5">
        <v>44861.77083333333</v>
      </c>
      <c r="B2573" s="6">
        <v>-405.654113769531</v>
      </c>
    </row>
    <row r="2574" spans="1:2" ht="12.75">
      <c r="A2574" s="5">
        <v>44861.78125</v>
      </c>
      <c r="B2574" s="6">
        <v>-361.803619384766</v>
      </c>
    </row>
    <row r="2575" spans="1:2" ht="12.75">
      <c r="A2575" s="5">
        <v>44861.791666666664</v>
      </c>
      <c r="B2575" s="6">
        <v>-346.994018554688</v>
      </c>
    </row>
    <row r="2576" spans="1:2" ht="12.75">
      <c r="A2576" s="5">
        <v>44861.80208333333</v>
      </c>
      <c r="B2576" s="6">
        <v>-379.249450683594</v>
      </c>
    </row>
    <row r="2577" spans="1:2" ht="12.75">
      <c r="A2577" s="5">
        <v>44861.8125</v>
      </c>
      <c r="B2577" s="6">
        <v>-392.714538574219</v>
      </c>
    </row>
    <row r="2578" spans="1:2" ht="12.75">
      <c r="A2578" s="5">
        <v>44861.822916666664</v>
      </c>
      <c r="B2578" s="6">
        <v>-361.89453125</v>
      </c>
    </row>
    <row r="2579" spans="1:2" ht="12.75">
      <c r="A2579" s="5">
        <v>44861.83333333333</v>
      </c>
      <c r="B2579" s="6">
        <v>-380.802368164063</v>
      </c>
    </row>
    <row r="2580" spans="1:2" ht="12.75">
      <c r="A2580" s="5">
        <v>44861.84375</v>
      </c>
      <c r="B2580" s="6">
        <v>-296.730285644531</v>
      </c>
    </row>
    <row r="2581" spans="1:2" ht="12.75">
      <c r="A2581" s="5">
        <v>44861.854166666664</v>
      </c>
      <c r="B2581" s="6">
        <v>-234.908309936523</v>
      </c>
    </row>
    <row r="2582" spans="1:2" ht="12.75">
      <c r="A2582" s="5">
        <v>44861.86458333333</v>
      </c>
      <c r="B2582" s="6">
        <v>-248.032684326172</v>
      </c>
    </row>
    <row r="2583" spans="1:2" ht="12.75">
      <c r="A2583" s="5">
        <v>44861.875</v>
      </c>
      <c r="B2583" s="6">
        <v>-262.717834472656</v>
      </c>
    </row>
    <row r="2584" spans="1:2" ht="12.75">
      <c r="A2584" s="5">
        <v>44861.885416666664</v>
      </c>
      <c r="B2584" s="6">
        <v>-167.348068237305</v>
      </c>
    </row>
    <row r="2585" spans="1:2" ht="12.75">
      <c r="A2585" s="5">
        <v>44861.89583333333</v>
      </c>
      <c r="B2585" s="6">
        <v>-166.128967285156</v>
      </c>
    </row>
    <row r="2586" spans="1:2" ht="12.75">
      <c r="A2586" s="5">
        <v>44861.90625</v>
      </c>
      <c r="B2586" s="6">
        <v>-214.376998901367</v>
      </c>
    </row>
    <row r="2587" spans="1:2" ht="12.75">
      <c r="A2587" s="5">
        <v>44861.916666666664</v>
      </c>
      <c r="B2587" s="6">
        <v>-227.191436767578</v>
      </c>
    </row>
    <row r="2588" spans="1:2" ht="12.75">
      <c r="A2588" s="5">
        <v>44861.92708333333</v>
      </c>
      <c r="B2588" s="6">
        <v>-254.388412475586</v>
      </c>
    </row>
    <row r="2589" spans="1:2" ht="12.75">
      <c r="A2589" s="5">
        <v>44861.9375</v>
      </c>
      <c r="B2589" s="6">
        <v>-247.1181640625</v>
      </c>
    </row>
    <row r="2590" spans="1:2" ht="12.75">
      <c r="A2590" s="5">
        <v>44861.947916666664</v>
      </c>
      <c r="B2590" s="6">
        <v>-277.585327148438</v>
      </c>
    </row>
    <row r="2591" spans="1:2" ht="12.75">
      <c r="A2591" s="5">
        <v>44861.95833333333</v>
      </c>
      <c r="B2591" s="6">
        <v>-304.7216796875</v>
      </c>
    </row>
    <row r="2592" spans="1:2" ht="12.75">
      <c r="A2592" s="5">
        <v>44861.96875</v>
      </c>
      <c r="B2592" s="6">
        <v>-351.691436767578</v>
      </c>
    </row>
    <row r="2593" spans="1:2" ht="12.75">
      <c r="A2593" s="5">
        <v>44861.979166666664</v>
      </c>
      <c r="B2593" s="6">
        <v>-415.175537109375</v>
      </c>
    </row>
    <row r="2594" spans="1:2" ht="12.75">
      <c r="A2594" s="5">
        <v>44861.98958333333</v>
      </c>
      <c r="B2594" s="6">
        <v>-395.065979003906</v>
      </c>
    </row>
    <row r="2595" spans="1:2" ht="12.75">
      <c r="A2595" s="5">
        <v>44862</v>
      </c>
      <c r="B2595" s="6">
        <v>-378.719635009766</v>
      </c>
    </row>
    <row r="2596" spans="1:2" ht="12.75">
      <c r="A2596" s="5">
        <v>44862.010416666664</v>
      </c>
      <c r="B2596" s="6">
        <v>-338.981323242188</v>
      </c>
    </row>
    <row r="2597" spans="1:2" ht="12.75">
      <c r="A2597" s="5">
        <v>44862.02083333333</v>
      </c>
      <c r="B2597" s="6">
        <v>-298.635620117188</v>
      </c>
    </row>
    <row r="2598" spans="1:2" ht="12.75">
      <c r="A2598" s="5">
        <v>44862.03125</v>
      </c>
      <c r="B2598" s="6">
        <v>-280.885040283203</v>
      </c>
    </row>
    <row r="2599" spans="1:2" ht="12.75">
      <c r="A2599" s="5">
        <v>44862.041666666664</v>
      </c>
      <c r="B2599" s="6">
        <v>-328.288879394531</v>
      </c>
    </row>
    <row r="2600" spans="1:2" ht="12.75">
      <c r="A2600" s="5">
        <v>44862.05208333333</v>
      </c>
      <c r="B2600" s="6">
        <v>-235.891296386719</v>
      </c>
    </row>
    <row r="2601" spans="1:2" ht="12.75">
      <c r="A2601" s="5">
        <v>44862.0625</v>
      </c>
      <c r="B2601" s="6">
        <v>-270.655548095703</v>
      </c>
    </row>
    <row r="2602" spans="1:2" ht="12.75">
      <c r="A2602" s="5">
        <v>44862.072916666664</v>
      </c>
      <c r="B2602" s="6">
        <v>-250.710342407227</v>
      </c>
    </row>
    <row r="2603" spans="1:2" ht="12.75">
      <c r="A2603" s="5">
        <v>44862.08333333333</v>
      </c>
      <c r="B2603" s="6">
        <v>-270.557098388672</v>
      </c>
    </row>
    <row r="2604" spans="1:2" ht="12.75">
      <c r="A2604" s="5">
        <v>44862.09375</v>
      </c>
      <c r="B2604" s="6">
        <v>-322.119415283203</v>
      </c>
    </row>
    <row r="2605" spans="1:2" ht="12.75">
      <c r="A2605" s="5">
        <v>44862.104166666664</v>
      </c>
      <c r="B2605" s="6">
        <v>-330.476470947266</v>
      </c>
    </row>
    <row r="2606" spans="1:2" ht="12.75">
      <c r="A2606" s="5">
        <v>44862.11458333333</v>
      </c>
      <c r="B2606" s="6">
        <v>-323.828826904297</v>
      </c>
    </row>
    <row r="2607" spans="1:2" ht="12.75">
      <c r="A2607" s="5">
        <v>44862.125</v>
      </c>
      <c r="B2607" s="6">
        <v>-334.545135498047</v>
      </c>
    </row>
    <row r="2608" spans="1:2" ht="12.75">
      <c r="A2608" s="5">
        <v>44862.135416666664</v>
      </c>
      <c r="B2608" s="6">
        <v>-303.000610351563</v>
      </c>
    </row>
    <row r="2609" spans="1:2" ht="12.75">
      <c r="A2609" s="5">
        <v>44862.14583333333</v>
      </c>
      <c r="B2609" s="6">
        <v>-274.019439697266</v>
      </c>
    </row>
    <row r="2610" spans="1:2" ht="12.75">
      <c r="A2610" s="5">
        <v>44862.15625</v>
      </c>
      <c r="B2610" s="6">
        <v>-270.930572509766</v>
      </c>
    </row>
    <row r="2611" spans="1:2" ht="12.75">
      <c r="A2611" s="5">
        <v>44862.166666666664</v>
      </c>
      <c r="B2611" s="6">
        <v>-267.158569335938</v>
      </c>
    </row>
    <row r="2612" spans="1:2" ht="12.75">
      <c r="A2612" s="5">
        <v>44862.17708333333</v>
      </c>
      <c r="B2612" s="6">
        <v>-263.009887695313</v>
      </c>
    </row>
    <row r="2613" spans="1:2" ht="12.75">
      <c r="A2613" s="5">
        <v>44862.1875</v>
      </c>
      <c r="B2613" s="6">
        <v>-297.401611328125</v>
      </c>
    </row>
    <row r="2614" spans="1:2" ht="12.75">
      <c r="A2614" s="5">
        <v>44862.197916666664</v>
      </c>
      <c r="B2614" s="6">
        <v>-308.066131591797</v>
      </c>
    </row>
    <row r="2615" spans="1:2" ht="12.75">
      <c r="A2615" s="5">
        <v>44862.20833333333</v>
      </c>
      <c r="B2615" s="6">
        <v>-335.238708496094</v>
      </c>
    </row>
    <row r="2616" spans="1:2" ht="12.75">
      <c r="A2616" s="5">
        <v>44862.21875</v>
      </c>
      <c r="B2616" s="6">
        <v>-414.690673828125</v>
      </c>
    </row>
    <row r="2617" spans="1:2" ht="12.75">
      <c r="A2617" s="5">
        <v>44862.229166666664</v>
      </c>
      <c r="B2617" s="6">
        <v>-500.707946777344</v>
      </c>
    </row>
    <row r="2618" spans="1:2" ht="12.75">
      <c r="A2618" s="5">
        <v>44862.23958333333</v>
      </c>
      <c r="B2618" s="6">
        <v>-492.251495361328</v>
      </c>
    </row>
    <row r="2619" spans="1:2" ht="12.75">
      <c r="A2619" s="5">
        <v>44862.25</v>
      </c>
      <c r="B2619" s="6">
        <v>-496.670867919922</v>
      </c>
    </row>
    <row r="2620" spans="1:2" ht="12.75">
      <c r="A2620" s="5">
        <v>44862.260416666664</v>
      </c>
      <c r="B2620" s="6">
        <v>-566.188537597656</v>
      </c>
    </row>
    <row r="2621" spans="1:2" ht="12.75">
      <c r="A2621" s="5">
        <v>44862.27083333333</v>
      </c>
      <c r="B2621" s="6">
        <v>-584.518859863281</v>
      </c>
    </row>
    <row r="2622" spans="1:2" ht="12.75">
      <c r="A2622" s="5">
        <v>44862.28125</v>
      </c>
      <c r="B2622" s="6">
        <v>-675.660095214844</v>
      </c>
    </row>
    <row r="2623" spans="1:2" ht="12.75">
      <c r="A2623" s="5">
        <v>44862.291666666664</v>
      </c>
      <c r="B2623" s="6">
        <v>-710.754211425781</v>
      </c>
    </row>
    <row r="2624" spans="1:2" ht="12.75">
      <c r="A2624" s="5">
        <v>44862.30208333333</v>
      </c>
      <c r="B2624" s="6">
        <v>-713.521606445313</v>
      </c>
    </row>
    <row r="2625" spans="1:2" ht="12.75">
      <c r="A2625" s="5">
        <v>44862.3125</v>
      </c>
      <c r="B2625" s="6">
        <v>-649.373718261719</v>
      </c>
    </row>
    <row r="2626" spans="1:2" ht="12.75">
      <c r="A2626" s="5">
        <v>44862.322916666664</v>
      </c>
      <c r="B2626" s="6">
        <v>-470.786041259766</v>
      </c>
    </row>
    <row r="2627" spans="1:2" ht="12.75">
      <c r="A2627" s="5">
        <v>44862.33333333333</v>
      </c>
      <c r="B2627" s="6">
        <v>-359.537475585938</v>
      </c>
    </row>
    <row r="2628" spans="1:2" ht="12.75">
      <c r="A2628" s="5">
        <v>44862.34375</v>
      </c>
      <c r="B2628" s="6">
        <v>-357.822845458984</v>
      </c>
    </row>
    <row r="2629" spans="1:2" ht="12.75">
      <c r="A2629" s="5">
        <v>44862.354166666664</v>
      </c>
      <c r="B2629" s="6">
        <v>-256.219146728516</v>
      </c>
    </row>
    <row r="2630" spans="1:2" ht="12.75">
      <c r="A2630" s="5">
        <v>44862.36458333333</v>
      </c>
      <c r="B2630" s="6">
        <v>-161.453948974609</v>
      </c>
    </row>
    <row r="2631" spans="1:2" ht="12.75">
      <c r="A2631" s="5">
        <v>44862.375</v>
      </c>
      <c r="B2631" s="6">
        <v>-238.432281494141</v>
      </c>
    </row>
    <row r="2632" spans="1:2" ht="12.75">
      <c r="A2632" s="5">
        <v>44862.385416666664</v>
      </c>
      <c r="B2632" s="6">
        <v>-227.573104858398</v>
      </c>
    </row>
    <row r="2633" spans="1:2" ht="12.75">
      <c r="A2633" s="5">
        <v>44862.39583333333</v>
      </c>
      <c r="B2633" s="6">
        <v>-249.775604248047</v>
      </c>
    </row>
    <row r="2634" spans="1:2" ht="12.75">
      <c r="A2634" s="5">
        <v>44862.40625</v>
      </c>
      <c r="B2634" s="6">
        <v>-276.356475830078</v>
      </c>
    </row>
    <row r="2635" spans="1:2" ht="12.75">
      <c r="A2635" s="5">
        <v>44862.416666666664</v>
      </c>
      <c r="B2635" s="6">
        <v>-264.327362060547</v>
      </c>
    </row>
    <row r="2636" spans="1:2" ht="12.75">
      <c r="A2636" s="5">
        <v>44862.42708333333</v>
      </c>
      <c r="B2636" s="6">
        <v>-279.495574951172</v>
      </c>
    </row>
    <row r="2637" spans="1:2" ht="12.75">
      <c r="A2637" s="5">
        <v>44862.4375</v>
      </c>
      <c r="B2637" s="6">
        <v>-295.509704589844</v>
      </c>
    </row>
    <row r="2638" spans="1:2" ht="12.75">
      <c r="A2638" s="5">
        <v>44862.447916666664</v>
      </c>
      <c r="B2638" s="6">
        <v>-283.758422851563</v>
      </c>
    </row>
    <row r="2639" spans="1:2" ht="12.75">
      <c r="A2639" s="5">
        <v>44862.45833333333</v>
      </c>
      <c r="B2639" s="6">
        <v>-301.808288574219</v>
      </c>
    </row>
    <row r="2640" spans="1:2" ht="12.75">
      <c r="A2640" s="5">
        <v>44862.46875</v>
      </c>
      <c r="B2640" s="6">
        <v>-280.902954101563</v>
      </c>
    </row>
    <row r="2641" spans="1:2" ht="12.75">
      <c r="A2641" s="5">
        <v>44862.479166666664</v>
      </c>
      <c r="B2641" s="6">
        <v>-297.402160644531</v>
      </c>
    </row>
    <row r="2642" spans="1:2" ht="12.75">
      <c r="A2642" s="5">
        <v>44862.48958333333</v>
      </c>
      <c r="B2642" s="6">
        <v>-325.308441162109</v>
      </c>
    </row>
    <row r="2643" spans="1:2" ht="12.75">
      <c r="A2643" s="5">
        <v>44862.5</v>
      </c>
      <c r="B2643" s="6">
        <v>-320.717864990234</v>
      </c>
    </row>
    <row r="2644" spans="1:2" ht="12.75">
      <c r="A2644" s="5">
        <v>44862.510416666664</v>
      </c>
      <c r="B2644" s="6">
        <v>-324.187316894531</v>
      </c>
    </row>
    <row r="2645" spans="1:2" ht="12.75">
      <c r="A2645" s="5">
        <v>44862.52083333333</v>
      </c>
      <c r="B2645" s="6">
        <v>-322.572937011719</v>
      </c>
    </row>
    <row r="2646" spans="1:2" ht="12.75">
      <c r="A2646" s="5">
        <v>44862.53125</v>
      </c>
      <c r="B2646" s="6">
        <v>-288.978820800781</v>
      </c>
    </row>
    <row r="2647" spans="1:2" ht="12.75">
      <c r="A2647" s="5">
        <v>44862.541666666664</v>
      </c>
      <c r="B2647" s="6">
        <v>-266.717803955078</v>
      </c>
    </row>
    <row r="2648" spans="1:2" ht="12.75">
      <c r="A2648" s="5">
        <v>44862.55208333333</v>
      </c>
      <c r="B2648" s="6">
        <v>-278.367736816406</v>
      </c>
    </row>
    <row r="2649" spans="1:2" ht="12.75">
      <c r="A2649" s="5">
        <v>44862.5625</v>
      </c>
      <c r="B2649" s="6">
        <v>-251.179580688477</v>
      </c>
    </row>
    <row r="2650" spans="1:2" ht="12.75">
      <c r="A2650" s="5">
        <v>44862.572916666664</v>
      </c>
      <c r="B2650" s="6">
        <v>-267.038208007813</v>
      </c>
    </row>
    <row r="2651" spans="1:2" ht="12.75">
      <c r="A2651" s="5">
        <v>44862.58333333333</v>
      </c>
      <c r="B2651" s="6">
        <v>-220.333786010742</v>
      </c>
    </row>
    <row r="2652" spans="1:2" ht="12.75">
      <c r="A2652" s="5">
        <v>44862.59375</v>
      </c>
      <c r="B2652" s="6">
        <v>-147.526672363281</v>
      </c>
    </row>
    <row r="2653" spans="1:2" ht="12.75">
      <c r="A2653" s="5">
        <v>44862.604166666664</v>
      </c>
      <c r="B2653" s="6">
        <v>-67.6086730957031</v>
      </c>
    </row>
    <row r="2654" spans="1:2" ht="12.75">
      <c r="A2654" s="5">
        <v>44862.61458333333</v>
      </c>
      <c r="B2654" s="6">
        <v>-63.5871391296387</v>
      </c>
    </row>
    <row r="2655" spans="1:2" ht="12.75">
      <c r="A2655" s="5">
        <v>44862.625</v>
      </c>
      <c r="B2655" s="6">
        <v>-13.2536993026733</v>
      </c>
    </row>
    <row r="2656" spans="1:2" ht="12.75">
      <c r="A2656" s="5">
        <v>44862.635416666664</v>
      </c>
      <c r="B2656" s="6">
        <v>8.58021545410156</v>
      </c>
    </row>
    <row r="2657" spans="1:2" ht="12.75">
      <c r="A2657" s="5">
        <v>44862.64583333333</v>
      </c>
      <c r="B2657" s="6">
        <v>-83.9233093261719</v>
      </c>
    </row>
    <row r="2658" spans="1:2" ht="12.75">
      <c r="A2658" s="5">
        <v>44862.65625</v>
      </c>
      <c r="B2658" s="6">
        <v>-47.8844985961914</v>
      </c>
    </row>
    <row r="2659" spans="1:2" ht="12.75">
      <c r="A2659" s="5">
        <v>44862.666666666664</v>
      </c>
      <c r="B2659" s="6">
        <v>-53.9353332519531</v>
      </c>
    </row>
    <row r="2660" spans="1:2" ht="12.75">
      <c r="A2660" s="5">
        <v>44862.67708333333</v>
      </c>
      <c r="B2660" s="6">
        <v>46.6480445861816</v>
      </c>
    </row>
    <row r="2661" spans="1:2" ht="12.75">
      <c r="A2661" s="5">
        <v>44862.6875</v>
      </c>
      <c r="B2661" s="6">
        <v>-32.4960327148438</v>
      </c>
    </row>
    <row r="2662" spans="1:2" ht="12.75">
      <c r="A2662" s="5">
        <v>44862.697916666664</v>
      </c>
      <c r="B2662" s="6">
        <v>-249.266937255859</v>
      </c>
    </row>
    <row r="2663" spans="1:2" ht="12.75">
      <c r="A2663" s="5">
        <v>44862.70833333333</v>
      </c>
      <c r="B2663" s="6">
        <v>-410.234832763672</v>
      </c>
    </row>
    <row r="2664" spans="1:2" ht="12.75">
      <c r="A2664" s="5">
        <v>44862.71875</v>
      </c>
      <c r="B2664" s="6">
        <v>-557.201171875</v>
      </c>
    </row>
    <row r="2665" spans="1:2" ht="12.75">
      <c r="A2665" s="5">
        <v>44862.729166666664</v>
      </c>
      <c r="B2665" s="6">
        <v>-641.857971191406</v>
      </c>
    </row>
    <row r="2666" spans="1:2" ht="12.75">
      <c r="A2666" s="5">
        <v>44862.73958333333</v>
      </c>
      <c r="B2666" s="6">
        <v>-729.558227539063</v>
      </c>
    </row>
    <row r="2667" spans="1:2" ht="12.75">
      <c r="A2667" s="5">
        <v>44862.75</v>
      </c>
      <c r="B2667" s="6">
        <v>-751.624572753906</v>
      </c>
    </row>
    <row r="2668" spans="1:2" ht="12.75">
      <c r="A2668" s="5">
        <v>44862.760416666664</v>
      </c>
      <c r="B2668" s="6">
        <v>-692.445068359375</v>
      </c>
    </row>
    <row r="2669" spans="1:2" ht="12.75">
      <c r="A2669" s="5">
        <v>44862.77083333333</v>
      </c>
      <c r="B2669" s="6">
        <v>-666.150085449219</v>
      </c>
    </row>
    <row r="2670" spans="1:2" ht="12.75">
      <c r="A2670" s="5">
        <v>44862.78125</v>
      </c>
      <c r="B2670" s="6">
        <v>-567.968627929688</v>
      </c>
    </row>
    <row r="2671" spans="1:2" ht="12.75">
      <c r="A2671" s="5">
        <v>44862.791666666664</v>
      </c>
      <c r="B2671" s="6">
        <v>-524.6328125</v>
      </c>
    </row>
    <row r="2672" spans="1:2" ht="12.75">
      <c r="A2672" s="5">
        <v>44862.80208333333</v>
      </c>
      <c r="B2672" s="6">
        <v>-557.561767578125</v>
      </c>
    </row>
    <row r="2673" spans="1:2" ht="12.75">
      <c r="A2673" s="5">
        <v>44862.8125</v>
      </c>
      <c r="B2673" s="6">
        <v>-557.450927734375</v>
      </c>
    </row>
    <row r="2674" spans="1:2" ht="12.75">
      <c r="A2674" s="5">
        <v>44862.822916666664</v>
      </c>
      <c r="B2674" s="6">
        <v>-531.563842773438</v>
      </c>
    </row>
    <row r="2675" spans="1:2" ht="12.75">
      <c r="A2675" s="5">
        <v>44862.83333333333</v>
      </c>
      <c r="B2675" s="6">
        <v>-375.499328613281</v>
      </c>
    </row>
    <row r="2676" spans="1:2" ht="12.75">
      <c r="A2676" s="5">
        <v>44862.84375</v>
      </c>
      <c r="B2676" s="6">
        <v>-382.417633056641</v>
      </c>
    </row>
    <row r="2677" spans="1:2" ht="12.75">
      <c r="A2677" s="5">
        <v>44862.854166666664</v>
      </c>
      <c r="B2677" s="6">
        <v>-436.265289306641</v>
      </c>
    </row>
    <row r="2678" spans="1:2" ht="12.75">
      <c r="A2678" s="5">
        <v>44862.86458333333</v>
      </c>
      <c r="B2678" s="6">
        <v>-489.22705078125</v>
      </c>
    </row>
    <row r="2679" spans="1:2" ht="12.75">
      <c r="A2679" s="5">
        <v>44862.875</v>
      </c>
      <c r="B2679" s="6">
        <v>-508.883117675781</v>
      </c>
    </row>
    <row r="2680" spans="1:2" ht="12.75">
      <c r="A2680" s="5">
        <v>44862.885416666664</v>
      </c>
      <c r="B2680" s="6">
        <v>-393.968170166016</v>
      </c>
    </row>
    <row r="2681" spans="1:2" ht="12.75">
      <c r="A2681" s="5">
        <v>44862.89583333333</v>
      </c>
      <c r="B2681" s="6">
        <v>-350.930419921875</v>
      </c>
    </row>
    <row r="2682" spans="1:2" ht="12.75">
      <c r="A2682" s="5">
        <v>44862.90625</v>
      </c>
      <c r="B2682" s="6">
        <v>-333.733337402344</v>
      </c>
    </row>
    <row r="2683" spans="1:2" ht="12.75">
      <c r="A2683" s="5">
        <v>44862.916666666664</v>
      </c>
      <c r="B2683" s="6">
        <v>-353.550567626953</v>
      </c>
    </row>
    <row r="2684" spans="1:2" ht="12.75">
      <c r="A2684" s="5">
        <v>44862.92708333333</v>
      </c>
      <c r="B2684" s="6">
        <v>-286.867828369141</v>
      </c>
    </row>
    <row r="2685" spans="1:2" ht="12.75">
      <c r="A2685" s="5">
        <v>44862.9375</v>
      </c>
      <c r="B2685" s="6">
        <v>-388.205993652344</v>
      </c>
    </row>
    <row r="2686" spans="1:2" ht="12.75">
      <c r="A2686" s="5">
        <v>44862.947916666664</v>
      </c>
      <c r="B2686" s="6">
        <v>-382.432495117188</v>
      </c>
    </row>
    <row r="2687" spans="1:2" ht="12.75">
      <c r="A2687" s="5">
        <v>44862.95833333333</v>
      </c>
      <c r="B2687" s="6">
        <v>-410.062103271484</v>
      </c>
    </row>
    <row r="2688" spans="1:2" ht="12.75">
      <c r="A2688" s="5">
        <v>44862.96875</v>
      </c>
      <c r="B2688" s="6">
        <v>-447.496154785156</v>
      </c>
    </row>
    <row r="2689" spans="1:2" ht="12.75">
      <c r="A2689" s="5">
        <v>44862.979166666664</v>
      </c>
      <c r="B2689" s="6">
        <v>-414.819000244141</v>
      </c>
    </row>
    <row r="2690" spans="1:2" ht="12.75">
      <c r="A2690" s="5">
        <v>44862.98958333333</v>
      </c>
      <c r="B2690" s="6">
        <v>-387.88037109375</v>
      </c>
    </row>
    <row r="2691" spans="1:2" ht="12.75">
      <c r="A2691" s="5">
        <v>44863</v>
      </c>
      <c r="B2691" s="6">
        <v>-461.510803222656</v>
      </c>
    </row>
    <row r="2692" spans="1:2" ht="12.75">
      <c r="A2692" s="5">
        <v>44863.010416666664</v>
      </c>
      <c r="B2692" s="6">
        <v>-457.193756103516</v>
      </c>
    </row>
    <row r="2693" spans="1:2" ht="12.75">
      <c r="A2693" s="5">
        <v>44863.02083333333</v>
      </c>
      <c r="B2693" s="6">
        <v>-480.516632080078</v>
      </c>
    </row>
    <row r="2694" spans="1:2" ht="12.75">
      <c r="A2694" s="5">
        <v>44863.03125</v>
      </c>
      <c r="B2694" s="6">
        <v>-482.158996582031</v>
      </c>
    </row>
    <row r="2695" spans="1:2" ht="12.75">
      <c r="A2695" s="5">
        <v>44863.041666666664</v>
      </c>
      <c r="B2695" s="6">
        <v>-434.707824707031</v>
      </c>
    </row>
    <row r="2696" spans="1:2" ht="12.75">
      <c r="A2696" s="5">
        <v>44863.05208333333</v>
      </c>
      <c r="B2696" s="6">
        <v>-407.299285888672</v>
      </c>
    </row>
    <row r="2697" spans="1:2" ht="12.75">
      <c r="A2697" s="5">
        <v>44863.0625</v>
      </c>
      <c r="B2697" s="6">
        <v>-401.506317138672</v>
      </c>
    </row>
    <row r="2698" spans="1:2" ht="12.75">
      <c r="A2698" s="5">
        <v>44863.072916666664</v>
      </c>
      <c r="B2698" s="6">
        <v>-388.689758300781</v>
      </c>
    </row>
    <row r="2699" spans="1:2" ht="12.75">
      <c r="A2699" s="5">
        <v>44863.08333333333</v>
      </c>
      <c r="B2699" s="6">
        <v>-382.634948730469</v>
      </c>
    </row>
    <row r="2700" spans="1:2" ht="12.75">
      <c r="A2700" s="5">
        <v>44863.09375</v>
      </c>
      <c r="B2700" s="6">
        <v>-369.931640625</v>
      </c>
    </row>
    <row r="2701" spans="1:2" ht="12.75">
      <c r="A2701" s="5">
        <v>44863.104166666664</v>
      </c>
      <c r="B2701" s="6">
        <v>-372.726348876953</v>
      </c>
    </row>
    <row r="2702" spans="1:2" ht="12.75">
      <c r="A2702" s="5">
        <v>44863.11458333333</v>
      </c>
      <c r="B2702" s="6">
        <v>-345.180999755859</v>
      </c>
    </row>
    <row r="2703" spans="1:2" ht="12.75">
      <c r="A2703" s="5">
        <v>44863.125</v>
      </c>
      <c r="B2703" s="6">
        <v>-290.3935546875</v>
      </c>
    </row>
    <row r="2704" spans="1:2" ht="12.75">
      <c r="A2704" s="5">
        <v>44863.135416666664</v>
      </c>
      <c r="B2704" s="6">
        <v>-381.041198730469</v>
      </c>
    </row>
    <row r="2705" spans="1:2" ht="12.75">
      <c r="A2705" s="5">
        <v>44863.14583333333</v>
      </c>
      <c r="B2705" s="6">
        <v>-432.064300537109</v>
      </c>
    </row>
    <row r="2706" spans="1:2" ht="12.75">
      <c r="A2706" s="5">
        <v>44863.15625</v>
      </c>
      <c r="B2706" s="6">
        <v>-424.566345214844</v>
      </c>
    </row>
    <row r="2707" spans="1:2" ht="12.75">
      <c r="A2707" s="5">
        <v>44863.166666666664</v>
      </c>
      <c r="B2707" s="6">
        <v>-382.07421875</v>
      </c>
    </row>
    <row r="2708" spans="1:2" ht="12.75">
      <c r="A2708" s="5">
        <v>44863.17708333333</v>
      </c>
      <c r="B2708" s="6">
        <v>-347.239837646484</v>
      </c>
    </row>
    <row r="2709" spans="1:2" ht="12.75">
      <c r="A2709" s="5">
        <v>44863.1875</v>
      </c>
      <c r="B2709" s="6">
        <v>-375.242767333984</v>
      </c>
    </row>
    <row r="2710" spans="1:2" ht="12.75">
      <c r="A2710" s="5">
        <v>44863.197916666664</v>
      </c>
      <c r="B2710" s="6">
        <v>-385.751708984375</v>
      </c>
    </row>
    <row r="2711" spans="1:2" ht="12.75">
      <c r="A2711" s="5">
        <v>44863.20833333333</v>
      </c>
      <c r="B2711" s="6">
        <v>-336.190887451172</v>
      </c>
    </row>
    <row r="2712" spans="1:2" ht="12.75">
      <c r="A2712" s="5">
        <v>44863.21875</v>
      </c>
      <c r="B2712" s="6">
        <v>-354.184020996094</v>
      </c>
    </row>
    <row r="2713" spans="1:2" ht="12.75">
      <c r="A2713" s="5">
        <v>44863.229166666664</v>
      </c>
      <c r="B2713" s="6">
        <v>-345.683044433594</v>
      </c>
    </row>
    <row r="2714" spans="1:2" ht="12.75">
      <c r="A2714" s="5">
        <v>44863.23958333333</v>
      </c>
      <c r="B2714" s="6">
        <v>-300.326995849609</v>
      </c>
    </row>
    <row r="2715" spans="1:2" ht="12.75">
      <c r="A2715" s="5">
        <v>44863.25</v>
      </c>
      <c r="B2715" s="6">
        <v>-291.486053466797</v>
      </c>
    </row>
    <row r="2716" spans="1:2" ht="12.75">
      <c r="A2716" s="5">
        <v>44863.260416666664</v>
      </c>
      <c r="B2716" s="6">
        <v>-410.56689453125</v>
      </c>
    </row>
    <row r="2717" spans="1:2" ht="12.75">
      <c r="A2717" s="5">
        <v>44863.27083333333</v>
      </c>
      <c r="B2717" s="6">
        <v>-471.964172363281</v>
      </c>
    </row>
    <row r="2718" spans="1:2" ht="12.75">
      <c r="A2718" s="5">
        <v>44863.28125</v>
      </c>
      <c r="B2718" s="6">
        <v>-447.868682861328</v>
      </c>
    </row>
    <row r="2719" spans="1:2" ht="12.75">
      <c r="A2719" s="5">
        <v>44863.291666666664</v>
      </c>
      <c r="B2719" s="6">
        <v>-444.7900390625</v>
      </c>
    </row>
    <row r="2720" spans="1:2" ht="12.75">
      <c r="A2720" s="5">
        <v>44863.30208333333</v>
      </c>
      <c r="B2720" s="6">
        <v>-513.693237304688</v>
      </c>
    </row>
    <row r="2721" spans="1:2" ht="12.75">
      <c r="A2721" s="5">
        <v>44863.3125</v>
      </c>
      <c r="B2721" s="6">
        <v>-438.205932617188</v>
      </c>
    </row>
    <row r="2722" spans="1:2" ht="12.75">
      <c r="A2722" s="5">
        <v>44863.322916666664</v>
      </c>
      <c r="B2722" s="6">
        <v>-261.025604248047</v>
      </c>
    </row>
    <row r="2723" spans="1:2" ht="12.75">
      <c r="A2723" s="5">
        <v>44863.33333333333</v>
      </c>
      <c r="B2723" s="6">
        <v>-217.453918457031</v>
      </c>
    </row>
    <row r="2724" spans="1:2" ht="12.75">
      <c r="A2724" s="5">
        <v>44863.34375</v>
      </c>
      <c r="B2724" s="6">
        <v>-167.113311767578</v>
      </c>
    </row>
    <row r="2725" spans="1:2" ht="12.75">
      <c r="A2725" s="5">
        <v>44863.354166666664</v>
      </c>
      <c r="B2725" s="6">
        <v>-135.52001953125</v>
      </c>
    </row>
    <row r="2726" spans="1:2" ht="12.75">
      <c r="A2726" s="5">
        <v>44863.36458333333</v>
      </c>
      <c r="B2726" s="6">
        <v>-112.055450439453</v>
      </c>
    </row>
    <row r="2727" spans="1:2" ht="12.75">
      <c r="A2727" s="5">
        <v>44863.375</v>
      </c>
      <c r="B2727" s="6">
        <v>-126.609062194824</v>
      </c>
    </row>
    <row r="2728" spans="1:2" ht="12.75">
      <c r="A2728" s="5">
        <v>44863.385416666664</v>
      </c>
      <c r="B2728" s="6">
        <v>-4.72824382781982</v>
      </c>
    </row>
    <row r="2729" spans="1:2" ht="12.75">
      <c r="A2729" s="5">
        <v>44863.39583333333</v>
      </c>
      <c r="B2729" s="6">
        <v>-20.6941432952881</v>
      </c>
    </row>
    <row r="2730" spans="1:2" ht="12.75">
      <c r="A2730" s="5">
        <v>44863.40625</v>
      </c>
      <c r="B2730" s="6">
        <v>-43.4814414978027</v>
      </c>
    </row>
    <row r="2731" spans="1:2" ht="12.75">
      <c r="A2731" s="5">
        <v>44863.416666666664</v>
      </c>
      <c r="B2731" s="6">
        <v>-59.9081497192383</v>
      </c>
    </row>
    <row r="2732" spans="1:2" ht="12.75">
      <c r="A2732" s="5">
        <v>44863.42708333333</v>
      </c>
      <c r="B2732" s="6">
        <v>21.7597064971924</v>
      </c>
    </row>
    <row r="2733" spans="1:2" ht="12.75">
      <c r="A2733" s="5">
        <v>44863.4375</v>
      </c>
      <c r="B2733" s="6">
        <v>11.8821992874146</v>
      </c>
    </row>
    <row r="2734" spans="1:2" ht="12.75">
      <c r="A2734" s="5">
        <v>44863.447916666664</v>
      </c>
      <c r="B2734" s="6">
        <v>-14.6589479446411</v>
      </c>
    </row>
    <row r="2735" spans="1:2" ht="12.75">
      <c r="A2735" s="5">
        <v>44863.45833333333</v>
      </c>
      <c r="B2735" s="6">
        <v>-20.6766567230225</v>
      </c>
    </row>
    <row r="2736" spans="1:2" ht="12.75">
      <c r="A2736" s="5">
        <v>44863.46875</v>
      </c>
      <c r="B2736" s="6">
        <v>-12.9019145965576</v>
      </c>
    </row>
    <row r="2737" spans="1:2" ht="12.75">
      <c r="A2737" s="5">
        <v>44863.479166666664</v>
      </c>
      <c r="B2737" s="6">
        <v>-39.768726348877</v>
      </c>
    </row>
    <row r="2738" spans="1:2" ht="12.75">
      <c r="A2738" s="5">
        <v>44863.48958333333</v>
      </c>
      <c r="B2738" s="6">
        <v>-78.5275421142578</v>
      </c>
    </row>
    <row r="2739" spans="1:2" ht="12.75">
      <c r="A2739" s="5">
        <v>44863.5</v>
      </c>
      <c r="B2739" s="6">
        <v>-98.6095733642578</v>
      </c>
    </row>
    <row r="2740" spans="1:2" ht="12.75">
      <c r="A2740" s="5">
        <v>44863.510416666664</v>
      </c>
      <c r="B2740" s="6">
        <v>-53.2924766540527</v>
      </c>
    </row>
    <row r="2741" spans="1:2" ht="12.75">
      <c r="A2741" s="5">
        <v>44863.52083333333</v>
      </c>
      <c r="B2741" s="6">
        <v>-27.1619930267334</v>
      </c>
    </row>
    <row r="2742" spans="1:2" ht="12.75">
      <c r="A2742" s="5">
        <v>44863.53125</v>
      </c>
      <c r="B2742" s="6">
        <v>-51.8470840454102</v>
      </c>
    </row>
    <row r="2743" spans="1:2" ht="12.75">
      <c r="A2743" s="5">
        <v>44863.541666666664</v>
      </c>
      <c r="B2743" s="6">
        <v>-106.679138183594</v>
      </c>
    </row>
    <row r="2744" spans="1:2" ht="12.75">
      <c r="A2744" s="5">
        <v>44863.55208333333</v>
      </c>
      <c r="B2744" s="6">
        <v>-101.468757629395</v>
      </c>
    </row>
    <row r="2745" spans="1:2" ht="12.75">
      <c r="A2745" s="5">
        <v>44863.5625</v>
      </c>
      <c r="B2745" s="6">
        <v>-80.4837265014648</v>
      </c>
    </row>
    <row r="2746" spans="1:2" ht="12.75">
      <c r="A2746" s="5">
        <v>44863.572916666664</v>
      </c>
      <c r="B2746" s="6">
        <v>-112.887741088867</v>
      </c>
    </row>
    <row r="2747" spans="1:2" ht="12.75">
      <c r="A2747" s="5">
        <v>44863.58333333333</v>
      </c>
      <c r="B2747" s="6">
        <v>-153.987228393555</v>
      </c>
    </row>
    <row r="2748" spans="1:2" ht="12.75">
      <c r="A2748" s="5">
        <v>44863.59375</v>
      </c>
      <c r="B2748" s="6">
        <v>-108.714073181152</v>
      </c>
    </row>
    <row r="2749" spans="1:2" ht="12.75">
      <c r="A2749" s="5">
        <v>44863.604166666664</v>
      </c>
      <c r="B2749" s="6">
        <v>-57.3397789001465</v>
      </c>
    </row>
    <row r="2750" spans="1:2" ht="12.75">
      <c r="A2750" s="5">
        <v>44863.61458333333</v>
      </c>
      <c r="B2750" s="6">
        <v>-93.8126602172852</v>
      </c>
    </row>
    <row r="2751" spans="1:2" ht="12.75">
      <c r="A2751" s="5">
        <v>44863.625</v>
      </c>
      <c r="B2751" s="6">
        <v>-116.748001098633</v>
      </c>
    </row>
    <row r="2752" spans="1:2" ht="12.75">
      <c r="A2752" s="5">
        <v>44863.635416666664</v>
      </c>
      <c r="B2752" s="6">
        <v>-69.7122650146484</v>
      </c>
    </row>
    <row r="2753" spans="1:2" ht="12.75">
      <c r="A2753" s="5">
        <v>44863.64583333333</v>
      </c>
      <c r="B2753" s="6">
        <v>12.3630771636963</v>
      </c>
    </row>
    <row r="2754" spans="1:2" ht="12.75">
      <c r="A2754" s="5">
        <v>44863.65625</v>
      </c>
      <c r="B2754" s="6">
        <v>8.71977138519287</v>
      </c>
    </row>
    <row r="2755" spans="1:2" ht="12.75">
      <c r="A2755" s="5">
        <v>44863.666666666664</v>
      </c>
      <c r="B2755" s="6">
        <v>7.59297561645508</v>
      </c>
    </row>
    <row r="2756" spans="1:2" ht="12.75">
      <c r="A2756" s="5">
        <v>44863.67708333333</v>
      </c>
      <c r="B2756" s="6">
        <v>69.5707550048828</v>
      </c>
    </row>
    <row r="2757" spans="1:2" ht="12.75">
      <c r="A2757" s="5">
        <v>44863.6875</v>
      </c>
      <c r="B2757" s="6">
        <v>29.8751888275146</v>
      </c>
    </row>
    <row r="2758" spans="1:2" ht="12.75">
      <c r="A2758" s="5">
        <v>44863.697916666664</v>
      </c>
      <c r="B2758" s="6">
        <v>-88.3155975341797</v>
      </c>
    </row>
    <row r="2759" spans="1:2" ht="12.75">
      <c r="A2759" s="5">
        <v>44863.70833333333</v>
      </c>
      <c r="B2759" s="6">
        <v>-297.623931884766</v>
      </c>
    </row>
    <row r="2760" spans="1:2" ht="12.75">
      <c r="A2760" s="5">
        <v>44863.71875</v>
      </c>
      <c r="B2760" s="6">
        <v>-382.437133789063</v>
      </c>
    </row>
    <row r="2761" spans="1:2" ht="12.75">
      <c r="A2761" s="5">
        <v>44863.729166666664</v>
      </c>
      <c r="B2761" s="6">
        <v>-413.3349609375</v>
      </c>
    </row>
    <row r="2762" spans="1:2" ht="12.75">
      <c r="A2762" s="5">
        <v>44863.73958333333</v>
      </c>
      <c r="B2762" s="6">
        <v>-479.556854248047</v>
      </c>
    </row>
    <row r="2763" spans="1:2" ht="12.75">
      <c r="A2763" s="5">
        <v>44863.75</v>
      </c>
      <c r="B2763" s="6">
        <v>-507.037628173828</v>
      </c>
    </row>
    <row r="2764" spans="1:2" ht="12.75">
      <c r="A2764" s="5">
        <v>44863.760416666664</v>
      </c>
      <c r="B2764" s="6">
        <v>-488.361236572266</v>
      </c>
    </row>
    <row r="2765" spans="1:2" ht="12.75">
      <c r="A2765" s="5">
        <v>44863.77083333333</v>
      </c>
      <c r="B2765" s="6">
        <v>-501.246246337891</v>
      </c>
    </row>
    <row r="2766" spans="1:2" ht="12.75">
      <c r="A2766" s="5">
        <v>44863.78125</v>
      </c>
      <c r="B2766" s="6">
        <v>-530.409484863281</v>
      </c>
    </row>
    <row r="2767" spans="1:2" ht="12.75">
      <c r="A2767" s="5">
        <v>44863.791666666664</v>
      </c>
      <c r="B2767" s="6">
        <v>-520.452514648438</v>
      </c>
    </row>
    <row r="2768" spans="1:2" ht="12.75">
      <c r="A2768" s="5">
        <v>44863.80208333333</v>
      </c>
      <c r="B2768" s="6">
        <v>-454.766845703125</v>
      </c>
    </row>
    <row r="2769" spans="1:2" ht="12.75">
      <c r="A2769" s="5">
        <v>44863.8125</v>
      </c>
      <c r="B2769" s="6">
        <v>-417.816955566406</v>
      </c>
    </row>
    <row r="2770" spans="1:2" ht="12.75">
      <c r="A2770" s="5">
        <v>44863.822916666664</v>
      </c>
      <c r="B2770" s="6">
        <v>-401.225830078125</v>
      </c>
    </row>
    <row r="2771" spans="1:2" ht="12.75">
      <c r="A2771" s="5">
        <v>44863.83333333333</v>
      </c>
      <c r="B2771" s="6">
        <v>-370.079345703125</v>
      </c>
    </row>
    <row r="2772" spans="1:2" ht="12.75">
      <c r="A2772" s="5">
        <v>44863.84375</v>
      </c>
      <c r="B2772" s="6">
        <v>-318.217041015625</v>
      </c>
    </row>
    <row r="2773" spans="1:2" ht="12.75">
      <c r="A2773" s="5">
        <v>44863.854166666664</v>
      </c>
      <c r="B2773" s="6">
        <v>-313.452331542969</v>
      </c>
    </row>
    <row r="2774" spans="1:2" ht="12.75">
      <c r="A2774" s="5">
        <v>44863.86458333333</v>
      </c>
      <c r="B2774" s="6">
        <v>-330.099334716797</v>
      </c>
    </row>
    <row r="2775" spans="1:2" ht="12.75">
      <c r="A2775" s="5">
        <v>44863.875</v>
      </c>
      <c r="B2775" s="6">
        <v>-353.387298583984</v>
      </c>
    </row>
    <row r="2776" spans="1:2" ht="12.75">
      <c r="A2776" s="5">
        <v>44863.885416666664</v>
      </c>
      <c r="B2776" s="6">
        <v>-374.383270263672</v>
      </c>
    </row>
    <row r="2777" spans="1:2" ht="12.75">
      <c r="A2777" s="5">
        <v>44863.89583333333</v>
      </c>
      <c r="B2777" s="6">
        <v>-359.409057617188</v>
      </c>
    </row>
    <row r="2778" spans="1:2" ht="12.75">
      <c r="A2778" s="5">
        <v>44863.90625</v>
      </c>
      <c r="B2778" s="6">
        <v>-327.659912109375</v>
      </c>
    </row>
    <row r="2779" spans="1:2" ht="12.75">
      <c r="A2779" s="5">
        <v>44863.916666666664</v>
      </c>
      <c r="B2779" s="6">
        <v>-373.457000732422</v>
      </c>
    </row>
    <row r="2780" spans="1:2" ht="12.75">
      <c r="A2780" s="5">
        <v>44863.92708333333</v>
      </c>
      <c r="B2780" s="6">
        <v>-291.040588378906</v>
      </c>
    </row>
    <row r="2781" spans="1:2" ht="12.75">
      <c r="A2781" s="5">
        <v>44863.9375</v>
      </c>
      <c r="B2781" s="6">
        <v>-285.497650146484</v>
      </c>
    </row>
    <row r="2782" spans="1:2" ht="12.75">
      <c r="A2782" s="5">
        <v>44863.947916666664</v>
      </c>
      <c r="B2782" s="6">
        <v>-320.297576904297</v>
      </c>
    </row>
    <row r="2783" spans="1:2" ht="12.75">
      <c r="A2783" s="5">
        <v>44863.95833333333</v>
      </c>
      <c r="B2783" s="6">
        <v>-344.275329589844</v>
      </c>
    </row>
    <row r="2784" spans="1:2" ht="12.75">
      <c r="A2784" s="5">
        <v>44863.96875</v>
      </c>
      <c r="B2784" s="6">
        <v>-288.087951660156</v>
      </c>
    </row>
    <row r="2785" spans="1:2" ht="12.75">
      <c r="A2785" s="5">
        <v>44863.979166666664</v>
      </c>
      <c r="B2785" s="6">
        <v>-252.169281005859</v>
      </c>
    </row>
    <row r="2786" spans="1:2" ht="12.75">
      <c r="A2786" s="5">
        <v>44863.98958333333</v>
      </c>
      <c r="B2786" s="6">
        <v>-272.986206054688</v>
      </c>
    </row>
    <row r="2787" spans="1:2" ht="12.75">
      <c r="A2787" s="5">
        <v>44864</v>
      </c>
      <c r="B2787" s="6">
        <v>-309.290466308594</v>
      </c>
    </row>
    <row r="2788" spans="1:2" ht="12.75">
      <c r="A2788" s="5">
        <v>44864.010416666664</v>
      </c>
      <c r="B2788" s="6">
        <v>-304.562164306641</v>
      </c>
    </row>
    <row r="2789" spans="1:2" ht="12.75">
      <c r="A2789" s="5">
        <v>44864.02083333333</v>
      </c>
      <c r="B2789" s="6">
        <v>-318.443450927734</v>
      </c>
    </row>
    <row r="2790" spans="1:2" ht="12.75">
      <c r="A2790" s="5">
        <v>44864.03125</v>
      </c>
      <c r="B2790" s="6">
        <v>-242.07307434082</v>
      </c>
    </row>
    <row r="2791" spans="1:2" ht="12.75">
      <c r="A2791" s="5">
        <v>44864.041666666664</v>
      </c>
      <c r="B2791" s="6">
        <v>-242.638320922852</v>
      </c>
    </row>
    <row r="2792" spans="1:2" ht="12.75">
      <c r="A2792" s="5">
        <v>44864.05208333333</v>
      </c>
      <c r="B2792" s="6">
        <v>-250.216537475586</v>
      </c>
    </row>
    <row r="2793" spans="1:2" ht="12.75">
      <c r="A2793" s="5">
        <v>44864.0625</v>
      </c>
      <c r="B2793" s="6">
        <v>-256.617950439453</v>
      </c>
    </row>
    <row r="2794" spans="1:2" ht="12.75">
      <c r="A2794" s="5">
        <v>44864.072916666664</v>
      </c>
      <c r="B2794" s="6">
        <v>-275.296691894531</v>
      </c>
    </row>
    <row r="2795" spans="1:2" ht="12.75">
      <c r="A2795" s="5">
        <v>44864.08333333333</v>
      </c>
      <c r="B2795" s="6">
        <v>-249.138336181641</v>
      </c>
    </row>
    <row r="2796" spans="1:2" ht="12.75">
      <c r="A2796" s="5">
        <v>44864.09375</v>
      </c>
      <c r="B2796" s="6">
        <v>-310.571197509766</v>
      </c>
    </row>
    <row r="2797" spans="1:2" ht="12.75">
      <c r="A2797" s="5">
        <v>44864.104166666664</v>
      </c>
      <c r="B2797" s="6">
        <v>-335.515289306641</v>
      </c>
    </row>
    <row r="2798" spans="1:2" ht="12.75">
      <c r="A2798" s="5">
        <v>44864.11458333333</v>
      </c>
      <c r="B2798" s="6">
        <v>-345.451538085938</v>
      </c>
    </row>
    <row r="2799" spans="1:2" ht="12.75">
      <c r="A2799" s="5">
        <v>44864.125</v>
      </c>
      <c r="B2799" s="6">
        <v>-372.932373046875</v>
      </c>
    </row>
    <row r="2800" spans="1:2" ht="12.75">
      <c r="A2800" s="5">
        <v>44864.135416666664</v>
      </c>
      <c r="B2800" s="6">
        <v>-381.958801269531</v>
      </c>
    </row>
    <row r="2801" spans="1:2" ht="12.75">
      <c r="A2801" s="5">
        <v>44864.14583333333</v>
      </c>
      <c r="B2801" s="6">
        <v>-389.521575927734</v>
      </c>
    </row>
    <row r="2802" spans="1:2" ht="12.75">
      <c r="A2802" s="5">
        <v>44864.15625</v>
      </c>
      <c r="B2802" s="6">
        <v>-465.244750976563</v>
      </c>
    </row>
    <row r="2803" spans="1:2" ht="12.75">
      <c r="A2803" s="5">
        <v>44864.166666666664</v>
      </c>
      <c r="B2803" s="6">
        <v>-471.110076904297</v>
      </c>
    </row>
    <row r="2804" spans="1:2" ht="12.75">
      <c r="A2804" s="5">
        <v>44864.17708333333</v>
      </c>
      <c r="B2804" s="6">
        <v>-418.502716064453</v>
      </c>
    </row>
    <row r="2805" spans="1:2" ht="12.75">
      <c r="A2805" s="5">
        <v>44864.1875</v>
      </c>
      <c r="B2805" s="6">
        <v>-385.295501708984</v>
      </c>
    </row>
    <row r="2806" spans="1:2" ht="12.75">
      <c r="A2806" s="5">
        <v>44864.197916666664</v>
      </c>
      <c r="B2806" s="6">
        <v>-375.570373535156</v>
      </c>
    </row>
    <row r="2807" spans="1:2" ht="12.75">
      <c r="A2807" s="5">
        <v>44864.20833333333</v>
      </c>
      <c r="B2807" s="6">
        <v>-352.095062255859</v>
      </c>
    </row>
    <row r="2808" spans="1:2" ht="12.75">
      <c r="A2808" s="5">
        <v>44864.21875</v>
      </c>
      <c r="B2808" s="6">
        <v>-308.684265136719</v>
      </c>
    </row>
    <row r="2809" spans="1:2" ht="12.75">
      <c r="A2809" s="5">
        <v>44864.229166666664</v>
      </c>
      <c r="B2809" s="6">
        <v>-340.930297851563</v>
      </c>
    </row>
    <row r="2810" spans="1:2" ht="12.75">
      <c r="A2810" s="5">
        <v>44864.23958333333</v>
      </c>
      <c r="B2810" s="6">
        <v>-361.741363525391</v>
      </c>
    </row>
    <row r="2811" spans="1:2" ht="12.75">
      <c r="A2811" s="5">
        <v>44864.25</v>
      </c>
      <c r="B2811" s="6">
        <v>-434.692077636719</v>
      </c>
    </row>
    <row r="2812" spans="1:2" ht="12.75">
      <c r="A2812" s="5">
        <v>44864.260416666664</v>
      </c>
      <c r="B2812" s="6">
        <v>-380.529144287109</v>
      </c>
    </row>
    <row r="2813" spans="1:2" ht="12.75">
      <c r="A2813" s="5">
        <v>44864.27083333333</v>
      </c>
      <c r="B2813" s="6">
        <v>-388.054656982422</v>
      </c>
    </row>
    <row r="2814" spans="1:2" ht="12.75">
      <c r="A2814" s="5">
        <v>44864.28125</v>
      </c>
      <c r="B2814" s="6">
        <v>-407.404937744141</v>
      </c>
    </row>
    <row r="2815" spans="1:2" ht="12.75">
      <c r="A2815" s="5">
        <v>44864.291666666664</v>
      </c>
      <c r="B2815" s="6">
        <v>-387.503875732422</v>
      </c>
    </row>
    <row r="2816" spans="1:2" ht="12.75">
      <c r="A2816" s="5">
        <v>44864.30208333333</v>
      </c>
      <c r="B2816" s="6">
        <v>-343.957672119141</v>
      </c>
    </row>
    <row r="2817" spans="1:2" ht="12.75">
      <c r="A2817" s="5">
        <v>44864.3125</v>
      </c>
      <c r="B2817" s="6">
        <v>-251.954284667969</v>
      </c>
    </row>
    <row r="2818" spans="1:2" ht="12.75">
      <c r="A2818" s="5">
        <v>44864.322916666664</v>
      </c>
      <c r="B2818" s="6">
        <v>-156.051773071289</v>
      </c>
    </row>
    <row r="2819" spans="1:2" ht="12.75">
      <c r="A2819" s="5">
        <v>44864.33333333333</v>
      </c>
      <c r="B2819" s="6">
        <v>-174.059875488281</v>
      </c>
    </row>
    <row r="2820" spans="1:2" ht="12.75">
      <c r="A2820" s="5">
        <v>44864.34375</v>
      </c>
      <c r="B2820" s="6">
        <v>-37.4579162597656</v>
      </c>
    </row>
    <row r="2821" spans="1:2" ht="12.75">
      <c r="A2821" s="5">
        <v>44864.354166666664</v>
      </c>
      <c r="B2821" s="6">
        <v>92.4965515136719</v>
      </c>
    </row>
    <row r="2822" spans="1:2" ht="12.75">
      <c r="A2822" s="5">
        <v>44864.36458333333</v>
      </c>
      <c r="B2822" s="6">
        <v>114.98161315918</v>
      </c>
    </row>
    <row r="2823" spans="1:2" ht="12.75">
      <c r="A2823" s="5">
        <v>44864.375</v>
      </c>
      <c r="B2823" s="6">
        <v>177.867233276367</v>
      </c>
    </row>
    <row r="2824" spans="1:2" ht="12.75">
      <c r="A2824" s="5">
        <v>44864.385416666664</v>
      </c>
      <c r="B2824" s="6">
        <v>106.953422546387</v>
      </c>
    </row>
    <row r="2825" spans="1:2" ht="12.75">
      <c r="A2825" s="5">
        <v>44864.39583333333</v>
      </c>
      <c r="B2825" s="6">
        <v>77.9189682006836</v>
      </c>
    </row>
    <row r="2826" spans="1:2" ht="12.75">
      <c r="A2826" s="5">
        <v>44864.40625</v>
      </c>
      <c r="B2826" s="6">
        <v>42.6734504699707</v>
      </c>
    </row>
    <row r="2827" spans="1:2" ht="12.75">
      <c r="A2827" s="5">
        <v>44864.416666666664</v>
      </c>
      <c r="B2827" s="6">
        <v>2.73743772506714</v>
      </c>
    </row>
    <row r="2828" spans="1:2" ht="12.75">
      <c r="A2828" s="5">
        <v>44864.42708333333</v>
      </c>
      <c r="B2828" s="6">
        <v>35.2268562316895</v>
      </c>
    </row>
    <row r="2829" spans="1:2" ht="12.75">
      <c r="A2829" s="5">
        <v>44864.4375</v>
      </c>
      <c r="B2829" s="6">
        <v>39.3201103210449</v>
      </c>
    </row>
    <row r="2830" spans="1:2" ht="12.75">
      <c r="A2830" s="5">
        <v>44864.447916666664</v>
      </c>
      <c r="B2830" s="6">
        <v>13.4126958847046</v>
      </c>
    </row>
    <row r="2831" spans="1:2" ht="12.75">
      <c r="A2831" s="5">
        <v>44864.45833333333</v>
      </c>
      <c r="B2831" s="6">
        <v>11.3213634490967</v>
      </c>
    </row>
    <row r="2832" spans="1:2" ht="12.75">
      <c r="A2832" s="5">
        <v>44864.46875</v>
      </c>
      <c r="B2832" s="6">
        <v>-45.7999687194824</v>
      </c>
    </row>
    <row r="2833" spans="1:2" ht="12.75">
      <c r="A2833" s="5">
        <v>44864.479166666664</v>
      </c>
      <c r="B2833" s="6">
        <v>-109.905746459961</v>
      </c>
    </row>
    <row r="2834" spans="1:2" ht="12.75">
      <c r="A2834" s="5">
        <v>44864.48958333333</v>
      </c>
      <c r="B2834" s="6">
        <v>-114.094764709473</v>
      </c>
    </row>
    <row r="2835" spans="1:2" ht="12.75">
      <c r="A2835" s="5">
        <v>44864.5</v>
      </c>
      <c r="B2835" s="6">
        <v>-181.696334838867</v>
      </c>
    </row>
    <row r="2836" spans="1:2" ht="12.75">
      <c r="A2836" s="5">
        <v>44864.510416666664</v>
      </c>
      <c r="B2836" s="6">
        <v>-236.817962646484</v>
      </c>
    </row>
    <row r="2837" spans="1:2" ht="12.75">
      <c r="A2837" s="5">
        <v>44864.52083333333</v>
      </c>
      <c r="B2837" s="6">
        <v>-212.746643066406</v>
      </c>
    </row>
    <row r="2838" spans="1:2" ht="12.75">
      <c r="A2838" s="5">
        <v>44864.53125</v>
      </c>
      <c r="B2838" s="6">
        <v>-223.798889160156</v>
      </c>
    </row>
    <row r="2839" spans="1:2" ht="12.75">
      <c r="A2839" s="5">
        <v>44864.541666666664</v>
      </c>
      <c r="B2839" s="6">
        <v>-219.778823852539</v>
      </c>
    </row>
    <row r="2840" spans="1:2" ht="12.75">
      <c r="A2840" s="5">
        <v>44864.55208333333</v>
      </c>
      <c r="B2840" s="6">
        <v>-205.756362915039</v>
      </c>
    </row>
    <row r="2841" spans="1:2" ht="12.75">
      <c r="A2841" s="5">
        <v>44864.5625</v>
      </c>
      <c r="B2841" s="6">
        <v>-229.850173950195</v>
      </c>
    </row>
    <row r="2842" spans="1:2" ht="12.75">
      <c r="A2842" s="5">
        <v>44864.572916666664</v>
      </c>
      <c r="B2842" s="6">
        <v>-279.067932128906</v>
      </c>
    </row>
    <row r="2843" spans="1:2" ht="12.75">
      <c r="A2843" s="5">
        <v>44864.58333333333</v>
      </c>
      <c r="B2843" s="6">
        <v>-293.700012207031</v>
      </c>
    </row>
    <row r="2844" spans="1:2" ht="12.75">
      <c r="A2844" s="5">
        <v>44864.59375</v>
      </c>
      <c r="B2844" s="6">
        <v>-250.158248901367</v>
      </c>
    </row>
    <row r="2845" spans="1:2" ht="12.75">
      <c r="A2845" s="5">
        <v>44864.604166666664</v>
      </c>
      <c r="B2845" s="6">
        <v>-248.50993347168</v>
      </c>
    </row>
    <row r="2846" spans="1:2" ht="12.75">
      <c r="A2846" s="5">
        <v>44864.61458333333</v>
      </c>
      <c r="B2846" s="6">
        <v>-318.081024169922</v>
      </c>
    </row>
    <row r="2847" spans="1:2" ht="12.75">
      <c r="A2847" s="5">
        <v>44864.625</v>
      </c>
      <c r="B2847" s="6">
        <v>-282.207153320313</v>
      </c>
    </row>
    <row r="2848" spans="1:2" ht="12.75">
      <c r="A2848" s="5">
        <v>44864.635416666664</v>
      </c>
      <c r="B2848" s="6">
        <v>-198.213088989258</v>
      </c>
    </row>
    <row r="2849" spans="1:2" ht="12.75">
      <c r="A2849" s="5">
        <v>44864.64583333333</v>
      </c>
      <c r="B2849" s="6">
        <v>-260.495452880859</v>
      </c>
    </row>
    <row r="2850" spans="1:2" ht="12.75">
      <c r="A2850" s="5">
        <v>44864.65625</v>
      </c>
      <c r="B2850" s="6">
        <v>-245.156784057617</v>
      </c>
    </row>
    <row r="2851" spans="1:2" ht="12.75">
      <c r="A2851" s="5">
        <v>44864.666666666664</v>
      </c>
      <c r="B2851" s="6">
        <v>-202.904449462891</v>
      </c>
    </row>
    <row r="2852" spans="1:2" ht="12.75">
      <c r="A2852" s="5">
        <v>44864.67708333333</v>
      </c>
      <c r="B2852" s="6">
        <v>-223.374801635742</v>
      </c>
    </row>
    <row r="2853" spans="1:2" ht="12.75">
      <c r="A2853" s="5">
        <v>44864.6875</v>
      </c>
      <c r="B2853" s="6">
        <v>-301.287414550781</v>
      </c>
    </row>
    <row r="2854" spans="1:2" ht="12.75">
      <c r="A2854" s="5">
        <v>44864.697916666664</v>
      </c>
      <c r="B2854" s="6">
        <v>-450.967834472656</v>
      </c>
    </row>
    <row r="2855" spans="1:2" ht="12.75">
      <c r="A2855" s="5">
        <v>44864.70833333333</v>
      </c>
      <c r="B2855" s="6">
        <v>-601.433227539063</v>
      </c>
    </row>
    <row r="2856" spans="1:2" ht="12.75">
      <c r="A2856" s="5">
        <v>44864.71875</v>
      </c>
      <c r="B2856" s="6">
        <v>-667.033630371094</v>
      </c>
    </row>
    <row r="2857" spans="1:2" ht="12.75">
      <c r="A2857" s="5">
        <v>44864.729166666664</v>
      </c>
      <c r="B2857" s="6">
        <v>-679.797729492188</v>
      </c>
    </row>
    <row r="2858" spans="1:2" ht="12.75">
      <c r="A2858" s="5">
        <v>44864.73958333333</v>
      </c>
      <c r="B2858" s="6">
        <v>-690.34033203125</v>
      </c>
    </row>
    <row r="2859" spans="1:2" ht="12.75">
      <c r="A2859" s="5">
        <v>44864.75</v>
      </c>
      <c r="B2859" s="6">
        <v>-736.533630371094</v>
      </c>
    </row>
    <row r="2860" spans="1:2" ht="12.75">
      <c r="A2860" s="5">
        <v>44864.760416666664</v>
      </c>
      <c r="B2860" s="6">
        <v>-780.857971191406</v>
      </c>
    </row>
    <row r="2861" spans="1:2" ht="12.75">
      <c r="A2861" s="5">
        <v>44864.77083333333</v>
      </c>
      <c r="B2861" s="6">
        <v>-805.2314453125</v>
      </c>
    </row>
    <row r="2862" spans="1:2" ht="12.75">
      <c r="A2862" s="5">
        <v>44864.78125</v>
      </c>
      <c r="B2862" s="6">
        <v>-794.49951171875</v>
      </c>
    </row>
    <row r="2863" spans="1:2" ht="12.75">
      <c r="A2863" s="5">
        <v>44864.791666666664</v>
      </c>
      <c r="B2863" s="6">
        <v>-752.557983398438</v>
      </c>
    </row>
    <row r="2864" spans="1:2" ht="12.75">
      <c r="A2864" s="5">
        <v>44864.80208333333</v>
      </c>
      <c r="B2864" s="6">
        <v>-733.304443359375</v>
      </c>
    </row>
    <row r="2865" spans="1:2" ht="12.75">
      <c r="A2865" s="5">
        <v>44864.8125</v>
      </c>
      <c r="B2865" s="6">
        <v>-694.141052246094</v>
      </c>
    </row>
    <row r="2866" spans="1:2" ht="12.75">
      <c r="A2866" s="5">
        <v>44864.822916666664</v>
      </c>
      <c r="B2866" s="6">
        <v>-692.115112304688</v>
      </c>
    </row>
    <row r="2867" spans="1:2" ht="12.75">
      <c r="A2867" s="5">
        <v>44864.83333333333</v>
      </c>
      <c r="B2867" s="6">
        <v>-689.746765136719</v>
      </c>
    </row>
    <row r="2868" spans="1:2" ht="12.75">
      <c r="A2868" s="5">
        <v>44864.84375</v>
      </c>
      <c r="B2868" s="6">
        <v>-709.803833007813</v>
      </c>
    </row>
    <row r="2869" spans="1:2" ht="12.75">
      <c r="A2869" s="5">
        <v>44864.854166666664</v>
      </c>
      <c r="B2869" s="6">
        <v>-695.651977539063</v>
      </c>
    </row>
    <row r="2870" spans="1:2" ht="12.75">
      <c r="A2870" s="5">
        <v>44864.86458333333</v>
      </c>
      <c r="B2870" s="6">
        <v>-677.046813964844</v>
      </c>
    </row>
    <row r="2871" spans="1:2" ht="12.75">
      <c r="A2871" s="5">
        <v>44864.875</v>
      </c>
      <c r="B2871" s="6">
        <v>-669.912536621094</v>
      </c>
    </row>
    <row r="2872" spans="1:2" ht="12.75">
      <c r="A2872" s="5">
        <v>44864.885416666664</v>
      </c>
      <c r="B2872" s="6">
        <v>-641.884704589844</v>
      </c>
    </row>
    <row r="2873" spans="1:2" ht="12.75">
      <c r="A2873" s="5">
        <v>44864.89583333333</v>
      </c>
      <c r="B2873" s="6">
        <v>-621.978942871094</v>
      </c>
    </row>
    <row r="2874" spans="1:2" ht="12.75">
      <c r="A2874" s="5">
        <v>44864.90625</v>
      </c>
      <c r="B2874" s="6">
        <v>-656.079223632813</v>
      </c>
    </row>
    <row r="2875" spans="1:2" ht="12.75">
      <c r="A2875" s="5">
        <v>44864.916666666664</v>
      </c>
      <c r="B2875" s="6">
        <v>-676.748718261719</v>
      </c>
    </row>
    <row r="2876" spans="1:2" ht="12.75">
      <c r="A2876" s="5">
        <v>44864.92708333333</v>
      </c>
      <c r="B2876" s="6">
        <v>-700.522338867188</v>
      </c>
    </row>
    <row r="2877" spans="1:2" ht="12.75">
      <c r="A2877" s="5">
        <v>44864.9375</v>
      </c>
      <c r="B2877" s="6">
        <v>-688.096435546875</v>
      </c>
    </row>
    <row r="2878" spans="1:2" ht="12.75">
      <c r="A2878" s="5">
        <v>44864.947916666664</v>
      </c>
      <c r="B2878" s="6">
        <v>-660.556823730469</v>
      </c>
    </row>
    <row r="2879" spans="1:2" ht="12.75">
      <c r="A2879" s="5">
        <v>44864.95833333333</v>
      </c>
      <c r="B2879" s="6">
        <v>-658.836791992188</v>
      </c>
    </row>
    <row r="2880" spans="1:2" ht="12.75">
      <c r="A2880" s="5">
        <v>44864.96875</v>
      </c>
      <c r="B2880" s="6">
        <v>-637.147338867188</v>
      </c>
    </row>
    <row r="2881" spans="1:2" ht="12.75">
      <c r="A2881" s="5">
        <v>44864.979166666664</v>
      </c>
      <c r="B2881" s="6">
        <v>-636.011169433594</v>
      </c>
    </row>
    <row r="2882" spans="1:2" ht="12.75">
      <c r="A2882" s="5">
        <v>44864.98958333333</v>
      </c>
      <c r="B2882" s="6">
        <v>-615.865173339844</v>
      </c>
    </row>
    <row r="2883" spans="1:2" ht="12.75">
      <c r="A2883" s="5">
        <v>44865</v>
      </c>
      <c r="B2883" s="6">
        <v>-642.0068359375</v>
      </c>
    </row>
    <row r="2884" spans="1:2" ht="12.75">
      <c r="A2884" s="5">
        <v>44865.010416666664</v>
      </c>
      <c r="B2884" s="6">
        <v>-625.335388183594</v>
      </c>
    </row>
    <row r="2885" spans="1:2" ht="12.75">
      <c r="A2885" s="5">
        <v>44865.02083333333</v>
      </c>
      <c r="B2885" s="6">
        <v>-620.640075683594</v>
      </c>
    </row>
    <row r="2886" spans="1:2" ht="12.75">
      <c r="A2886" s="5">
        <v>44865.03125</v>
      </c>
      <c r="B2886" s="6">
        <v>-620.437683105469</v>
      </c>
    </row>
    <row r="2887" spans="1:2" ht="12.75">
      <c r="A2887" s="5">
        <v>44865.041666666664</v>
      </c>
      <c r="B2887" s="6">
        <v>-623.325927734375</v>
      </c>
    </row>
    <row r="2888" spans="1:2" ht="12.75">
      <c r="A2888" s="5">
        <v>44865.05208333333</v>
      </c>
      <c r="B2888" s="6">
        <v>-677.061279296875</v>
      </c>
    </row>
    <row r="2889" spans="1:2" ht="12.75">
      <c r="A2889" s="5">
        <v>44865.0625</v>
      </c>
      <c r="B2889" s="6">
        <v>-686.093200683594</v>
      </c>
    </row>
    <row r="2890" spans="1:2" ht="12.75">
      <c r="A2890" s="5">
        <v>44865.072916666664</v>
      </c>
      <c r="B2890" s="6">
        <v>-726.084411621094</v>
      </c>
    </row>
    <row r="2891" spans="1:2" ht="12.75">
      <c r="A2891" s="5">
        <v>44865.08333333333</v>
      </c>
      <c r="B2891" s="6">
        <v>-733.215087890625</v>
      </c>
    </row>
    <row r="2892" spans="1:2" ht="12.75">
      <c r="A2892" s="5">
        <v>44865.09375</v>
      </c>
      <c r="B2892" s="6">
        <v>-791.506713867188</v>
      </c>
    </row>
    <row r="2893" spans="1:2" ht="12.75">
      <c r="A2893" s="5">
        <v>44865.104166666664</v>
      </c>
      <c r="B2893" s="6">
        <v>-761.436401367188</v>
      </c>
    </row>
    <row r="2894" spans="1:2" ht="12.75">
      <c r="A2894" s="5">
        <v>44865.11458333333</v>
      </c>
      <c r="B2894" s="6">
        <v>-758.092407226563</v>
      </c>
    </row>
    <row r="2895" spans="1:2" ht="12.75">
      <c r="A2895" s="5">
        <v>44865.125</v>
      </c>
      <c r="B2895" s="6">
        <v>-728.520263671875</v>
      </c>
    </row>
    <row r="2896" spans="1:2" ht="12.75">
      <c r="A2896" s="5">
        <v>44865.135416666664</v>
      </c>
      <c r="B2896" s="6">
        <v>-693.287841796875</v>
      </c>
    </row>
    <row r="2897" spans="1:2" ht="12.75">
      <c r="A2897" s="5">
        <v>44865.14583333333</v>
      </c>
      <c r="B2897" s="6">
        <v>-758.051574707031</v>
      </c>
    </row>
    <row r="2898" spans="1:2" ht="12.75">
      <c r="A2898" s="5">
        <v>44865.15625</v>
      </c>
      <c r="B2898" s="6">
        <v>-775.100952148438</v>
      </c>
    </row>
    <row r="2899" spans="1:2" ht="12.75">
      <c r="A2899" s="5">
        <v>44865.166666666664</v>
      </c>
      <c r="B2899" s="6">
        <v>-776.395446777344</v>
      </c>
    </row>
    <row r="2900" spans="1:2" ht="12.75">
      <c r="A2900" s="5">
        <v>44865.17708333333</v>
      </c>
      <c r="B2900" s="6">
        <v>-820.103332519531</v>
      </c>
    </row>
    <row r="2901" spans="1:2" ht="12.75">
      <c r="A2901" s="5">
        <v>44865.1875</v>
      </c>
      <c r="B2901" s="6">
        <v>-850.791198730469</v>
      </c>
    </row>
    <row r="2902" spans="1:2" ht="12.75">
      <c r="A2902" s="5">
        <v>44865.197916666664</v>
      </c>
      <c r="B2902" s="6">
        <v>-920.033020019531</v>
      </c>
    </row>
    <row r="2903" spans="1:2" ht="12.75">
      <c r="A2903" s="5">
        <v>44865.20833333333</v>
      </c>
      <c r="B2903" s="6">
        <v>-981.204467773438</v>
      </c>
    </row>
    <row r="2904" spans="1:2" ht="12.75">
      <c r="A2904" s="5">
        <v>44865.21875</v>
      </c>
      <c r="B2904" s="6">
        <v>-938.195068359375</v>
      </c>
    </row>
    <row r="2905" spans="1:2" ht="12.75">
      <c r="A2905" s="5">
        <v>44865.229166666664</v>
      </c>
      <c r="B2905" s="6">
        <v>-879.557678222656</v>
      </c>
    </row>
    <row r="2906" spans="1:2" ht="12.75">
      <c r="A2906" s="5">
        <v>44865.23958333333</v>
      </c>
      <c r="B2906" s="6">
        <v>-914.121276855469</v>
      </c>
    </row>
    <row r="2907" spans="1:2" ht="12.75">
      <c r="A2907" s="5">
        <v>44865.25</v>
      </c>
      <c r="B2907" s="6">
        <v>-954.519836425781</v>
      </c>
    </row>
    <row r="2908" spans="1:2" ht="12.75">
      <c r="A2908" s="5">
        <v>44865.260416666664</v>
      </c>
      <c r="B2908" s="6">
        <v>-1003.89343261719</v>
      </c>
    </row>
    <row r="2909" spans="1:2" ht="12.75">
      <c r="A2909" s="5">
        <v>44865.27083333333</v>
      </c>
      <c r="B2909" s="6">
        <v>-1032.25927734375</v>
      </c>
    </row>
    <row r="2910" spans="1:2" ht="12.75">
      <c r="A2910" s="5">
        <v>44865.28125</v>
      </c>
      <c r="B2910" s="6">
        <v>-1039.90747070313</v>
      </c>
    </row>
    <row r="2911" spans="1:2" ht="12.75">
      <c r="A2911" s="5">
        <v>44865.291666666664</v>
      </c>
      <c r="B2911" s="6">
        <v>-1048.86389160156</v>
      </c>
    </row>
    <row r="2912" spans="1:2" ht="12.75">
      <c r="A2912" s="5">
        <v>44865.30208333333</v>
      </c>
      <c r="B2912" s="6">
        <v>-979.074645996094</v>
      </c>
    </row>
    <row r="2913" spans="1:2" ht="12.75">
      <c r="A2913" s="5">
        <v>44865.3125</v>
      </c>
      <c r="B2913" s="6">
        <v>-850.421325683594</v>
      </c>
    </row>
    <row r="2914" spans="1:2" ht="12.75">
      <c r="A2914" s="5">
        <v>44865.322916666664</v>
      </c>
      <c r="B2914" s="6">
        <v>-720.486572265625</v>
      </c>
    </row>
    <row r="2915" spans="1:2" ht="12.75">
      <c r="A2915" s="5">
        <v>44865.33333333333</v>
      </c>
      <c r="B2915" s="6">
        <v>-541.160095214844</v>
      </c>
    </row>
    <row r="2916" spans="1:2" ht="12.75">
      <c r="A2916" s="5">
        <v>44865.34375</v>
      </c>
      <c r="B2916" s="6">
        <v>-410.007446289063</v>
      </c>
    </row>
    <row r="2917" spans="1:2" ht="12.75">
      <c r="A2917" s="5">
        <v>44865.354166666664</v>
      </c>
      <c r="B2917" s="6">
        <v>-350.88037109375</v>
      </c>
    </row>
    <row r="2918" spans="1:2" ht="12.75">
      <c r="A2918" s="5">
        <v>44865.36458333333</v>
      </c>
      <c r="B2918" s="6">
        <v>-315.556579589844</v>
      </c>
    </row>
    <row r="2919" spans="1:2" ht="12.75">
      <c r="A2919" s="5">
        <v>44865.375</v>
      </c>
      <c r="B2919" s="6">
        <v>-172.359008789063</v>
      </c>
    </row>
    <row r="2920" spans="1:2" ht="12.75">
      <c r="A2920" s="5">
        <v>44865.385416666664</v>
      </c>
      <c r="B2920" s="6">
        <v>-164.433883666992</v>
      </c>
    </row>
    <row r="2921" spans="1:2" ht="12.75">
      <c r="A2921" s="5">
        <v>44865.39583333333</v>
      </c>
      <c r="B2921" s="6">
        <v>-227.122451782227</v>
      </c>
    </row>
    <row r="2922" spans="1:2" ht="12.75">
      <c r="A2922" s="5">
        <v>44865.40625</v>
      </c>
      <c r="B2922" s="6">
        <v>-285.735809326172</v>
      </c>
    </row>
    <row r="2923" spans="1:2" ht="12.75">
      <c r="A2923" s="5">
        <v>44865.416666666664</v>
      </c>
      <c r="B2923" s="6">
        <v>-237.731307983398</v>
      </c>
    </row>
    <row r="2924" spans="1:2" ht="12.75">
      <c r="A2924" s="5">
        <v>44865.42708333333</v>
      </c>
      <c r="B2924" s="6">
        <v>-224.133636474609</v>
      </c>
    </row>
    <row r="2925" spans="1:2" ht="12.75">
      <c r="A2925" s="5">
        <v>44865.4375</v>
      </c>
      <c r="B2925" s="6">
        <v>-179.333221435547</v>
      </c>
    </row>
    <row r="2926" spans="1:2" ht="12.75">
      <c r="A2926" s="5">
        <v>44865.447916666664</v>
      </c>
      <c r="B2926" s="6">
        <v>-161.577285766602</v>
      </c>
    </row>
    <row r="2927" spans="1:2" ht="12.75">
      <c r="A2927" s="5">
        <v>44865.45833333333</v>
      </c>
      <c r="B2927" s="6">
        <v>-173.391784667969</v>
      </c>
    </row>
    <row r="2928" spans="1:2" ht="12.75">
      <c r="A2928" s="5">
        <v>44865.46875</v>
      </c>
      <c r="B2928" s="6">
        <v>-153.641204833984</v>
      </c>
    </row>
    <row r="2929" spans="1:2" ht="12.75">
      <c r="A2929" s="5">
        <v>44865.479166666664</v>
      </c>
      <c r="B2929" s="6">
        <v>-108.785903930664</v>
      </c>
    </row>
    <row r="2930" spans="1:2" ht="12.75">
      <c r="A2930" s="5">
        <v>44865.48958333333</v>
      </c>
      <c r="B2930" s="6">
        <v>-177.437057495117</v>
      </c>
    </row>
    <row r="2931" spans="1:2" ht="12.75">
      <c r="A2931" s="5">
        <v>44865.5</v>
      </c>
      <c r="B2931" s="6">
        <v>-196.276916503906</v>
      </c>
    </row>
    <row r="2932" spans="1:2" ht="12.75">
      <c r="A2932" s="5">
        <v>44865.510416666664</v>
      </c>
      <c r="B2932" s="6">
        <v>-225.656158447266</v>
      </c>
    </row>
    <row r="2933" spans="1:2" ht="12.75">
      <c r="A2933" s="5">
        <v>44865.52083333333</v>
      </c>
      <c r="B2933" s="6">
        <v>-287.014129638672</v>
      </c>
    </row>
    <row r="2934" spans="1:2" ht="12.75">
      <c r="A2934" s="5">
        <v>44865.53125</v>
      </c>
      <c r="B2934" s="6">
        <v>-305.9990234375</v>
      </c>
    </row>
    <row r="2935" spans="1:2" ht="12.75">
      <c r="A2935" s="5">
        <v>44865.541666666664</v>
      </c>
      <c r="B2935" s="6">
        <v>-309.297302246094</v>
      </c>
    </row>
    <row r="2936" spans="1:2" ht="12.75">
      <c r="A2936" s="5">
        <v>44865.55208333333</v>
      </c>
      <c r="B2936" s="6">
        <v>-312.571746826172</v>
      </c>
    </row>
    <row r="2937" spans="1:2" ht="12.75">
      <c r="A2937" s="5">
        <v>44865.5625</v>
      </c>
      <c r="B2937" s="6">
        <v>-413.295654296875</v>
      </c>
    </row>
    <row r="2938" spans="1:2" ht="12.75">
      <c r="A2938" s="5">
        <v>44865.572916666664</v>
      </c>
      <c r="B2938" s="6">
        <v>-407.155212402344</v>
      </c>
    </row>
    <row r="2939" spans="1:2" ht="12.75">
      <c r="A2939" s="5">
        <v>44865.58333333333</v>
      </c>
      <c r="B2939" s="6">
        <v>-277.176239013672</v>
      </c>
    </row>
    <row r="2940" spans="1:2" ht="12.75">
      <c r="A2940" s="5">
        <v>44865.59375</v>
      </c>
      <c r="B2940" s="6">
        <v>-275.753173828125</v>
      </c>
    </row>
    <row r="2941" spans="1:2" ht="12.75">
      <c r="A2941" s="5">
        <v>44865.604166666664</v>
      </c>
      <c r="B2941" s="6">
        <v>-296.734771728516</v>
      </c>
    </row>
    <row r="2942" spans="1:2" ht="12.75">
      <c r="A2942" s="5">
        <v>44865.61458333333</v>
      </c>
      <c r="B2942" s="6">
        <v>-312.935394287109</v>
      </c>
    </row>
    <row r="2943" spans="1:2" ht="12.75">
      <c r="A2943" s="5">
        <v>44865.625</v>
      </c>
      <c r="B2943" s="6">
        <v>-360.136138916016</v>
      </c>
    </row>
    <row r="2944" spans="1:2" ht="12.75">
      <c r="A2944" s="5">
        <v>44865.635416666664</v>
      </c>
      <c r="B2944" s="6">
        <v>-378.000579833984</v>
      </c>
    </row>
    <row r="2945" spans="1:2" ht="12.75">
      <c r="A2945" s="5">
        <v>44865.64583333333</v>
      </c>
      <c r="B2945" s="6">
        <v>-402.807373046875</v>
      </c>
    </row>
    <row r="2946" spans="1:2" ht="12.75">
      <c r="A2946" s="5">
        <v>44865.65625</v>
      </c>
      <c r="B2946" s="6">
        <v>-437.024932861328</v>
      </c>
    </row>
    <row r="2947" spans="1:2" ht="12.75">
      <c r="A2947" s="5">
        <v>44865.666666666664</v>
      </c>
      <c r="B2947" s="6">
        <v>-570.840515136719</v>
      </c>
    </row>
    <row r="2948" spans="1:2" ht="12.75">
      <c r="A2948" s="5">
        <v>44865.67708333333</v>
      </c>
      <c r="B2948" s="6">
        <v>-401.82275390625</v>
      </c>
    </row>
    <row r="2949" spans="1:2" ht="12.75">
      <c r="A2949" s="5">
        <v>44865.6875</v>
      </c>
      <c r="B2949" s="6">
        <v>-633.098205566406</v>
      </c>
    </row>
    <row r="2950" spans="1:2" ht="12.75">
      <c r="A2950" s="5">
        <v>44865.697916666664</v>
      </c>
      <c r="B2950" s="6">
        <v>-702.358093261719</v>
      </c>
    </row>
    <row r="2951" spans="1:2" ht="12.75">
      <c r="A2951" s="5">
        <v>44865.70833333333</v>
      </c>
      <c r="B2951" s="6">
        <v>-775.364074707031</v>
      </c>
    </row>
    <row r="2952" spans="1:2" ht="12.75">
      <c r="A2952" s="5">
        <v>44865.71875</v>
      </c>
      <c r="B2952" s="6">
        <v>-757.459594726563</v>
      </c>
    </row>
    <row r="2953" spans="1:2" ht="12.75">
      <c r="A2953" s="5">
        <v>44865.729166666664</v>
      </c>
      <c r="B2953" s="6">
        <v>-754.013549804688</v>
      </c>
    </row>
    <row r="2954" spans="1:2" ht="12.75">
      <c r="A2954" s="5">
        <v>44865.73958333333</v>
      </c>
      <c r="B2954" s="6">
        <v>-736.529052734375</v>
      </c>
    </row>
    <row r="2955" spans="1:2" ht="12.75">
      <c r="A2955" s="5">
        <v>44865.75</v>
      </c>
      <c r="B2955" s="6">
        <v>-703.536071777344</v>
      </c>
    </row>
    <row r="2956" spans="1:2" ht="12.75">
      <c r="A2956" s="5">
        <v>44865.760416666664</v>
      </c>
      <c r="B2956" s="6">
        <v>-708.076232910156</v>
      </c>
    </row>
    <row r="2957" spans="1:2" ht="12.75">
      <c r="A2957" s="5">
        <v>44865.77083333333</v>
      </c>
      <c r="B2957" s="6">
        <v>-715.605773925781</v>
      </c>
    </row>
    <row r="2958" spans="1:2" ht="12.75">
      <c r="A2958" s="5">
        <v>44865.78125</v>
      </c>
      <c r="B2958" s="6">
        <v>-682.764831542969</v>
      </c>
    </row>
    <row r="2959" spans="1:2" ht="12.75">
      <c r="A2959" s="5">
        <v>44865.791666666664</v>
      </c>
      <c r="B2959" s="6">
        <v>-713.261657714844</v>
      </c>
    </row>
    <row r="2960" spans="1:2" ht="12.75">
      <c r="A2960" s="5">
        <v>44865.80208333333</v>
      </c>
      <c r="B2960" s="6">
        <v>-711.351379394531</v>
      </c>
    </row>
    <row r="2961" spans="1:2" ht="12.75">
      <c r="A2961" s="5">
        <v>44865.8125</v>
      </c>
      <c r="B2961" s="6">
        <v>-835.546325683594</v>
      </c>
    </row>
    <row r="2962" spans="1:2" ht="12.75">
      <c r="A2962" s="5">
        <v>44865.822916666664</v>
      </c>
      <c r="B2962" s="6">
        <v>-944.584594726563</v>
      </c>
    </row>
    <row r="2963" spans="1:2" ht="12.75">
      <c r="A2963" s="5">
        <v>44865.83333333333</v>
      </c>
      <c r="B2963" s="6">
        <v>-971.96435546875</v>
      </c>
    </row>
    <row r="2964" spans="1:2" ht="12.75">
      <c r="A2964" s="5">
        <v>44865.84375</v>
      </c>
      <c r="B2964" s="6">
        <v>-912.160827636719</v>
      </c>
    </row>
    <row r="2965" spans="1:2" ht="12.75">
      <c r="A2965" s="5">
        <v>44865.854166666664</v>
      </c>
      <c r="B2965" s="6">
        <v>-900.226257324219</v>
      </c>
    </row>
    <row r="2966" spans="1:2" ht="12.75">
      <c r="A2966" s="5">
        <v>44865.86458333333</v>
      </c>
      <c r="B2966" s="6">
        <v>-904.071105957031</v>
      </c>
    </row>
    <row r="2967" spans="1:2" ht="12.75">
      <c r="A2967" s="5">
        <v>44865.875</v>
      </c>
      <c r="B2967" s="6">
        <v>-898.483642578125</v>
      </c>
    </row>
    <row r="2968" spans="1:2" ht="12.75">
      <c r="A2968" s="5">
        <v>44865.885416666664</v>
      </c>
      <c r="B2968" s="6">
        <v>-932.019409179688</v>
      </c>
    </row>
    <row r="2969" spans="1:2" ht="12.75">
      <c r="A2969" s="5">
        <v>44865.89583333333</v>
      </c>
      <c r="B2969" s="6">
        <v>-908.218322753906</v>
      </c>
    </row>
    <row r="2970" spans="1:2" ht="12.75">
      <c r="A2970" s="5">
        <v>44865.90625</v>
      </c>
      <c r="B2970" s="6">
        <v>-914.668640136719</v>
      </c>
    </row>
    <row r="2971" spans="1:2" ht="12.75">
      <c r="A2971" s="5">
        <v>44865.916666666664</v>
      </c>
      <c r="B2971" s="6">
        <v>-881.595581054688</v>
      </c>
    </row>
    <row r="2972" spans="1:2" ht="12.75">
      <c r="A2972" s="5">
        <v>44865.92708333333</v>
      </c>
      <c r="B2972" s="6">
        <v>-964.798767089844</v>
      </c>
    </row>
    <row r="2973" spans="1:2" ht="12.75">
      <c r="A2973" s="5">
        <v>44865.9375</v>
      </c>
      <c r="B2973" s="6">
        <v>-961.027221679688</v>
      </c>
    </row>
    <row r="2974" spans="1:2" ht="12.75">
      <c r="A2974" s="5">
        <v>44865.947916666664</v>
      </c>
      <c r="B2974" s="6">
        <v>-911.409790039063</v>
      </c>
    </row>
    <row r="2975" spans="1:2" ht="12.75">
      <c r="A2975" s="5">
        <v>44865.95833333333</v>
      </c>
      <c r="B2975" s="6">
        <v>-877.428344726563</v>
      </c>
    </row>
    <row r="2976" spans="1:2" ht="12.75">
      <c r="A2976" s="5">
        <v>44865.96875</v>
      </c>
      <c r="B2976" s="6">
        <v>-896.846069335938</v>
      </c>
    </row>
    <row r="2977" spans="1:2" ht="12.75">
      <c r="A2977" s="5">
        <v>44865.979166666664</v>
      </c>
      <c r="B2977" s="6">
        <v>-882.384887695313</v>
      </c>
    </row>
    <row r="2978" spans="1:2" ht="12.75">
      <c r="A2978" s="5">
        <v>44865.98958333333</v>
      </c>
      <c r="B2978" s="6">
        <v>-841.420837402344</v>
      </c>
    </row>
    <row r="2979" spans="1:2" ht="12.75">
      <c r="A2979" s="5">
        <v>44866</v>
      </c>
      <c r="B2979" s="6">
        <v>-828.097290039063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