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<sst xmlns="http://schemas.openxmlformats.org/spreadsheetml/2006/main" count="14" uniqueCount="11">
  <si>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</si>
  <si>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</si>
  <si>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</si>
  <si>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</si>
  <si>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</si>
  <si>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11/01/2022 - 12/01/2022 (30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</si>
  <si>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</si>
  <si>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</si>
  <si>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</si>
  <si>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109. Heavy Hours only: 146. Light Hours Only: 62.</t>
  </si>
  <si>
    <t>BPA Technical Operations/TOT-OpInfo@bpa.gov/Dec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</si>
</sst>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11/01/2022 - 12/01/2022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axId val="1211524"/>
        <c:axId val="10903717"/>
      </c:lineChart>
      <c:catAx>
        <c:axId val="121152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0903717"/>
        <c:crosses val="autoZero"/>
        <c:auto val="0"/>
        <c:lblOffset val="100"/>
        <c:tickLblSkip val="192"/>
        <c:tickMarkSkip val="96"/>
        <c:noMultiLvlLbl val="0"/>
      </c:catAx>
      <c:valAx>
        <c:axId val="1090371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11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44866.010416666664</v>
      </c>
      <c r="B4" s="6">
        <v>-852.958984375</v>
      </c>
    </row>
    <row r="5" spans="1:2" ht="12.75">
      <c r="A5" s="5">
        <v>44866.02083333333</v>
      </c>
      <c r="B5" s="6">
        <v>-878.14599609375</v>
      </c>
    </row>
    <row r="6" spans="1:2" ht="12.75">
      <c r="A6" s="5">
        <v>44866.03125</v>
      </c>
      <c r="B6" s="6">
        <v>-887.570495605469</v>
      </c>
    </row>
    <row r="7" spans="1:2" ht="12.75">
      <c r="A7" s="5">
        <v>44866.041666666664</v>
      </c>
      <c r="B7" s="6">
        <v>-883.094360351563</v>
      </c>
    </row>
    <row r="8" spans="1:2" ht="12.75">
      <c r="A8" s="5">
        <v>44866.05208333333</v>
      </c>
      <c r="B8" s="6">
        <v>-856.92919921875</v>
      </c>
    </row>
    <row r="9" spans="1:2" ht="12.75">
      <c r="A9" s="5">
        <v>44866.0625</v>
      </c>
      <c r="B9" s="6">
        <v>-827.103637695313</v>
      </c>
    </row>
    <row r="10" spans="1:2" ht="12.75">
      <c r="A10" s="5">
        <v>44866.072916666664</v>
      </c>
      <c r="B10" s="6">
        <v>-841.312072753906</v>
      </c>
    </row>
    <row r="11" spans="1:2" ht="12.75">
      <c r="A11" s="5">
        <v>44866.08333333333</v>
      </c>
      <c r="B11" s="6">
        <v>-820.804626464844</v>
      </c>
    </row>
    <row r="12" spans="1:2" ht="12.75">
      <c r="A12" s="5">
        <v>44866.09375</v>
      </c>
      <c r="B12" s="6">
        <v>-955.302795410156</v>
      </c>
    </row>
    <row r="13" spans="1:2" ht="12.75">
      <c r="A13" s="5">
        <v>44866.104166666664</v>
      </c>
      <c r="B13" s="6">
        <v>-994.563354492188</v>
      </c>
    </row>
    <row r="14" spans="1:2" ht="12.75">
      <c r="A14" s="5">
        <v>44866.11458333333</v>
      </c>
      <c r="B14" s="6">
        <v>-970.794128417969</v>
      </c>
    </row>
    <row r="15" spans="1:2" ht="12.75">
      <c r="A15" s="5">
        <v>44866.125</v>
      </c>
      <c r="B15" s="6">
        <v>-917.556274414063</v>
      </c>
    </row>
    <row r="16" spans="1:2" ht="12.75">
      <c r="A16" s="5">
        <v>44866.135416666664</v>
      </c>
      <c r="B16" s="6">
        <v>-852.465148925781</v>
      </c>
    </row>
    <row r="17" spans="1:2" ht="12.75">
      <c r="A17" s="5">
        <v>44866.14583333333</v>
      </c>
      <c r="B17" s="6">
        <v>-857.34619140625</v>
      </c>
    </row>
    <row r="18" spans="1:2" ht="12.75">
      <c r="A18" s="5">
        <v>44866.15625</v>
      </c>
      <c r="B18" s="6">
        <v>-845.1435546875</v>
      </c>
    </row>
    <row r="19" spans="1:2" ht="12.75">
      <c r="A19" s="5">
        <v>44866.166666666664</v>
      </c>
      <c r="B19" s="6">
        <v>-843.445068359375</v>
      </c>
    </row>
    <row r="20" spans="1:2" ht="12.75">
      <c r="A20" s="5">
        <v>44866.17708333333</v>
      </c>
      <c r="B20" s="6">
        <v>-856.152404785156</v>
      </c>
    </row>
    <row r="21" spans="1:2" ht="12.75">
      <c r="A21" s="5">
        <v>44866.1875</v>
      </c>
      <c r="B21" s="6">
        <v>-873.973815917969</v>
      </c>
    </row>
    <row r="22" spans="1:2" ht="12.75">
      <c r="A22" s="5">
        <v>44866.197916666664</v>
      </c>
      <c r="B22" s="6">
        <v>-882.725402832031</v>
      </c>
    </row>
    <row r="23" spans="1:2" ht="12.75">
      <c r="A23" s="5">
        <v>44866.20833333333</v>
      </c>
      <c r="B23" s="6">
        <v>-903.747253417969</v>
      </c>
    </row>
    <row r="24" spans="1:2" ht="12.75">
      <c r="A24" s="5">
        <v>44866.21875</v>
      </c>
      <c r="B24" s="6">
        <v>-994.482421875</v>
      </c>
    </row>
    <row r="25" spans="1:2" ht="12.75">
      <c r="A25" s="5">
        <v>44866.229166666664</v>
      </c>
      <c r="B25" s="6">
        <v>-991.97705078125</v>
      </c>
    </row>
    <row r="26" spans="1:2" ht="12.75">
      <c r="A26" s="5">
        <v>44866.23958333333</v>
      </c>
      <c r="B26" s="6">
        <v>-1038.18835449219</v>
      </c>
    </row>
    <row r="27" spans="1:2" ht="12.75">
      <c r="A27" s="5">
        <v>44866.25</v>
      </c>
      <c r="B27" s="6">
        <v>-991.322998046875</v>
      </c>
    </row>
    <row r="28" spans="1:2" ht="12.75">
      <c r="A28" s="5">
        <v>44866.260416666664</v>
      </c>
      <c r="B28" s="6">
        <v>-1011.67071533203</v>
      </c>
    </row>
    <row r="29" spans="1:2" ht="12.75">
      <c r="A29" s="5">
        <v>44866.27083333333</v>
      </c>
      <c r="B29" s="6">
        <v>-1037.21228027344</v>
      </c>
    </row>
    <row r="30" spans="1:2" ht="12.75">
      <c r="A30" s="5">
        <v>44866.28125</v>
      </c>
      <c r="B30" s="6">
        <v>-1049.74926757813</v>
      </c>
    </row>
    <row r="31" spans="1:2" ht="12.75">
      <c r="A31" s="5">
        <v>44866.291666666664</v>
      </c>
      <c r="B31" s="6">
        <v>-1028.71325683594</v>
      </c>
    </row>
    <row r="32" spans="1:2" ht="12.75">
      <c r="A32" s="5">
        <v>44866.30208333333</v>
      </c>
      <c r="B32" s="6">
        <v>-963.41748046875</v>
      </c>
    </row>
    <row r="33" spans="1:2" ht="12.75">
      <c r="A33" s="5">
        <v>44866.3125</v>
      </c>
      <c r="B33" s="6">
        <v>-978.073669433594</v>
      </c>
    </row>
    <row r="34" spans="1:2" ht="12.75">
      <c r="A34" s="5">
        <v>44866.322916666664</v>
      </c>
      <c r="B34" s="6">
        <v>-994.125</v>
      </c>
    </row>
    <row r="35" spans="1:2" ht="12.75">
      <c r="A35" s="5">
        <v>44866.33333333333</v>
      </c>
      <c r="B35" s="6">
        <v>-919.56201171875</v>
      </c>
    </row>
    <row r="36" spans="1:2" ht="12.75">
      <c r="A36" s="5">
        <v>44866.34375</v>
      </c>
      <c r="B36" s="6">
        <v>-868.101013183594</v>
      </c>
    </row>
    <row r="37" spans="1:2" ht="12.75">
      <c r="A37" s="5">
        <v>44866.354166666664</v>
      </c>
      <c r="B37" s="6">
        <v>-890.303955078125</v>
      </c>
    </row>
    <row r="38" spans="1:2" ht="12.75">
      <c r="A38" s="5">
        <v>44866.36458333333</v>
      </c>
      <c r="B38" s="6">
        <v>-745.442199707031</v>
      </c>
    </row>
    <row r="39" spans="1:2" ht="12.75">
      <c r="A39" s="5">
        <v>44866.375</v>
      </c>
      <c r="B39" s="6">
        <v>-610.488037109375</v>
      </c>
    </row>
    <row r="40" spans="1:2" ht="12.75">
      <c r="A40" s="5">
        <v>44866.385416666664</v>
      </c>
      <c r="B40" s="6">
        <v>-417.653717041016</v>
      </c>
    </row>
    <row r="41" spans="1:2" ht="12.75">
      <c r="A41" s="5">
        <v>44866.39583333333</v>
      </c>
      <c r="B41" s="6">
        <v>-403.73193359375</v>
      </c>
    </row>
    <row r="42" spans="1:2" ht="12.75">
      <c r="A42" s="5">
        <v>44866.40625</v>
      </c>
      <c r="B42" s="6">
        <v>-437.620697021484</v>
      </c>
    </row>
    <row r="43" spans="1:2" ht="12.75">
      <c r="A43" s="5">
        <v>44866.416666666664</v>
      </c>
      <c r="B43" s="6">
        <v>-364.075103759766</v>
      </c>
    </row>
    <row r="44" spans="1:2" ht="12.75">
      <c r="A44" s="5">
        <v>44866.42708333333</v>
      </c>
      <c r="B44" s="6">
        <v>-300.609985351563</v>
      </c>
    </row>
    <row r="45" spans="1:2" ht="12.75">
      <c r="A45" s="5">
        <v>44866.4375</v>
      </c>
      <c r="B45" s="6">
        <v>-256.012359619141</v>
      </c>
    </row>
    <row r="46" spans="1:2" ht="12.75">
      <c r="A46" s="5">
        <v>44866.447916666664</v>
      </c>
      <c r="B46" s="6">
        <v>-258.552459716797</v>
      </c>
    </row>
    <row r="47" spans="1:2" ht="12.75">
      <c r="A47" s="5">
        <v>44866.45833333333</v>
      </c>
      <c r="B47" s="6">
        <v>-100.655487060547</v>
      </c>
    </row>
    <row r="48" spans="1:2" ht="12.75">
      <c r="A48" s="5">
        <v>44866.46875</v>
      </c>
      <c r="B48" s="6">
        <v>-93.7973785400391</v>
      </c>
    </row>
    <row r="49" spans="1:2" ht="12.75">
      <c r="A49" s="5">
        <v>44866.479166666664</v>
      </c>
      <c r="B49" s="6">
        <v>-108.376335144043</v>
      </c>
    </row>
    <row r="50" spans="1:2" ht="12.75">
      <c r="A50" s="5">
        <v>44866.48958333333</v>
      </c>
      <c r="B50" s="6">
        <v>-172.873931884766</v>
      </c>
    </row>
    <row r="51" spans="1:2" ht="12.75">
      <c r="A51" s="5">
        <v>44866.5</v>
      </c>
      <c r="B51" s="6">
        <v>-268.30322265625</v>
      </c>
    </row>
    <row r="52" spans="1:2" ht="12.75">
      <c r="A52" s="5">
        <v>44866.510416666664</v>
      </c>
      <c r="B52" s="6">
        <v>-181.812408447266</v>
      </c>
    </row>
    <row r="53" spans="1:2" ht="12.75">
      <c r="A53" s="5">
        <v>44866.52083333333</v>
      </c>
      <c r="B53" s="6">
        <v>-247.766662597656</v>
      </c>
    </row>
    <row r="54" spans="1:2" ht="12.75">
      <c r="A54" s="5">
        <v>44866.53125</v>
      </c>
      <c r="B54" s="6">
        <v>-153.878463745117</v>
      </c>
    </row>
    <row r="55" spans="1:2" ht="12.75">
      <c r="A55" s="5">
        <v>44866.541666666664</v>
      </c>
      <c r="B55" s="6">
        <v>-144.147171020508</v>
      </c>
    </row>
    <row r="56" spans="1:2" ht="12.75">
      <c r="A56" s="5">
        <v>44866.55208333333</v>
      </c>
      <c r="B56" s="6">
        <v>-196.280654907227</v>
      </c>
    </row>
    <row r="57" spans="1:2" ht="12.75">
      <c r="A57" s="5">
        <v>44866.5625</v>
      </c>
      <c r="B57" s="6">
        <v>-160.142791748047</v>
      </c>
    </row>
    <row r="58" spans="1:2" ht="12.75">
      <c r="A58" s="5">
        <v>44866.572916666664</v>
      </c>
      <c r="B58" s="6">
        <v>-187.621383666992</v>
      </c>
    </row>
    <row r="59" spans="1:2" ht="12.75">
      <c r="A59" s="5">
        <v>44866.58333333333</v>
      </c>
      <c r="B59" s="6">
        <v>-273.172332763672</v>
      </c>
    </row>
    <row r="60" spans="1:2" ht="12.75">
      <c r="A60" s="5">
        <v>44866.59375</v>
      </c>
      <c r="B60" s="6">
        <v>-238.4951171875</v>
      </c>
    </row>
    <row r="61" spans="1:2" ht="12.75">
      <c r="A61" s="5">
        <v>44866.604166666664</v>
      </c>
      <c r="B61" s="6">
        <v>-263.86474609375</v>
      </c>
    </row>
    <row r="62" spans="1:2" ht="12.75">
      <c r="A62" s="5">
        <v>44866.61458333333</v>
      </c>
      <c r="B62" s="6">
        <v>-218.406494140625</v>
      </c>
    </row>
    <row r="63" spans="1:2" ht="12.75">
      <c r="A63" s="5">
        <v>44866.625</v>
      </c>
      <c r="B63" s="6">
        <v>-273.194763183594</v>
      </c>
    </row>
    <row r="64" spans="1:2" ht="12.75">
      <c r="A64" s="5">
        <v>44866.635416666664</v>
      </c>
      <c r="B64" s="6">
        <v>-206.558685302734</v>
      </c>
    </row>
    <row r="65" spans="1:2" ht="12.75">
      <c r="A65" s="5">
        <v>44866.64583333333</v>
      </c>
      <c r="B65" s="6">
        <v>-74.0962142944336</v>
      </c>
    </row>
    <row r="66" spans="1:2" ht="12.75">
      <c r="A66" s="5">
        <v>44866.65625</v>
      </c>
      <c r="B66" s="6">
        <v>-62.1749687194824</v>
      </c>
    </row>
    <row r="67" spans="1:2" ht="12.75">
      <c r="A67" s="5">
        <v>44866.666666666664</v>
      </c>
      <c r="B67" s="6">
        <v>-74.2991561889648</v>
      </c>
    </row>
    <row r="68" spans="1:2" ht="12.75">
      <c r="A68" s="5">
        <v>44866.67708333333</v>
      </c>
      <c r="B68" s="6">
        <v>-112.760719299316</v>
      </c>
    </row>
    <row r="69" spans="1:2" ht="12.75">
      <c r="A69" s="5">
        <v>44866.6875</v>
      </c>
      <c r="B69" s="6">
        <v>-219.826477050781</v>
      </c>
    </row>
    <row r="70" spans="1:2" ht="12.75">
      <c r="A70" s="5">
        <v>44866.697916666664</v>
      </c>
      <c r="B70" s="6">
        <v>-340.310211181641</v>
      </c>
    </row>
    <row r="71" spans="1:2" ht="12.75">
      <c r="A71" s="5">
        <v>44866.70833333333</v>
      </c>
      <c r="B71" s="6">
        <v>-604.907165527344</v>
      </c>
    </row>
    <row r="72" spans="1:2" ht="12.75">
      <c r="A72" s="5">
        <v>44866.71875</v>
      </c>
      <c r="B72" s="6">
        <v>-664.345581054688</v>
      </c>
    </row>
    <row r="73" spans="1:2" ht="12.75">
      <c r="A73" s="5">
        <v>44866.729166666664</v>
      </c>
      <c r="B73" s="6">
        <v>-811.06982421875</v>
      </c>
    </row>
    <row r="74" spans="1:2" ht="12.75">
      <c r="A74" s="5">
        <v>44866.73958333333</v>
      </c>
      <c r="B74" s="6">
        <v>-848.249328613281</v>
      </c>
    </row>
    <row r="75" spans="1:2" ht="12.75">
      <c r="A75" s="5">
        <v>44866.75</v>
      </c>
      <c r="B75" s="6">
        <v>-921.723937988281</v>
      </c>
    </row>
    <row r="76" spans="1:2" ht="12.75">
      <c r="A76" s="5">
        <v>44866.760416666664</v>
      </c>
      <c r="B76" s="6">
        <v>-1088.75158691406</v>
      </c>
    </row>
    <row r="77" spans="1:2" ht="12.75">
      <c r="A77" s="5">
        <v>44866.77083333333</v>
      </c>
      <c r="B77" s="6">
        <v>-1144.12573242188</v>
      </c>
    </row>
    <row r="78" spans="1:2" ht="12.75">
      <c r="A78" s="5">
        <v>44866.78125</v>
      </c>
      <c r="B78" s="6">
        <v>-1072.18139648438</v>
      </c>
    </row>
    <row r="79" spans="1:2" ht="12.75">
      <c r="A79" s="5">
        <v>44866.791666666664</v>
      </c>
      <c r="B79" s="6">
        <v>-1115.18701171875</v>
      </c>
    </row>
    <row r="80" spans="1:2" ht="12.75">
      <c r="A80" s="5">
        <v>44866.80208333333</v>
      </c>
      <c r="B80" s="6">
        <v>-952.980590820313</v>
      </c>
    </row>
    <row r="81" spans="1:2" ht="12.75">
      <c r="A81" s="5">
        <v>44866.8125</v>
      </c>
      <c r="B81" s="6">
        <v>-869.375610351563</v>
      </c>
    </row>
    <row r="82" spans="1:2" ht="12.75">
      <c r="A82" s="5">
        <v>44866.822916666664</v>
      </c>
      <c r="B82" s="6">
        <v>-801.95947265625</v>
      </c>
    </row>
    <row r="83" spans="1:2" ht="12.75">
      <c r="A83" s="5">
        <v>44866.83333333333</v>
      </c>
      <c r="B83" s="6">
        <v>-819.523803710938</v>
      </c>
    </row>
    <row r="84" spans="1:2" ht="12.75">
      <c r="A84" s="5">
        <v>44866.84375</v>
      </c>
      <c r="B84" s="6">
        <v>-848.227722167969</v>
      </c>
    </row>
    <row r="85" spans="1:2" ht="12.75">
      <c r="A85" s="5">
        <v>44866.854166666664</v>
      </c>
      <c r="B85" s="6">
        <v>-868.652587890625</v>
      </c>
    </row>
    <row r="86" spans="1:2" ht="12.75">
      <c r="A86" s="5">
        <v>44866.86458333333</v>
      </c>
      <c r="B86" s="6">
        <v>-952.43408203125</v>
      </c>
    </row>
    <row r="87" spans="1:2" ht="12.75">
      <c r="A87" s="5">
        <v>44866.875</v>
      </c>
      <c r="B87" s="6">
        <v>-971.2978515625</v>
      </c>
    </row>
    <row r="88" spans="1:2" ht="12.75">
      <c r="A88" s="5">
        <v>44866.885416666664</v>
      </c>
      <c r="B88" s="6">
        <v>-985.707885742188</v>
      </c>
    </row>
    <row r="89" spans="1:2" ht="12.75">
      <c r="A89" s="5">
        <v>44866.89583333333</v>
      </c>
      <c r="B89" s="6">
        <v>-949.926086425781</v>
      </c>
    </row>
    <row r="90" spans="1:2" ht="12.75">
      <c r="A90" s="5">
        <v>44866.90625</v>
      </c>
      <c r="B90" s="6">
        <v>-957.247985839844</v>
      </c>
    </row>
    <row r="91" spans="1:2" ht="12.75">
      <c r="A91" s="5">
        <v>44866.916666666664</v>
      </c>
      <c r="B91" s="6">
        <v>-958.943786621094</v>
      </c>
    </row>
    <row r="92" spans="1:2" ht="12.75">
      <c r="A92" s="5">
        <v>44866.92708333333</v>
      </c>
      <c r="B92" s="6">
        <v>-962.487609863281</v>
      </c>
    </row>
    <row r="93" spans="1:2" ht="12.75">
      <c r="A93" s="5">
        <v>44866.9375</v>
      </c>
      <c r="B93" s="6">
        <v>-1006.73211669922</v>
      </c>
    </row>
    <row r="94" spans="1:2" ht="12.75">
      <c r="A94" s="5">
        <v>44866.947916666664</v>
      </c>
      <c r="B94" s="6">
        <v>-1006.86761474609</v>
      </c>
    </row>
    <row r="95" spans="1:2" ht="12.75">
      <c r="A95" s="5">
        <v>44866.95833333333</v>
      </c>
      <c r="B95" s="6">
        <v>-995.444396972656</v>
      </c>
    </row>
    <row r="96" spans="1:2" ht="12.75">
      <c r="A96" s="5">
        <v>44866.96875</v>
      </c>
      <c r="B96" s="6">
        <v>-1001.33386230469</v>
      </c>
    </row>
    <row r="97" spans="1:2" ht="12.75">
      <c r="A97" s="5">
        <v>44866.979166666664</v>
      </c>
      <c r="B97" s="6">
        <v>-949.899353027344</v>
      </c>
    </row>
    <row r="98" spans="1:2" ht="12.75">
      <c r="A98" s="5">
        <v>44866.98958333333</v>
      </c>
      <c r="B98" s="6">
        <v>-936.067993164063</v>
      </c>
    </row>
    <row r="99" spans="1:2" ht="12.75">
      <c r="A99" s="5">
        <v>44867</v>
      </c>
      <c r="B99" s="6">
        <v>-980.59033203125</v>
      </c>
    </row>
    <row r="100" spans="1:2" ht="12.75">
      <c r="A100" s="5">
        <v>44867.010416666664</v>
      </c>
      <c r="B100" s="6">
        <v>-881.959533691406</v>
      </c>
    </row>
    <row r="101" spans="1:2" ht="12.75">
      <c r="A101" s="5">
        <v>44867.02083333333</v>
      </c>
      <c r="B101" s="6">
        <v>-821.610595703125</v>
      </c>
    </row>
    <row r="102" spans="1:2" ht="12.75">
      <c r="A102" s="5">
        <v>44867.03125</v>
      </c>
      <c r="B102" s="6">
        <v>-821.057373046875</v>
      </c>
    </row>
    <row r="103" spans="1:2" ht="12.75">
      <c r="A103" s="5">
        <v>44867.041666666664</v>
      </c>
      <c r="B103" s="6">
        <v>-848.658020019531</v>
      </c>
    </row>
    <row r="104" spans="1:2" ht="12.75">
      <c r="A104" s="5">
        <v>44867.05208333333</v>
      </c>
      <c r="B104" s="6">
        <v>-864.005981445313</v>
      </c>
    </row>
    <row r="105" spans="1:2" ht="12.75">
      <c r="A105" s="5">
        <v>44867.0625</v>
      </c>
      <c r="B105" s="6">
        <v>-912.984619140625</v>
      </c>
    </row>
    <row r="106" spans="1:2" ht="12.75">
      <c r="A106" s="5">
        <v>44867.072916666664</v>
      </c>
      <c r="B106" s="6">
        <v>-947.801391601563</v>
      </c>
    </row>
    <row r="107" spans="1:2" ht="12.75">
      <c r="A107" s="5">
        <v>44867.08333333333</v>
      </c>
      <c r="B107" s="6">
        <v>-978.518798828125</v>
      </c>
    </row>
    <row r="108" spans="1:2" ht="12.75">
      <c r="A108" s="5">
        <v>44867.09375</v>
      </c>
      <c r="B108" s="6">
        <v>-930.028442382813</v>
      </c>
    </row>
    <row r="109" spans="1:2" ht="12.75">
      <c r="A109" s="5">
        <v>44867.104166666664</v>
      </c>
      <c r="B109" s="6">
        <v>-852.687438964844</v>
      </c>
    </row>
    <row r="110" spans="1:2" ht="12.75">
      <c r="A110" s="5">
        <v>44867.11458333333</v>
      </c>
      <c r="B110" s="6">
        <v>-609.172729492188</v>
      </c>
    </row>
    <row r="111" spans="1:2" ht="12.75">
      <c r="A111" s="5">
        <v>44867.125</v>
      </c>
      <c r="B111" s="6">
        <v>-606.854919433594</v>
      </c>
    </row>
    <row r="112" spans="1:2" ht="12.75">
      <c r="A112" s="5">
        <v>44867.135416666664</v>
      </c>
      <c r="B112" s="6">
        <v>-568.811401367188</v>
      </c>
    </row>
    <row r="113" spans="1:2" ht="12.75">
      <c r="A113" s="5">
        <v>44867.14583333333</v>
      </c>
      <c r="B113" s="6">
        <v>-514.867980957031</v>
      </c>
    </row>
    <row r="114" spans="1:2" ht="12.75">
      <c r="A114" s="5">
        <v>44867.15625</v>
      </c>
      <c r="B114" s="6">
        <v>-517.888061523438</v>
      </c>
    </row>
    <row r="115" spans="1:2" ht="12.75">
      <c r="A115" s="5">
        <v>44867.166666666664</v>
      </c>
      <c r="B115" s="6">
        <v>-519.805236816406</v>
      </c>
    </row>
    <row r="116" spans="1:2" ht="12.75">
      <c r="A116" s="5">
        <v>44867.17708333333</v>
      </c>
      <c r="B116" s="6">
        <v>-552.88720703125</v>
      </c>
    </row>
    <row r="117" spans="1:2" ht="12.75">
      <c r="A117" s="5">
        <v>44867.1875</v>
      </c>
      <c r="B117" s="6">
        <v>-484.630462646484</v>
      </c>
    </row>
    <row r="118" spans="1:2" ht="12.75">
      <c r="A118" s="5">
        <v>44867.197916666664</v>
      </c>
      <c r="B118" s="6">
        <v>-466.091400146484</v>
      </c>
    </row>
    <row r="119" spans="1:2" ht="12.75">
      <c r="A119" s="5">
        <v>44867.20833333333</v>
      </c>
      <c r="B119" s="6">
        <v>-515.908752441406</v>
      </c>
    </row>
    <row r="120" spans="1:2" ht="12.75">
      <c r="A120" s="5">
        <v>44867.21875</v>
      </c>
      <c r="B120" s="6">
        <v>-677.26953125</v>
      </c>
    </row>
    <row r="121" spans="1:2" ht="12.75">
      <c r="A121" s="5">
        <v>44867.229166666664</v>
      </c>
      <c r="B121" s="6">
        <v>-647.549377441406</v>
      </c>
    </row>
    <row r="122" spans="1:2" ht="12.75">
      <c r="A122" s="5">
        <v>44867.23958333333</v>
      </c>
      <c r="B122" s="6">
        <v>-608.939086914063</v>
      </c>
    </row>
    <row r="123" spans="1:2" ht="12.75">
      <c r="A123" s="5">
        <v>44867.25</v>
      </c>
      <c r="B123" s="6">
        <v>-548.58544921875</v>
      </c>
    </row>
    <row r="124" spans="1:2" ht="12.75">
      <c r="A124" s="5">
        <v>44867.260416666664</v>
      </c>
      <c r="B124" s="6">
        <v>-695.071716308594</v>
      </c>
    </row>
    <row r="125" spans="1:2" ht="12.75">
      <c r="A125" s="5">
        <v>44867.27083333333</v>
      </c>
      <c r="B125" s="6">
        <v>-814.412048339844</v>
      </c>
    </row>
    <row r="126" spans="1:2" ht="12.75">
      <c r="A126" s="5">
        <v>44867.28125</v>
      </c>
      <c r="B126" s="6">
        <v>-798.321044921875</v>
      </c>
    </row>
    <row r="127" spans="1:2" ht="12.75">
      <c r="A127" s="5">
        <v>44867.291666666664</v>
      </c>
      <c r="B127" s="6">
        <v>-743.53759765625</v>
      </c>
    </row>
    <row r="128" spans="1:2" ht="12.75">
      <c r="A128" s="5">
        <v>44867.30208333333</v>
      </c>
      <c r="B128" s="6">
        <v>-756.465515136719</v>
      </c>
    </row>
    <row r="129" spans="1:2" ht="12.75">
      <c r="A129" s="5">
        <v>44867.3125</v>
      </c>
      <c r="B129" s="6">
        <v>-692.956115722656</v>
      </c>
    </row>
    <row r="130" spans="1:2" ht="12.75">
      <c r="A130" s="5">
        <v>44867.322916666664</v>
      </c>
      <c r="B130" s="6">
        <v>-637.274475097656</v>
      </c>
    </row>
    <row r="131" spans="1:2" ht="12.75">
      <c r="A131" s="5">
        <v>44867.33333333333</v>
      </c>
      <c r="B131" s="6">
        <v>-610.951232910156</v>
      </c>
    </row>
    <row r="132" spans="1:2" ht="12.75">
      <c r="A132" s="5">
        <v>44867.34375</v>
      </c>
      <c r="B132" s="6">
        <v>-507.886627197266</v>
      </c>
    </row>
    <row r="133" spans="1:2" ht="12.75">
      <c r="A133" s="5">
        <v>44867.354166666664</v>
      </c>
      <c r="B133" s="6">
        <v>-441.863250732422</v>
      </c>
    </row>
    <row r="134" spans="1:2" ht="12.75">
      <c r="A134" s="5">
        <v>44867.36458333333</v>
      </c>
      <c r="B134" s="6">
        <v>-382.951904296875</v>
      </c>
    </row>
    <row r="135" spans="1:2" ht="12.75">
      <c r="A135" s="5">
        <v>44867.375</v>
      </c>
      <c r="B135" s="6">
        <v>-341.108917236328</v>
      </c>
    </row>
    <row r="136" spans="1:2" ht="12.75">
      <c r="A136" s="5">
        <v>44867.385416666664</v>
      </c>
      <c r="B136" s="6">
        <v>-323.498107910156</v>
      </c>
    </row>
    <row r="137" spans="1:2" ht="12.75">
      <c r="A137" s="5">
        <v>44867.39583333333</v>
      </c>
      <c r="B137" s="6">
        <v>-295.856842041016</v>
      </c>
    </row>
    <row r="138" spans="1:2" ht="12.75">
      <c r="A138" s="5">
        <v>44867.40625</v>
      </c>
      <c r="B138" s="6">
        <v>-274.893585205078</v>
      </c>
    </row>
    <row r="139" spans="1:2" ht="12.75">
      <c r="A139" s="5">
        <v>44867.416666666664</v>
      </c>
      <c r="B139" s="6">
        <v>-225.494918823242</v>
      </c>
    </row>
    <row r="140" spans="1:2" ht="12.75">
      <c r="A140" s="5">
        <v>44867.42708333333</v>
      </c>
      <c r="B140" s="6">
        <v>-173.122802734375</v>
      </c>
    </row>
    <row r="141" spans="1:2" ht="12.75">
      <c r="A141" s="5">
        <v>44867.4375</v>
      </c>
      <c r="B141" s="6">
        <v>-186.386672973633</v>
      </c>
    </row>
    <row r="142" spans="1:2" ht="12.75">
      <c r="A142" s="5">
        <v>44867.447916666664</v>
      </c>
      <c r="B142" s="6">
        <v>-149.690780639648</v>
      </c>
    </row>
    <row r="143" spans="1:2" ht="12.75">
      <c r="A143" s="5">
        <v>44867.45833333333</v>
      </c>
      <c r="B143" s="6">
        <v>-118.197387695313</v>
      </c>
    </row>
    <row r="144" spans="1:2" ht="12.75">
      <c r="A144" s="5">
        <v>44867.46875</v>
      </c>
      <c r="B144" s="6">
        <v>-198.356918334961</v>
      </c>
    </row>
    <row r="145" spans="1:2" ht="12.75">
      <c r="A145" s="5">
        <v>44867.479166666664</v>
      </c>
      <c r="B145" s="6">
        <v>-190.455947875977</v>
      </c>
    </row>
    <row r="146" spans="1:2" ht="12.75">
      <c r="A146" s="5">
        <v>44867.48958333333</v>
      </c>
      <c r="B146" s="6">
        <v>-202.05549621582</v>
      </c>
    </row>
    <row r="147" spans="1:2" ht="12.75">
      <c r="A147" s="5">
        <v>44867.5</v>
      </c>
      <c r="B147" s="6">
        <v>-276.932312011719</v>
      </c>
    </row>
    <row r="148" spans="1:2" ht="12.75">
      <c r="A148" s="5">
        <v>44867.510416666664</v>
      </c>
      <c r="B148" s="6">
        <v>-297.031707763672</v>
      </c>
    </row>
    <row r="149" spans="1:2" ht="12.75">
      <c r="A149" s="5">
        <v>44867.52083333333</v>
      </c>
      <c r="B149" s="6">
        <v>-270.643005371094</v>
      </c>
    </row>
    <row r="150" spans="1:2" ht="12.75">
      <c r="A150" s="5">
        <v>44867.53125</v>
      </c>
      <c r="B150" s="6">
        <v>-315.583953857422</v>
      </c>
    </row>
    <row r="151" spans="1:2" ht="12.75">
      <c r="A151" s="5">
        <v>44867.541666666664</v>
      </c>
      <c r="B151" s="6">
        <v>-291.150543212891</v>
      </c>
    </row>
    <row r="152" spans="1:2" ht="12.75">
      <c r="A152" s="5">
        <v>44867.55208333333</v>
      </c>
      <c r="B152" s="6">
        <v>-321.504516601563</v>
      </c>
    </row>
    <row r="153" spans="1:2" ht="12.75">
      <c r="A153" s="5">
        <v>44867.5625</v>
      </c>
      <c r="B153" s="6">
        <v>-296.236206054688</v>
      </c>
    </row>
    <row r="154" spans="1:2" ht="12.75">
      <c r="A154" s="5">
        <v>44867.572916666664</v>
      </c>
      <c r="B154" s="6">
        <v>-187.224060058594</v>
      </c>
    </row>
    <row r="155" spans="1:2" ht="12.75">
      <c r="A155" s="5">
        <v>44867.58333333333</v>
      </c>
      <c r="B155" s="6">
        <v>-135.282348632813</v>
      </c>
    </row>
    <row r="156" spans="1:2" ht="12.75">
      <c r="A156" s="5">
        <v>44867.59375</v>
      </c>
      <c r="B156" s="6">
        <v>-197.763366699219</v>
      </c>
    </row>
    <row r="157" spans="1:2" ht="12.75">
      <c r="A157" s="5">
        <v>44867.604166666664</v>
      </c>
      <c r="B157" s="6">
        <v>-194.048614501953</v>
      </c>
    </row>
    <row r="158" spans="1:2" ht="12.75">
      <c r="A158" s="5">
        <v>44867.61458333333</v>
      </c>
      <c r="B158" s="6">
        <v>-157.081085205078</v>
      </c>
    </row>
    <row r="159" spans="1:2" ht="12.75">
      <c r="A159" s="5">
        <v>44867.625</v>
      </c>
      <c r="B159" s="6">
        <v>-152.552780151367</v>
      </c>
    </row>
    <row r="160" spans="1:2" ht="12.75">
      <c r="A160" s="5">
        <v>44867.635416666664</v>
      </c>
      <c r="B160" s="6">
        <v>-157.791290283203</v>
      </c>
    </row>
    <row r="161" spans="1:2" ht="12.75">
      <c r="A161" s="5">
        <v>44867.64583333333</v>
      </c>
      <c r="B161" s="6">
        <v>-248.105316162109</v>
      </c>
    </row>
    <row r="162" spans="1:2" ht="12.75">
      <c r="A162" s="5">
        <v>44867.65625</v>
      </c>
      <c r="B162" s="6">
        <v>-193.686462402344</v>
      </c>
    </row>
    <row r="163" spans="1:2" ht="12.75">
      <c r="A163" s="5">
        <v>44867.666666666664</v>
      </c>
      <c r="B163" s="6">
        <v>-113.88028717041</v>
      </c>
    </row>
    <row r="164" spans="1:2" ht="12.75">
      <c r="A164" s="5">
        <v>44867.67708333333</v>
      </c>
      <c r="B164" s="6">
        <v>-147.932418823242</v>
      </c>
    </row>
    <row r="165" spans="1:2" ht="12.75">
      <c r="A165" s="5">
        <v>44867.6875</v>
      </c>
      <c r="B165" s="6">
        <v>-226.370132446289</v>
      </c>
    </row>
    <row r="166" spans="1:2" ht="12.75">
      <c r="A166" s="5">
        <v>44867.697916666664</v>
      </c>
      <c r="B166" s="6">
        <v>-305.075958251953</v>
      </c>
    </row>
    <row r="167" spans="1:2" ht="12.75">
      <c r="A167" s="5">
        <v>44867.70833333333</v>
      </c>
      <c r="B167" s="6">
        <v>-402.149993896484</v>
      </c>
    </row>
    <row r="168" spans="1:2" ht="12.75">
      <c r="A168" s="5">
        <v>44867.71875</v>
      </c>
      <c r="B168" s="6">
        <v>-471.201416015625</v>
      </c>
    </row>
    <row r="169" spans="1:2" ht="12.75">
      <c r="A169" s="5">
        <v>44867.729166666664</v>
      </c>
      <c r="B169" s="6">
        <v>-608.479614257813</v>
      </c>
    </row>
    <row r="170" spans="1:2" ht="12.75">
      <c r="A170" s="5">
        <v>44867.73958333333</v>
      </c>
      <c r="B170" s="6">
        <v>-645.527954101563</v>
      </c>
    </row>
    <row r="171" spans="1:2" ht="12.75">
      <c r="A171" s="5">
        <v>44867.75</v>
      </c>
      <c r="B171" s="6">
        <v>-613.137573242188</v>
      </c>
    </row>
    <row r="172" spans="1:2" ht="12.75">
      <c r="A172" s="5">
        <v>44867.760416666664</v>
      </c>
      <c r="B172" s="6">
        <v>-486.954254150391</v>
      </c>
    </row>
    <row r="173" spans="1:2" ht="12.75">
      <c r="A173" s="5">
        <v>44867.77083333333</v>
      </c>
      <c r="B173" s="6">
        <v>-452.914428710938</v>
      </c>
    </row>
    <row r="174" spans="1:2" ht="12.75">
      <c r="A174" s="5">
        <v>44867.78125</v>
      </c>
      <c r="B174" s="6">
        <v>-430.119964599609</v>
      </c>
    </row>
    <row r="175" spans="1:2" ht="12.75">
      <c r="A175" s="5">
        <v>44867.791666666664</v>
      </c>
      <c r="B175" s="6">
        <v>-501.445159912109</v>
      </c>
    </row>
    <row r="176" spans="1:2" ht="12.75">
      <c r="A176" s="5">
        <v>44867.80208333333</v>
      </c>
      <c r="B176" s="6">
        <v>-495.248474121094</v>
      </c>
    </row>
    <row r="177" spans="1:2" ht="12.75">
      <c r="A177" s="5">
        <v>44867.8125</v>
      </c>
      <c r="B177" s="6">
        <v>-485.558197021484</v>
      </c>
    </row>
    <row r="178" spans="1:2" ht="12.75">
      <c r="A178" s="5">
        <v>44867.822916666664</v>
      </c>
      <c r="B178" s="6">
        <v>-433.376861572266</v>
      </c>
    </row>
    <row r="179" spans="1:2" ht="12.75">
      <c r="A179" s="5">
        <v>44867.83333333333</v>
      </c>
      <c r="B179" s="6">
        <v>-442.965423583984</v>
      </c>
    </row>
    <row r="180" spans="1:2" ht="12.75">
      <c r="A180" s="5">
        <v>44867.84375</v>
      </c>
      <c r="B180" s="6">
        <v>-438.201995849609</v>
      </c>
    </row>
    <row r="181" spans="1:2" ht="12.75">
      <c r="A181" s="5">
        <v>44867.854166666664</v>
      </c>
      <c r="B181" s="6">
        <v>-432.012878417969</v>
      </c>
    </row>
    <row r="182" spans="1:2" ht="12.75">
      <c r="A182" s="5">
        <v>44867.86458333333</v>
      </c>
      <c r="B182" s="6">
        <v>-525.944702148438</v>
      </c>
    </row>
    <row r="183" spans="1:2" ht="12.75">
      <c r="A183" s="5">
        <v>44867.875</v>
      </c>
      <c r="B183" s="6">
        <v>-552.92041015625</v>
      </c>
    </row>
    <row r="184" spans="1:2" ht="12.75">
      <c r="A184" s="5">
        <v>44867.885416666664</v>
      </c>
      <c r="B184" s="6">
        <v>-469.61767578125</v>
      </c>
    </row>
    <row r="185" spans="1:2" ht="12.75">
      <c r="A185" s="5">
        <v>44867.89583333333</v>
      </c>
      <c r="B185" s="6">
        <v>-444.059448242188</v>
      </c>
    </row>
    <row r="186" spans="1:2" ht="12.75">
      <c r="A186" s="5">
        <v>44867.90625</v>
      </c>
      <c r="B186" s="6">
        <v>-433.367706298828</v>
      </c>
    </row>
    <row r="187" spans="1:2" ht="12.75">
      <c r="A187" s="5">
        <v>44867.916666666664</v>
      </c>
      <c r="B187" s="6">
        <v>-374.628631591797</v>
      </c>
    </row>
    <row r="188" spans="1:2" ht="12.75">
      <c r="A188" s="5">
        <v>44867.92708333333</v>
      </c>
      <c r="B188" s="6">
        <v>-250.644500732422</v>
      </c>
    </row>
    <row r="189" spans="1:2" ht="12.75">
      <c r="A189" s="5">
        <v>44867.9375</v>
      </c>
      <c r="B189" s="6">
        <v>-235.543823242188</v>
      </c>
    </row>
    <row r="190" spans="1:2" ht="12.75">
      <c r="A190" s="5">
        <v>44867.947916666664</v>
      </c>
      <c r="B190" s="6">
        <v>-229.091781616211</v>
      </c>
    </row>
    <row r="191" spans="1:2" ht="12.75">
      <c r="A191" s="5">
        <v>44867.95833333333</v>
      </c>
      <c r="B191" s="6">
        <v>-281.506988525391</v>
      </c>
    </row>
    <row r="192" spans="1:2" ht="12.75">
      <c r="A192" s="5">
        <v>44867.96875</v>
      </c>
      <c r="B192" s="6">
        <v>-206.289367675781</v>
      </c>
    </row>
    <row r="193" spans="1:2" ht="12.75">
      <c r="A193" s="5">
        <v>44867.979166666664</v>
      </c>
      <c r="B193" s="6">
        <v>-68.3447647094727</v>
      </c>
    </row>
    <row r="194" spans="1:2" ht="12.75">
      <c r="A194" s="5">
        <v>44867.98958333333</v>
      </c>
      <c r="B194" s="6">
        <v>-50.7030792236328</v>
      </c>
    </row>
    <row r="195" spans="1:2" ht="12.75">
      <c r="A195" s="5">
        <v>44868</v>
      </c>
      <c r="B195" s="6">
        <v>-128.370025634766</v>
      </c>
    </row>
    <row r="196" spans="1:2" ht="12.75">
      <c r="A196" s="5">
        <v>44868.010416666664</v>
      </c>
      <c r="B196" s="6">
        <v>-174.068634033203</v>
      </c>
    </row>
    <row r="197" spans="1:2" ht="12.75">
      <c r="A197" s="5">
        <v>44868.02083333333</v>
      </c>
      <c r="B197" s="6">
        <v>-92.1712265014648</v>
      </c>
    </row>
    <row r="198" spans="1:2" ht="12.75">
      <c r="A198" s="5">
        <v>44868.03125</v>
      </c>
      <c r="B198" s="6">
        <v>-97.6225509643555</v>
      </c>
    </row>
    <row r="199" spans="1:2" ht="12.75">
      <c r="A199" s="5">
        <v>44868.041666666664</v>
      </c>
      <c r="B199" s="6">
        <v>-130.930603027344</v>
      </c>
    </row>
    <row r="200" spans="1:2" ht="12.75">
      <c r="A200" s="5">
        <v>44868.05208333333</v>
      </c>
      <c r="B200" s="6">
        <v>-298.444244384766</v>
      </c>
    </row>
    <row r="201" spans="1:2" ht="12.75">
      <c r="A201" s="5">
        <v>44868.0625</v>
      </c>
      <c r="B201" s="6">
        <v>-275.124786376953</v>
      </c>
    </row>
    <row r="202" spans="1:2" ht="12.75">
      <c r="A202" s="5">
        <v>44868.072916666664</v>
      </c>
      <c r="B202" s="6">
        <v>-273.851745605469</v>
      </c>
    </row>
    <row r="203" spans="1:2" ht="12.75">
      <c r="A203" s="5">
        <v>44868.08333333333</v>
      </c>
      <c r="B203" s="6">
        <v>-283.662384033203</v>
      </c>
    </row>
    <row r="204" spans="1:2" ht="12.75">
      <c r="A204" s="5">
        <v>44868.09375</v>
      </c>
      <c r="B204" s="6">
        <v>-294.464965820313</v>
      </c>
    </row>
    <row r="205" spans="1:2" ht="12.75">
      <c r="A205" s="5">
        <v>44868.104166666664</v>
      </c>
      <c r="B205" s="6">
        <v>-211.490905761719</v>
      </c>
    </row>
    <row r="206" spans="1:2" ht="12.75">
      <c r="A206" s="5">
        <v>44868.11458333333</v>
      </c>
      <c r="B206" s="6">
        <v>-112.334510803223</v>
      </c>
    </row>
    <row r="207" spans="1:2" ht="12.75">
      <c r="A207" s="5">
        <v>44868.125</v>
      </c>
      <c r="B207" s="6">
        <v>-41.3536262512207</v>
      </c>
    </row>
    <row r="208" spans="1:2" ht="12.75">
      <c r="A208" s="5">
        <v>44868.135416666664</v>
      </c>
      <c r="B208" s="6">
        <v>-1.05012083053589</v>
      </c>
    </row>
    <row r="209" spans="1:2" ht="12.75">
      <c r="A209" s="5">
        <v>44868.14583333333</v>
      </c>
      <c r="B209" s="6">
        <v>-5.96931123733521</v>
      </c>
    </row>
    <row r="210" spans="1:2" ht="12.75">
      <c r="A210" s="5">
        <v>44868.15625</v>
      </c>
      <c r="B210" s="6">
        <v>-57.6179466247559</v>
      </c>
    </row>
    <row r="211" spans="1:2" ht="12.75">
      <c r="A211" s="5">
        <v>44868.166666666664</v>
      </c>
      <c r="B211" s="6">
        <v>-105.530670166016</v>
      </c>
    </row>
    <row r="212" spans="1:2" ht="12.75">
      <c r="A212" s="5">
        <v>44868.17708333333</v>
      </c>
      <c r="B212" s="6">
        <v>-203.824096679688</v>
      </c>
    </row>
    <row r="213" spans="1:2" ht="12.75">
      <c r="A213" s="5">
        <v>44868.1875</v>
      </c>
      <c r="B213" s="6">
        <v>-215.263107299805</v>
      </c>
    </row>
    <row r="214" spans="1:2" ht="12.75">
      <c r="A214" s="5">
        <v>44868.197916666664</v>
      </c>
      <c r="B214" s="6">
        <v>-233.396484375</v>
      </c>
    </row>
    <row r="215" spans="1:2" ht="12.75">
      <c r="A215" s="5">
        <v>44868.20833333333</v>
      </c>
      <c r="B215" s="6">
        <v>-214.2197265625</v>
      </c>
    </row>
    <row r="216" spans="1:2" ht="12.75">
      <c r="A216" s="5">
        <v>44868.21875</v>
      </c>
      <c r="B216" s="6">
        <v>-295.888488769531</v>
      </c>
    </row>
    <row r="217" spans="1:2" ht="12.75">
      <c r="A217" s="5">
        <v>44868.229166666664</v>
      </c>
      <c r="B217" s="6">
        <v>-297.134307861328</v>
      </c>
    </row>
    <row r="218" spans="1:2" ht="12.75">
      <c r="A218" s="5">
        <v>44868.23958333333</v>
      </c>
      <c r="B218" s="6">
        <v>-285.837463378906</v>
      </c>
    </row>
    <row r="219" spans="1:2" ht="12.75">
      <c r="A219" s="5">
        <v>44868.25</v>
      </c>
      <c r="B219" s="6">
        <v>-270.334655761719</v>
      </c>
    </row>
    <row r="220" spans="1:2" ht="12.75">
      <c r="A220" s="5">
        <v>44868.260416666664</v>
      </c>
      <c r="B220" s="6">
        <v>-379.673736572266</v>
      </c>
    </row>
    <row r="221" spans="1:2" ht="12.75">
      <c r="A221" s="5">
        <v>44868.27083333333</v>
      </c>
      <c r="B221" s="6">
        <v>-438.221435546875</v>
      </c>
    </row>
    <row r="222" spans="1:2" ht="12.75">
      <c r="A222" s="5">
        <v>44868.28125</v>
      </c>
      <c r="B222" s="6">
        <v>-470.149871826172</v>
      </c>
    </row>
    <row r="223" spans="1:2" ht="12.75">
      <c r="A223" s="5">
        <v>44868.291666666664</v>
      </c>
      <c r="B223" s="6">
        <v>-448.808837890625</v>
      </c>
    </row>
    <row r="224" spans="1:2" ht="12.75">
      <c r="A224" s="5">
        <v>44868.30208333333</v>
      </c>
      <c r="B224" s="6">
        <v>-499.5546875</v>
      </c>
    </row>
    <row r="225" spans="1:2" ht="12.75">
      <c r="A225" s="5">
        <v>44868.3125</v>
      </c>
      <c r="B225" s="6">
        <v>-505.910369873047</v>
      </c>
    </row>
    <row r="226" spans="1:2" ht="12.75">
      <c r="A226" s="5">
        <v>44868.322916666664</v>
      </c>
      <c r="B226" s="6">
        <v>-442.609283447266</v>
      </c>
    </row>
    <row r="227" spans="1:2" ht="12.75">
      <c r="A227" s="5">
        <v>44868.33333333333</v>
      </c>
      <c r="B227" s="6">
        <v>-389.046844482422</v>
      </c>
    </row>
    <row r="228" spans="1:2" ht="12.75">
      <c r="A228" s="5">
        <v>44868.34375</v>
      </c>
      <c r="B228" s="6">
        <v>-310.209625244141</v>
      </c>
    </row>
    <row r="229" spans="1:2" ht="12.75">
      <c r="A229" s="5">
        <v>44868.354166666664</v>
      </c>
      <c r="B229" s="6">
        <v>-238.355560302734</v>
      </c>
    </row>
    <row r="230" spans="1:2" ht="12.75">
      <c r="A230" s="5">
        <v>44868.36458333333</v>
      </c>
      <c r="B230" s="6">
        <v>-194.44645690918</v>
      </c>
    </row>
    <row r="231" spans="1:2" ht="12.75">
      <c r="A231" s="5">
        <v>44868.375</v>
      </c>
      <c r="B231" s="6">
        <v>-194.705062866211</v>
      </c>
    </row>
    <row r="232" spans="1:2" ht="12.75">
      <c r="A232" s="5">
        <v>44868.385416666664</v>
      </c>
      <c r="B232" s="6">
        <v>-49.298526763916</v>
      </c>
    </row>
    <row r="233" spans="1:2" ht="12.75">
      <c r="A233" s="5">
        <v>44868.39583333333</v>
      </c>
      <c r="B233" s="6">
        <v>-49.2130126953125</v>
      </c>
    </row>
    <row r="234" spans="1:2" ht="12.75">
      <c r="A234" s="5">
        <v>44868.40625</v>
      </c>
      <c r="B234" s="6">
        <v>44.7485504150391</v>
      </c>
    </row>
    <row r="235" spans="1:2" ht="12.75">
      <c r="A235" s="5">
        <v>44868.416666666664</v>
      </c>
      <c r="B235" s="6">
        <v>201.089370727539</v>
      </c>
    </row>
    <row r="236" spans="1:2" ht="12.75">
      <c r="A236" s="5">
        <v>44868.42708333333</v>
      </c>
      <c r="B236" s="6">
        <v>194.962585449219</v>
      </c>
    </row>
    <row r="237" spans="1:2" ht="12.75">
      <c r="A237" s="5">
        <v>44868.4375</v>
      </c>
      <c r="B237" s="6">
        <v>202.921279907227</v>
      </c>
    </row>
    <row r="238" spans="1:2" ht="12.75">
      <c r="A238" s="5">
        <v>44868.447916666664</v>
      </c>
      <c r="B238" s="6">
        <v>260.500427246094</v>
      </c>
    </row>
    <row r="239" spans="1:2" ht="12.75">
      <c r="A239" s="5">
        <v>44868.45833333333</v>
      </c>
      <c r="B239" s="6">
        <v>156.338485717773</v>
      </c>
    </row>
    <row r="240" spans="1:2" ht="12.75">
      <c r="A240" s="5">
        <v>44868.46875</v>
      </c>
      <c r="B240" s="6">
        <v>115.316162109375</v>
      </c>
    </row>
    <row r="241" spans="1:2" ht="12.75">
      <c r="A241" s="5">
        <v>44868.479166666664</v>
      </c>
      <c r="B241" s="6">
        <v>122.241012573242</v>
      </c>
    </row>
    <row r="242" spans="1:2" ht="12.75">
      <c r="A242" s="5">
        <v>44868.48958333333</v>
      </c>
      <c r="B242" s="6">
        <v>114.794525146484</v>
      </c>
    </row>
    <row r="243" spans="1:2" ht="12.75">
      <c r="A243" s="5">
        <v>44868.5</v>
      </c>
      <c r="B243" s="6">
        <v>37.0310745239258</v>
      </c>
    </row>
    <row r="244" spans="1:2" ht="12.75">
      <c r="A244" s="5">
        <v>44868.510416666664</v>
      </c>
      <c r="B244" s="6">
        <v>121.638938903809</v>
      </c>
    </row>
    <row r="245" spans="1:2" ht="12.75">
      <c r="A245" s="5">
        <v>44868.52083333333</v>
      </c>
      <c r="B245" s="6">
        <v>77.9430389404297</v>
      </c>
    </row>
    <row r="246" spans="1:2" ht="12.75">
      <c r="A246" s="5">
        <v>44868.53125</v>
      </c>
      <c r="B246" s="6">
        <v>-6.00888395309448</v>
      </c>
    </row>
    <row r="247" spans="1:2" ht="12.75">
      <c r="A247" s="5">
        <v>44868.541666666664</v>
      </c>
      <c r="B247" s="6">
        <v>-38.2014389038086</v>
      </c>
    </row>
    <row r="248" spans="1:2" ht="12.75">
      <c r="A248" s="5">
        <v>44868.55208333333</v>
      </c>
      <c r="B248" s="6">
        <v>-122.181915283203</v>
      </c>
    </row>
    <row r="249" spans="1:2" ht="12.75">
      <c r="A249" s="5">
        <v>44868.5625</v>
      </c>
      <c r="B249" s="6">
        <v>-217.108169555664</v>
      </c>
    </row>
    <row r="250" spans="1:2" ht="12.75">
      <c r="A250" s="5">
        <v>44868.572916666664</v>
      </c>
      <c r="B250" s="6">
        <v>-189.259963989258</v>
      </c>
    </row>
    <row r="251" spans="1:2" ht="12.75">
      <c r="A251" s="5">
        <v>44868.58333333333</v>
      </c>
      <c r="B251" s="6">
        <v>-197.247619628906</v>
      </c>
    </row>
    <row r="252" spans="1:2" ht="12.75">
      <c r="A252" s="5">
        <v>44868.59375</v>
      </c>
      <c r="B252" s="6">
        <v>-138.464721679688</v>
      </c>
    </row>
    <row r="253" spans="1:2" ht="12.75">
      <c r="A253" s="5">
        <v>44868.604166666664</v>
      </c>
      <c r="B253" s="6">
        <v>-164.107330322266</v>
      </c>
    </row>
    <row r="254" spans="1:2" ht="12.75">
      <c r="A254" s="5">
        <v>44868.61458333333</v>
      </c>
      <c r="B254" s="6">
        <v>-100.537338256836</v>
      </c>
    </row>
    <row r="255" spans="1:2" ht="12.75">
      <c r="A255" s="5">
        <v>44868.625</v>
      </c>
      <c r="B255" s="6">
        <v>-121.741310119629</v>
      </c>
    </row>
    <row r="256" spans="1:2" ht="12.75">
      <c r="A256" s="5">
        <v>44868.635416666664</v>
      </c>
      <c r="B256" s="6">
        <v>-149.038238525391</v>
      </c>
    </row>
    <row r="257" spans="1:2" ht="12.75">
      <c r="A257" s="5">
        <v>44868.64583333333</v>
      </c>
      <c r="B257" s="6">
        <v>-171.655715942383</v>
      </c>
    </row>
    <row r="258" spans="1:2" ht="12.75">
      <c r="A258" s="5">
        <v>44868.65625</v>
      </c>
      <c r="B258" s="6">
        <v>-202.879684448242</v>
      </c>
    </row>
    <row r="259" spans="1:2" ht="12.75">
      <c r="A259" s="5">
        <v>44868.666666666664</v>
      </c>
      <c r="B259" s="6">
        <v>-197.881866455078</v>
      </c>
    </row>
    <row r="260" spans="1:2" ht="12.75">
      <c r="A260" s="5">
        <v>44868.67708333333</v>
      </c>
      <c r="B260" s="6">
        <v>-218.405868530273</v>
      </c>
    </row>
    <row r="261" spans="1:2" ht="12.75">
      <c r="A261" s="5">
        <v>44868.6875</v>
      </c>
      <c r="B261" s="6">
        <v>-264.162872314453</v>
      </c>
    </row>
    <row r="262" spans="1:2" ht="12.75">
      <c r="A262" s="5">
        <v>44868.697916666664</v>
      </c>
      <c r="B262" s="6">
        <v>-237.992111206055</v>
      </c>
    </row>
    <row r="263" spans="1:2" ht="12.75">
      <c r="A263" s="5">
        <v>44868.70833333333</v>
      </c>
      <c r="B263" s="6">
        <v>-361.523162841797</v>
      </c>
    </row>
    <row r="264" spans="1:2" ht="12.75">
      <c r="A264" s="5">
        <v>44868.71875</v>
      </c>
      <c r="B264" s="6">
        <v>-520.965881347656</v>
      </c>
    </row>
    <row r="265" spans="1:2" ht="12.75">
      <c r="A265" s="5">
        <v>44868.729166666664</v>
      </c>
      <c r="B265" s="6">
        <v>-661.88671875</v>
      </c>
    </row>
    <row r="266" spans="1:2" ht="12.75">
      <c r="A266" s="5">
        <v>44868.73958333333</v>
      </c>
      <c r="B266" s="6">
        <v>-726.433715820313</v>
      </c>
    </row>
    <row r="267" spans="1:2" ht="12.75">
      <c r="A267" s="5">
        <v>44868.75</v>
      </c>
      <c r="B267" s="6">
        <v>-733.976135253906</v>
      </c>
    </row>
    <row r="268" spans="1:2" ht="12.75">
      <c r="A268" s="5">
        <v>44868.760416666664</v>
      </c>
      <c r="B268" s="6">
        <v>-751.050903320313</v>
      </c>
    </row>
    <row r="269" spans="1:2" ht="12.75">
      <c r="A269" s="5">
        <v>44868.77083333333</v>
      </c>
      <c r="B269" s="6">
        <v>-769.468383789063</v>
      </c>
    </row>
    <row r="270" spans="1:2" ht="12.75">
      <c r="A270" s="5">
        <v>44868.78125</v>
      </c>
      <c r="B270" s="6">
        <v>-748.111633300781</v>
      </c>
    </row>
    <row r="271" spans="1:2" ht="12.75">
      <c r="A271" s="5">
        <v>44868.791666666664</v>
      </c>
      <c r="B271" s="6">
        <v>-764.320983886719</v>
      </c>
    </row>
    <row r="272" spans="1:2" ht="12.75">
      <c r="A272" s="5">
        <v>44868.80208333333</v>
      </c>
      <c r="B272" s="6">
        <v>-707.097595214844</v>
      </c>
    </row>
    <row r="273" spans="1:2" ht="12.75">
      <c r="A273" s="5">
        <v>44868.8125</v>
      </c>
      <c r="B273" s="6">
        <v>-721.008544921875</v>
      </c>
    </row>
    <row r="274" spans="1:2" ht="12.75">
      <c r="A274" s="5">
        <v>44868.822916666664</v>
      </c>
      <c r="B274" s="6">
        <v>-753.206848144531</v>
      </c>
    </row>
    <row r="275" spans="1:2" ht="12.75">
      <c r="A275" s="5">
        <v>44868.83333333333</v>
      </c>
      <c r="B275" s="6">
        <v>-771.209411621094</v>
      </c>
    </row>
    <row r="276" spans="1:2" ht="12.75">
      <c r="A276" s="5">
        <v>44868.84375</v>
      </c>
      <c r="B276" s="6">
        <v>-811.490417480469</v>
      </c>
    </row>
    <row r="277" spans="1:2" ht="12.75">
      <c r="A277" s="5">
        <v>44868.854166666664</v>
      </c>
      <c r="B277" s="6">
        <v>-832.197509765625</v>
      </c>
    </row>
    <row r="278" spans="1:2" ht="12.75">
      <c r="A278" s="5">
        <v>44868.86458333333</v>
      </c>
      <c r="B278" s="6">
        <v>-883.48095703125</v>
      </c>
    </row>
    <row r="279" spans="1:2" ht="12.75">
      <c r="A279" s="5">
        <v>44868.875</v>
      </c>
      <c r="B279" s="6">
        <v>-828.913269042969</v>
      </c>
    </row>
    <row r="280" spans="1:2" ht="12.75">
      <c r="A280" s="5">
        <v>44868.885416666664</v>
      </c>
      <c r="B280" s="6">
        <v>-756.366149902344</v>
      </c>
    </row>
    <row r="281" spans="1:2" ht="12.75">
      <c r="A281" s="5">
        <v>44868.89583333333</v>
      </c>
      <c r="B281" s="6">
        <v>-788.186950683594</v>
      </c>
    </row>
    <row r="282" spans="1:2" ht="12.75">
      <c r="A282" s="5">
        <v>44868.90625</v>
      </c>
      <c r="B282" s="6">
        <v>-768.151428222656</v>
      </c>
    </row>
    <row r="283" spans="1:2" ht="12.75">
      <c r="A283" s="5">
        <v>44868.916666666664</v>
      </c>
      <c r="B283" s="6">
        <v>-710.516906738281</v>
      </c>
    </row>
    <row r="284" spans="1:2" ht="12.75">
      <c r="A284" s="5">
        <v>44868.92708333333</v>
      </c>
      <c r="B284" s="6">
        <v>-752.385681152344</v>
      </c>
    </row>
    <row r="285" spans="1:2" ht="12.75">
      <c r="A285" s="5">
        <v>44868.9375</v>
      </c>
      <c r="B285" s="6">
        <v>-757.068542480469</v>
      </c>
    </row>
    <row r="286" spans="1:2" ht="12.75">
      <c r="A286" s="5">
        <v>44868.947916666664</v>
      </c>
      <c r="B286" s="6">
        <v>-780.687438964844</v>
      </c>
    </row>
    <row r="287" spans="1:2" ht="12.75">
      <c r="A287" s="5">
        <v>44868.95833333333</v>
      </c>
      <c r="B287" s="6">
        <v>-757.284484863281</v>
      </c>
    </row>
    <row r="288" spans="1:2" ht="12.75">
      <c r="A288" s="5">
        <v>44868.96875</v>
      </c>
      <c r="B288" s="6">
        <v>-694.70263671875</v>
      </c>
    </row>
    <row r="289" spans="1:2" ht="12.75">
      <c r="A289" s="5">
        <v>44868.979166666664</v>
      </c>
      <c r="B289" s="6">
        <v>-705.217529296875</v>
      </c>
    </row>
    <row r="290" spans="1:2" ht="12.75">
      <c r="A290" s="5">
        <v>44868.98958333333</v>
      </c>
      <c r="B290" s="6">
        <v>-714.423156738281</v>
      </c>
    </row>
    <row r="291" spans="1:2" ht="12.75">
      <c r="A291" s="5">
        <v>44869</v>
      </c>
      <c r="B291" s="6">
        <v>-705.67822265625</v>
      </c>
    </row>
    <row r="292" spans="1:2" ht="12.75">
      <c r="A292" s="5">
        <v>44869.010416666664</v>
      </c>
      <c r="B292" s="6">
        <v>-687.435546875</v>
      </c>
    </row>
    <row r="293" spans="1:2" ht="12.75">
      <c r="A293" s="5">
        <v>44869.02083333333</v>
      </c>
      <c r="B293" s="6">
        <v>-719.030456542969</v>
      </c>
    </row>
    <row r="294" spans="1:2" ht="12.75">
      <c r="A294" s="5">
        <v>44869.03125</v>
      </c>
      <c r="B294" s="6">
        <v>-690.544799804688</v>
      </c>
    </row>
    <row r="295" spans="1:2" ht="12.75">
      <c r="A295" s="5">
        <v>44869.041666666664</v>
      </c>
      <c r="B295" s="6">
        <v>-646.428283691406</v>
      </c>
    </row>
    <row r="296" spans="1:2" ht="12.75">
      <c r="A296" s="5">
        <v>44869.05208333333</v>
      </c>
      <c r="B296" s="6">
        <v>-596.809631347656</v>
      </c>
    </row>
    <row r="297" spans="1:2" ht="12.75">
      <c r="A297" s="5">
        <v>44869.0625</v>
      </c>
      <c r="B297" s="6">
        <v>-621.806335449219</v>
      </c>
    </row>
    <row r="298" spans="1:2" ht="12.75">
      <c r="A298" s="5">
        <v>44869.072916666664</v>
      </c>
      <c r="B298" s="6">
        <v>-643.449768066406</v>
      </c>
    </row>
    <row r="299" spans="1:2" ht="12.75">
      <c r="A299" s="5">
        <v>44869.08333333333</v>
      </c>
      <c r="B299" s="6">
        <v>-627.328247070313</v>
      </c>
    </row>
    <row r="300" spans="1:2" ht="12.75">
      <c r="A300" s="5">
        <v>44869.09375</v>
      </c>
      <c r="B300" s="6">
        <v>-640.174255371094</v>
      </c>
    </row>
    <row r="301" spans="1:2" ht="12.75">
      <c r="A301" s="5">
        <v>44869.104166666664</v>
      </c>
      <c r="B301" s="6">
        <v>-640.238586425781</v>
      </c>
    </row>
    <row r="302" spans="1:2" ht="12.75">
      <c r="A302" s="5">
        <v>44869.11458333333</v>
      </c>
      <c r="B302" s="6">
        <v>-657.478332519531</v>
      </c>
    </row>
    <row r="303" spans="1:2" ht="12.75">
      <c r="A303" s="5">
        <v>44869.125</v>
      </c>
      <c r="B303" s="6">
        <v>-717.492797851563</v>
      </c>
    </row>
    <row r="304" spans="1:2" ht="12.75">
      <c r="A304" s="5">
        <v>44869.135416666664</v>
      </c>
      <c r="B304" s="6">
        <v>-794.910827636719</v>
      </c>
    </row>
    <row r="305" spans="1:2" ht="12.75">
      <c r="A305" s="5">
        <v>44869.14583333333</v>
      </c>
      <c r="B305" s="6">
        <v>-758.889282226563</v>
      </c>
    </row>
    <row r="306" spans="1:2" ht="12.75">
      <c r="A306" s="5">
        <v>44869.15625</v>
      </c>
      <c r="B306" s="6">
        <v>-764.717956542969</v>
      </c>
    </row>
    <row r="307" spans="1:2" ht="12.75">
      <c r="A307" s="5">
        <v>44869.166666666664</v>
      </c>
      <c r="B307" s="6">
        <v>-806.081665039063</v>
      </c>
    </row>
    <row r="308" spans="1:2" ht="12.75">
      <c r="A308" s="5">
        <v>44869.17708333333</v>
      </c>
      <c r="B308" s="6">
        <v>-800.705810546875</v>
      </c>
    </row>
    <row r="309" spans="1:2" ht="12.75">
      <c r="A309" s="5">
        <v>44869.1875</v>
      </c>
      <c r="B309" s="6">
        <v>-762.809326171875</v>
      </c>
    </row>
    <row r="310" spans="1:2" ht="12.75">
      <c r="A310" s="5">
        <v>44869.197916666664</v>
      </c>
      <c r="B310" s="6">
        <v>-748.890869140625</v>
      </c>
    </row>
    <row r="311" spans="1:2" ht="12.75">
      <c r="A311" s="5">
        <v>44869.20833333333</v>
      </c>
      <c r="B311" s="6">
        <v>-730.648620605469</v>
      </c>
    </row>
    <row r="312" spans="1:2" ht="12.75">
      <c r="A312" s="5">
        <v>44869.21875</v>
      </c>
      <c r="B312" s="6">
        <v>-736.275756835938</v>
      </c>
    </row>
    <row r="313" spans="1:2" ht="12.75">
      <c r="A313" s="5">
        <v>44869.229166666664</v>
      </c>
      <c r="B313" s="6">
        <v>-650.775634765625</v>
      </c>
    </row>
    <row r="314" spans="1:2" ht="12.75">
      <c r="A314" s="5">
        <v>44869.23958333333</v>
      </c>
      <c r="B314" s="6">
        <v>-625.043579101563</v>
      </c>
    </row>
    <row r="315" spans="1:2" ht="12.75">
      <c r="A315" s="5">
        <v>44869.25</v>
      </c>
      <c r="B315" s="6">
        <v>-663.249267578125</v>
      </c>
    </row>
    <row r="316" spans="1:2" ht="12.75">
      <c r="A316" s="5">
        <v>44869.260416666664</v>
      </c>
      <c r="B316" s="6">
        <v>-721.906616210938</v>
      </c>
    </row>
    <row r="317" spans="1:2" ht="12.75">
      <c r="A317" s="5">
        <v>44869.27083333333</v>
      </c>
      <c r="B317" s="6">
        <v>-743.615600585938</v>
      </c>
    </row>
    <row r="318" spans="1:2" ht="12.75">
      <c r="A318" s="5">
        <v>44869.28125</v>
      </c>
      <c r="B318" s="6">
        <v>-813.658203125</v>
      </c>
    </row>
    <row r="319" spans="1:2" ht="12.75">
      <c r="A319" s="5">
        <v>44869.291666666664</v>
      </c>
      <c r="B319" s="6">
        <v>-780.745666503906</v>
      </c>
    </row>
    <row r="320" spans="1:2" ht="12.75">
      <c r="A320" s="5">
        <v>44869.30208333333</v>
      </c>
      <c r="B320" s="6">
        <v>-736.576538085938</v>
      </c>
    </row>
    <row r="321" spans="1:2" ht="12.75">
      <c r="A321" s="5">
        <v>44869.3125</v>
      </c>
      <c r="B321" s="6">
        <v>-688.450805664063</v>
      </c>
    </row>
    <row r="322" spans="1:2" ht="12.75">
      <c r="A322" s="5">
        <v>44869.322916666664</v>
      </c>
      <c r="B322" s="6">
        <v>-609.049072265625</v>
      </c>
    </row>
    <row r="323" spans="1:2" ht="12.75">
      <c r="A323" s="5">
        <v>44869.33333333333</v>
      </c>
      <c r="B323" s="6">
        <v>-420.251586914063</v>
      </c>
    </row>
    <row r="324" spans="1:2" ht="12.75">
      <c r="A324" s="5">
        <v>44869.34375</v>
      </c>
      <c r="B324" s="6">
        <v>-162.454940795898</v>
      </c>
    </row>
    <row r="325" spans="1:2" ht="12.75">
      <c r="A325" s="5">
        <v>44869.354166666664</v>
      </c>
      <c r="B325" s="6">
        <v>74.0663146972656</v>
      </c>
    </row>
    <row r="326" spans="1:2" ht="12.75">
      <c r="A326" s="5">
        <v>44869.36458333333</v>
      </c>
      <c r="B326" s="6">
        <v>159.614059448242</v>
      </c>
    </row>
    <row r="327" spans="1:2" ht="12.75">
      <c r="A327" s="5">
        <v>44869.375</v>
      </c>
      <c r="B327" s="6">
        <v>304.493988037109</v>
      </c>
    </row>
    <row r="328" spans="1:2" ht="12.75">
      <c r="A328" s="5">
        <v>44869.385416666664</v>
      </c>
      <c r="B328" s="6">
        <v>334.381317138672</v>
      </c>
    </row>
    <row r="329" spans="1:2" ht="12.75">
      <c r="A329" s="5">
        <v>44869.39583333333</v>
      </c>
      <c r="B329" s="6">
        <v>387.672058105469</v>
      </c>
    </row>
    <row r="330" spans="1:2" ht="12.75">
      <c r="A330" s="5">
        <v>44869.40625</v>
      </c>
      <c r="B330" s="6">
        <v>448.679504394531</v>
      </c>
    </row>
    <row r="331" spans="1:2" ht="12.75">
      <c r="A331" s="5">
        <v>44869.416666666664</v>
      </c>
      <c r="B331" s="6">
        <v>368.8212890625</v>
      </c>
    </row>
    <row r="332" spans="1:2" ht="12.75">
      <c r="A332" s="5">
        <v>44869.42708333333</v>
      </c>
      <c r="B332" s="6">
        <v>319.28076171875</v>
      </c>
    </row>
    <row r="333" spans="1:2" ht="12.75">
      <c r="A333" s="5">
        <v>44869.4375</v>
      </c>
      <c r="B333" s="6">
        <v>314.470703125</v>
      </c>
    </row>
    <row r="334" spans="1:2" ht="12.75">
      <c r="A334" s="5">
        <v>44869.447916666664</v>
      </c>
      <c r="B334" s="6">
        <v>268.451324462891</v>
      </c>
    </row>
    <row r="335" spans="1:2" ht="12.75">
      <c r="A335" s="5">
        <v>44869.45833333333</v>
      </c>
      <c r="B335" s="6">
        <v>279.277313232422</v>
      </c>
    </row>
    <row r="336" spans="1:2" ht="12.75">
      <c r="A336" s="5">
        <v>44869.46875</v>
      </c>
      <c r="B336" s="6">
        <v>264.413330078125</v>
      </c>
    </row>
    <row r="337" spans="1:2" ht="12.75">
      <c r="A337" s="5">
        <v>44869.479166666664</v>
      </c>
      <c r="B337" s="6">
        <v>291.954559326172</v>
      </c>
    </row>
    <row r="338" spans="1:2" ht="12.75">
      <c r="A338" s="5">
        <v>44869.48958333333</v>
      </c>
      <c r="B338" s="6">
        <v>346.332458496094</v>
      </c>
    </row>
    <row r="339" spans="1:2" ht="12.75">
      <c r="A339" s="5">
        <v>44869.5</v>
      </c>
      <c r="B339" s="6">
        <v>326.445709228516</v>
      </c>
    </row>
    <row r="340" spans="1:2" ht="12.75">
      <c r="A340" s="5">
        <v>44869.510416666664</v>
      </c>
      <c r="B340" s="6">
        <v>292.593719482422</v>
      </c>
    </row>
    <row r="341" spans="1:2" ht="12.75">
      <c r="A341" s="5">
        <v>44869.52083333333</v>
      </c>
      <c r="B341" s="6">
        <v>285.992553710938</v>
      </c>
    </row>
    <row r="342" spans="1:2" ht="12.75">
      <c r="A342" s="5">
        <v>44869.53125</v>
      </c>
      <c r="B342" s="6">
        <v>214.78337097168</v>
      </c>
    </row>
    <row r="343" spans="1:2" ht="12.75">
      <c r="A343" s="5">
        <v>44869.541666666664</v>
      </c>
      <c r="B343" s="6">
        <v>258.909301757813</v>
      </c>
    </row>
    <row r="344" spans="1:2" ht="12.75">
      <c r="A344" s="5">
        <v>44869.55208333333</v>
      </c>
      <c r="B344" s="6">
        <v>236.077392578125</v>
      </c>
    </row>
    <row r="345" spans="1:2" ht="12.75">
      <c r="A345" s="5">
        <v>44869.5625</v>
      </c>
      <c r="B345" s="6">
        <v>217.427001953125</v>
      </c>
    </row>
    <row r="346" spans="1:2" ht="12.75">
      <c r="A346" s="5">
        <v>44869.572916666664</v>
      </c>
      <c r="B346" s="6">
        <v>218.937973022461</v>
      </c>
    </row>
    <row r="347" spans="1:2" ht="12.75">
      <c r="A347" s="5">
        <v>44869.58333333333</v>
      </c>
      <c r="B347" s="6">
        <v>222.76123046875</v>
      </c>
    </row>
    <row r="348" spans="1:2" ht="12.75">
      <c r="A348" s="5">
        <v>44869.59375</v>
      </c>
      <c r="B348" s="6">
        <v>263.630798339844</v>
      </c>
    </row>
    <row r="349" spans="1:2" ht="12.75">
      <c r="A349" s="5">
        <v>44869.604166666664</v>
      </c>
      <c r="B349" s="6">
        <v>330.746673583984</v>
      </c>
    </row>
    <row r="350" spans="1:2" ht="12.75">
      <c r="A350" s="5">
        <v>44869.61458333333</v>
      </c>
      <c r="B350" s="6">
        <v>342.241729736328</v>
      </c>
    </row>
    <row r="351" spans="1:2" ht="12.75">
      <c r="A351" s="5">
        <v>44869.625</v>
      </c>
      <c r="B351" s="6">
        <v>334.425750732422</v>
      </c>
    </row>
    <row r="352" spans="1:2" ht="12.75">
      <c r="A352" s="5">
        <v>44869.635416666664</v>
      </c>
      <c r="B352" s="6">
        <v>305.823394775391</v>
      </c>
    </row>
    <row r="353" spans="1:2" ht="12.75">
      <c r="A353" s="5">
        <v>44869.64583333333</v>
      </c>
      <c r="B353" s="6">
        <v>194.12158203125</v>
      </c>
    </row>
    <row r="354" spans="1:2" ht="12.75">
      <c r="A354" s="5">
        <v>44869.65625</v>
      </c>
      <c r="B354" s="6">
        <v>134.468658447266</v>
      </c>
    </row>
    <row r="355" spans="1:2" ht="12.75">
      <c r="A355" s="5">
        <v>44869.666666666664</v>
      </c>
      <c r="B355" s="6">
        <v>165.619232177734</v>
      </c>
    </row>
    <row r="356" spans="1:2" ht="12.75">
      <c r="A356" s="5">
        <v>44869.67708333333</v>
      </c>
      <c r="B356" s="6">
        <v>52.3759689331055</v>
      </c>
    </row>
    <row r="357" spans="1:2" ht="12.75">
      <c r="A357" s="5">
        <v>44869.6875</v>
      </c>
      <c r="B357" s="6">
        <v>-148.162490844727</v>
      </c>
    </row>
    <row r="358" spans="1:2" ht="12.75">
      <c r="A358" s="5">
        <v>44869.697916666664</v>
      </c>
      <c r="B358" s="6">
        <v>-362.077880859375</v>
      </c>
    </row>
    <row r="359" spans="1:2" ht="12.75">
      <c r="A359" s="5">
        <v>44869.70833333333</v>
      </c>
      <c r="B359" s="6">
        <v>-603.914611816406</v>
      </c>
    </row>
    <row r="360" spans="1:2" ht="12.75">
      <c r="A360" s="5">
        <v>44869.71875</v>
      </c>
      <c r="B360" s="6">
        <v>-623.685913085938</v>
      </c>
    </row>
    <row r="361" spans="1:2" ht="12.75">
      <c r="A361" s="5">
        <v>44869.729166666664</v>
      </c>
      <c r="B361" s="6">
        <v>-674.822021484375</v>
      </c>
    </row>
    <row r="362" spans="1:2" ht="12.75">
      <c r="A362" s="5">
        <v>44869.73958333333</v>
      </c>
      <c r="B362" s="6">
        <v>-721.263732910156</v>
      </c>
    </row>
    <row r="363" spans="1:2" ht="12.75">
      <c r="A363" s="5">
        <v>44869.75</v>
      </c>
      <c r="B363" s="6">
        <v>-730.054260253906</v>
      </c>
    </row>
    <row r="364" spans="1:2" ht="12.75">
      <c r="A364" s="5">
        <v>44869.760416666664</v>
      </c>
      <c r="B364" s="6">
        <v>-692.892456054688</v>
      </c>
    </row>
    <row r="365" spans="1:2" ht="12.75">
      <c r="A365" s="5">
        <v>44869.77083333333</v>
      </c>
      <c r="B365" s="6">
        <v>-653.851623535156</v>
      </c>
    </row>
    <row r="366" spans="1:2" ht="12.75">
      <c r="A366" s="5">
        <v>44869.78125</v>
      </c>
      <c r="B366" s="6">
        <v>-701.392456054688</v>
      </c>
    </row>
    <row r="367" spans="1:2" ht="12.75">
      <c r="A367" s="5">
        <v>44869.791666666664</v>
      </c>
      <c r="B367" s="6">
        <v>-707.249572753906</v>
      </c>
    </row>
    <row r="368" spans="1:2" ht="12.75">
      <c r="A368" s="5">
        <v>44869.80208333333</v>
      </c>
      <c r="B368" s="6">
        <v>-644.475158691406</v>
      </c>
    </row>
    <row r="369" spans="1:2" ht="12.75">
      <c r="A369" s="5">
        <v>44869.8125</v>
      </c>
      <c r="B369" s="6">
        <v>-631.959167480469</v>
      </c>
    </row>
    <row r="370" spans="1:2" ht="12.75">
      <c r="A370" s="5">
        <v>44869.822916666664</v>
      </c>
      <c r="B370" s="6">
        <v>-691.159912109375</v>
      </c>
    </row>
    <row r="371" spans="1:2" ht="12.75">
      <c r="A371" s="5">
        <v>44869.83333333333</v>
      </c>
      <c r="B371" s="6">
        <v>-730.105163574219</v>
      </c>
    </row>
    <row r="372" spans="1:2" ht="12.75">
      <c r="A372" s="5">
        <v>44869.84375</v>
      </c>
      <c r="B372" s="6">
        <v>-750.776733398438</v>
      </c>
    </row>
    <row r="373" spans="1:2" ht="12.75">
      <c r="A373" s="5">
        <v>44869.854166666664</v>
      </c>
      <c r="B373" s="6">
        <v>-793.529113769531</v>
      </c>
    </row>
    <row r="374" spans="1:2" ht="12.75">
      <c r="A374" s="5">
        <v>44869.86458333333</v>
      </c>
      <c r="B374" s="6">
        <v>-859.291259765625</v>
      </c>
    </row>
    <row r="375" spans="1:2" ht="12.75">
      <c r="A375" s="5">
        <v>44869.875</v>
      </c>
      <c r="B375" s="6">
        <v>-866.690002441406</v>
      </c>
    </row>
    <row r="376" spans="1:2" ht="12.75">
      <c r="A376" s="5">
        <v>44869.885416666664</v>
      </c>
      <c r="B376" s="6">
        <v>-875.65478515625</v>
      </c>
    </row>
    <row r="377" spans="1:2" ht="12.75">
      <c r="A377" s="5">
        <v>44869.89583333333</v>
      </c>
      <c r="B377" s="6">
        <v>-888.244567871094</v>
      </c>
    </row>
    <row r="378" spans="1:2" ht="12.75">
      <c r="A378" s="5">
        <v>44869.90625</v>
      </c>
      <c r="B378" s="6">
        <v>-862.004333496094</v>
      </c>
    </row>
    <row r="379" spans="1:2" ht="12.75">
      <c r="A379" s="5">
        <v>44869.916666666664</v>
      </c>
      <c r="B379" s="6">
        <v>-881.415283203125</v>
      </c>
    </row>
    <row r="380" spans="1:2" ht="12.75">
      <c r="A380" s="5">
        <v>44869.92708333333</v>
      </c>
      <c r="B380" s="6">
        <v>-803.534484863281</v>
      </c>
    </row>
    <row r="381" spans="1:2" ht="12.75">
      <c r="A381" s="5">
        <v>44869.9375</v>
      </c>
      <c r="B381" s="6">
        <v>-774.021057128906</v>
      </c>
    </row>
    <row r="382" spans="1:2" ht="12.75">
      <c r="A382" s="5">
        <v>44869.947916666664</v>
      </c>
      <c r="B382" s="6">
        <v>-781.676147460938</v>
      </c>
    </row>
    <row r="383" spans="1:2" ht="12.75">
      <c r="A383" s="5">
        <v>44869.95833333333</v>
      </c>
      <c r="B383" s="6">
        <v>-769.804565429688</v>
      </c>
    </row>
    <row r="384" spans="1:2" ht="12.75">
      <c r="A384" s="5">
        <v>44869.96875</v>
      </c>
      <c r="B384" s="6">
        <v>-714.442077636719</v>
      </c>
    </row>
    <row r="385" spans="1:2" ht="12.75">
      <c r="A385" s="5">
        <v>44869.979166666664</v>
      </c>
      <c r="B385" s="6">
        <v>-695.173583984375</v>
      </c>
    </row>
    <row r="386" spans="1:2" ht="12.75">
      <c r="A386" s="5">
        <v>44869.98958333333</v>
      </c>
      <c r="B386" s="6">
        <v>-731.410705566406</v>
      </c>
    </row>
    <row r="387" spans="1:2" ht="12.75">
      <c r="A387" s="5">
        <v>44870</v>
      </c>
      <c r="B387" s="6">
        <v>-784.582397460938</v>
      </c>
    </row>
    <row r="388" spans="1:2" ht="12.75">
      <c r="A388" s="5">
        <v>44870.010416666664</v>
      </c>
      <c r="B388" s="6">
        <v>-600.190002441406</v>
      </c>
    </row>
    <row r="389" spans="1:2" ht="12.75">
      <c r="A389" s="5">
        <v>44870.02083333333</v>
      </c>
      <c r="B389" s="6">
        <v>-534.664672851563</v>
      </c>
    </row>
    <row r="390" spans="1:2" ht="12.75">
      <c r="A390" s="5">
        <v>44870.03125</v>
      </c>
      <c r="B390" s="6">
        <v>-469.081359863281</v>
      </c>
    </row>
    <row r="391" spans="1:2" ht="12.75">
      <c r="A391" s="5">
        <v>44870.041666666664</v>
      </c>
      <c r="B391" s="6">
        <v>-430.147216796875</v>
      </c>
    </row>
    <row r="392" spans="1:2" ht="12.75">
      <c r="A392" s="5">
        <v>44870.05208333333</v>
      </c>
      <c r="B392" s="6">
        <v>-490.230041503906</v>
      </c>
    </row>
    <row r="393" spans="1:2" ht="12.75">
      <c r="A393" s="5">
        <v>44870.0625</v>
      </c>
      <c r="B393" s="6">
        <v>-522.685668945313</v>
      </c>
    </row>
    <row r="394" spans="1:2" ht="12.75">
      <c r="A394" s="5">
        <v>44870.072916666664</v>
      </c>
      <c r="B394" s="6">
        <v>-577.3642578125</v>
      </c>
    </row>
    <row r="395" spans="1:2" ht="12.75">
      <c r="A395" s="5">
        <v>44870.08333333333</v>
      </c>
      <c r="B395" s="6">
        <v>-599.911071777344</v>
      </c>
    </row>
    <row r="396" spans="1:2" ht="12.75">
      <c r="A396" s="5">
        <v>44870.09375</v>
      </c>
      <c r="B396" s="6">
        <v>-643.935607910156</v>
      </c>
    </row>
    <row r="397" spans="1:2" ht="12.75">
      <c r="A397" s="5">
        <v>44870.104166666664</v>
      </c>
      <c r="B397" s="6">
        <v>-652.704650878906</v>
      </c>
    </row>
    <row r="398" spans="1:2" ht="12.75">
      <c r="A398" s="5">
        <v>44870.11458333333</v>
      </c>
      <c r="B398" s="6">
        <v>-638.029846191406</v>
      </c>
    </row>
    <row r="399" spans="1:2" ht="12.75">
      <c r="A399" s="5">
        <v>44870.125</v>
      </c>
      <c r="B399" s="6">
        <v>-613.716064453125</v>
      </c>
    </row>
    <row r="400" spans="1:2" ht="12.75">
      <c r="A400" s="5">
        <v>44870.135416666664</v>
      </c>
      <c r="B400" s="6">
        <v>-654.537170410156</v>
      </c>
    </row>
    <row r="401" spans="1:2" ht="12.75">
      <c r="A401" s="5">
        <v>44870.14583333333</v>
      </c>
      <c r="B401" s="6">
        <v>-648.264770507813</v>
      </c>
    </row>
    <row r="402" spans="1:2" ht="12.75">
      <c r="A402" s="5">
        <v>44870.15625</v>
      </c>
      <c r="B402" s="6">
        <v>-657.055603027344</v>
      </c>
    </row>
    <row r="403" spans="1:2" ht="12.75">
      <c r="A403" s="5">
        <v>44870.166666666664</v>
      </c>
      <c r="B403" s="6">
        <v>-559.187255859375</v>
      </c>
    </row>
    <row r="404" spans="1:2" ht="12.75">
      <c r="A404" s="5">
        <v>44870.17708333333</v>
      </c>
      <c r="B404" s="6">
        <v>-572.492553710938</v>
      </c>
    </row>
    <row r="405" spans="1:2" ht="12.75">
      <c r="A405" s="5">
        <v>44870.1875</v>
      </c>
      <c r="B405" s="6">
        <v>-547.131958007813</v>
      </c>
    </row>
    <row r="406" spans="1:2" ht="12.75">
      <c r="A406" s="5">
        <v>44870.197916666664</v>
      </c>
      <c r="B406" s="6">
        <v>-512.732666015625</v>
      </c>
    </row>
    <row r="407" spans="1:2" ht="12.75">
      <c r="A407" s="5">
        <v>44870.20833333333</v>
      </c>
      <c r="B407" s="6">
        <v>-463.947418212891</v>
      </c>
    </row>
    <row r="408" spans="1:2" ht="12.75">
      <c r="A408" s="5">
        <v>44870.21875</v>
      </c>
      <c r="B408" s="6">
        <v>-462.118316650391</v>
      </c>
    </row>
    <row r="409" spans="1:2" ht="12.75">
      <c r="A409" s="5">
        <v>44870.229166666664</v>
      </c>
      <c r="B409" s="6">
        <v>-486.070770263672</v>
      </c>
    </row>
    <row r="410" spans="1:2" ht="12.75">
      <c r="A410" s="5">
        <v>44870.23958333333</v>
      </c>
      <c r="B410" s="6">
        <v>-478.161193847656</v>
      </c>
    </row>
    <row r="411" spans="1:2" ht="12.75">
      <c r="A411" s="5">
        <v>44870.25</v>
      </c>
      <c r="B411" s="6">
        <v>-467.434906005859</v>
      </c>
    </row>
    <row r="412" spans="1:2" ht="12.75">
      <c r="A412" s="5">
        <v>44870.260416666664</v>
      </c>
      <c r="B412" s="6">
        <v>-556.591735839844</v>
      </c>
    </row>
    <row r="413" spans="1:2" ht="12.75">
      <c r="A413" s="5">
        <v>44870.27083333333</v>
      </c>
      <c r="B413" s="6">
        <v>-631.008422851563</v>
      </c>
    </row>
    <row r="414" spans="1:2" ht="12.75">
      <c r="A414" s="5">
        <v>44870.28125</v>
      </c>
      <c r="B414" s="6">
        <v>-682.220886230469</v>
      </c>
    </row>
    <row r="415" spans="1:2" ht="12.75">
      <c r="A415" s="5">
        <v>44870.291666666664</v>
      </c>
      <c r="B415" s="6">
        <v>-597.491577148438</v>
      </c>
    </row>
    <row r="416" spans="1:2" ht="12.75">
      <c r="A416" s="5">
        <v>44870.30208333333</v>
      </c>
      <c r="B416" s="6">
        <v>-620.12353515625</v>
      </c>
    </row>
    <row r="417" spans="1:2" ht="12.75">
      <c r="A417" s="5">
        <v>44870.3125</v>
      </c>
      <c r="B417" s="6">
        <v>-563.355895996094</v>
      </c>
    </row>
    <row r="418" spans="1:2" ht="12.75">
      <c r="A418" s="5">
        <v>44870.322916666664</v>
      </c>
      <c r="B418" s="6">
        <v>-525.857116699219</v>
      </c>
    </row>
    <row r="419" spans="1:2" ht="12.75">
      <c r="A419" s="5">
        <v>44870.33333333333</v>
      </c>
      <c r="B419" s="6">
        <v>-462.314453125</v>
      </c>
    </row>
    <row r="420" spans="1:2" ht="12.75">
      <c r="A420" s="5">
        <v>44870.34375</v>
      </c>
      <c r="B420" s="6">
        <v>-369.934173583984</v>
      </c>
    </row>
    <row r="421" spans="1:2" ht="12.75">
      <c r="A421" s="5">
        <v>44870.354166666664</v>
      </c>
      <c r="B421" s="6">
        <v>-310.633056640625</v>
      </c>
    </row>
    <row r="422" spans="1:2" ht="12.75">
      <c r="A422" s="5">
        <v>44870.36458333333</v>
      </c>
      <c r="B422" s="6">
        <v>-228.934814453125</v>
      </c>
    </row>
    <row r="423" spans="1:2" ht="12.75">
      <c r="A423" s="5">
        <v>44870.375</v>
      </c>
      <c r="B423" s="6">
        <v>-112.139343261719</v>
      </c>
    </row>
    <row r="424" spans="1:2" ht="12.75">
      <c r="A424" s="5">
        <v>44870.385416666664</v>
      </c>
      <c r="B424" s="6">
        <v>-125.541221618652</v>
      </c>
    </row>
    <row r="425" spans="1:2" ht="12.75">
      <c r="A425" s="5">
        <v>44870.39583333333</v>
      </c>
      <c r="B425" s="6">
        <v>-113.579933166504</v>
      </c>
    </row>
    <row r="426" spans="1:2" ht="12.75">
      <c r="A426" s="5">
        <v>44870.40625</v>
      </c>
      <c r="B426" s="6">
        <v>-103.488021850586</v>
      </c>
    </row>
    <row r="427" spans="1:2" ht="12.75">
      <c r="A427" s="5">
        <v>44870.416666666664</v>
      </c>
      <c r="B427" s="6">
        <v>-142.63102722168</v>
      </c>
    </row>
    <row r="428" spans="1:2" ht="12.75">
      <c r="A428" s="5">
        <v>44870.42708333333</v>
      </c>
      <c r="B428" s="6">
        <v>-192.200531005859</v>
      </c>
    </row>
    <row r="429" spans="1:2" ht="12.75">
      <c r="A429" s="5">
        <v>44870.4375</v>
      </c>
      <c r="B429" s="6">
        <v>-240.238037109375</v>
      </c>
    </row>
    <row r="430" spans="1:2" ht="12.75">
      <c r="A430" s="5">
        <v>44870.447916666664</v>
      </c>
      <c r="B430" s="6">
        <v>-233.720825195313</v>
      </c>
    </row>
    <row r="431" spans="1:2" ht="12.75">
      <c r="A431" s="5">
        <v>44870.45833333333</v>
      </c>
      <c r="B431" s="6">
        <v>-255.039627075195</v>
      </c>
    </row>
    <row r="432" spans="1:2" ht="12.75">
      <c r="A432" s="5">
        <v>44870.46875</v>
      </c>
      <c r="B432" s="6">
        <v>-234.591400146484</v>
      </c>
    </row>
    <row r="433" spans="1:2" ht="12.75">
      <c r="A433" s="5">
        <v>44870.479166666664</v>
      </c>
      <c r="B433" s="6">
        <v>-252.880676269531</v>
      </c>
    </row>
    <row r="434" spans="1:2" ht="12.75">
      <c r="A434" s="5">
        <v>44870.48958333333</v>
      </c>
      <c r="B434" s="6">
        <v>-200.854476928711</v>
      </c>
    </row>
    <row r="435" spans="1:2" ht="12.75">
      <c r="A435" s="5">
        <v>44870.5</v>
      </c>
      <c r="B435" s="6">
        <v>-185.291595458984</v>
      </c>
    </row>
    <row r="436" spans="1:2" ht="12.75">
      <c r="A436" s="5">
        <v>44870.510416666664</v>
      </c>
      <c r="B436" s="6">
        <v>-206.459396362305</v>
      </c>
    </row>
    <row r="437" spans="1:2" ht="12.75">
      <c r="A437" s="5">
        <v>44870.52083333333</v>
      </c>
      <c r="B437" s="6">
        <v>-133.479751586914</v>
      </c>
    </row>
    <row r="438" spans="1:2" ht="12.75">
      <c r="A438" s="5">
        <v>44870.53125</v>
      </c>
      <c r="B438" s="6">
        <v>-69.7366485595703</v>
      </c>
    </row>
    <row r="439" spans="1:2" ht="12.75">
      <c r="A439" s="5">
        <v>44870.541666666664</v>
      </c>
      <c r="B439" s="6">
        <v>-54.7700500488281</v>
      </c>
    </row>
    <row r="440" spans="1:2" ht="12.75">
      <c r="A440" s="5">
        <v>44870.55208333333</v>
      </c>
      <c r="B440" s="6">
        <v>-94.6269760131836</v>
      </c>
    </row>
    <row r="441" spans="1:2" ht="12.75">
      <c r="A441" s="5">
        <v>44870.5625</v>
      </c>
      <c r="B441" s="6">
        <v>-107.957855224609</v>
      </c>
    </row>
    <row r="442" spans="1:2" ht="12.75">
      <c r="A442" s="5">
        <v>44870.572916666664</v>
      </c>
      <c r="B442" s="6">
        <v>-146.660446166992</v>
      </c>
    </row>
    <row r="443" spans="1:2" ht="12.75">
      <c r="A443" s="5">
        <v>44870.58333333333</v>
      </c>
      <c r="B443" s="6">
        <v>-102.456901550293</v>
      </c>
    </row>
    <row r="444" spans="1:2" ht="12.75">
      <c r="A444" s="5">
        <v>44870.59375</v>
      </c>
      <c r="B444" s="6">
        <v>-165.70231628418</v>
      </c>
    </row>
    <row r="445" spans="1:2" ht="12.75">
      <c r="A445" s="5">
        <v>44870.604166666664</v>
      </c>
      <c r="B445" s="6">
        <v>-184.93994140625</v>
      </c>
    </row>
    <row r="446" spans="1:2" ht="12.75">
      <c r="A446" s="5">
        <v>44870.61458333333</v>
      </c>
      <c r="B446" s="6">
        <v>-271.607299804688</v>
      </c>
    </row>
    <row r="447" spans="1:2" ht="12.75">
      <c r="A447" s="5">
        <v>44870.625</v>
      </c>
      <c r="B447" s="6">
        <v>-268.339385986328</v>
      </c>
    </row>
    <row r="448" spans="1:2" ht="12.75">
      <c r="A448" s="5">
        <v>44870.635416666664</v>
      </c>
      <c r="B448" s="6">
        <v>-256.074615478516</v>
      </c>
    </row>
    <row r="449" spans="1:2" ht="12.75">
      <c r="A449" s="5">
        <v>44870.64583333333</v>
      </c>
      <c r="B449" s="6">
        <v>-274.639678955078</v>
      </c>
    </row>
    <row r="450" spans="1:2" ht="12.75">
      <c r="A450" s="5">
        <v>44870.65625</v>
      </c>
      <c r="B450" s="6">
        <v>-253.016006469727</v>
      </c>
    </row>
    <row r="451" spans="1:2" ht="12.75">
      <c r="A451" s="5">
        <v>44870.666666666664</v>
      </c>
      <c r="B451" s="6">
        <v>-248.078109741211</v>
      </c>
    </row>
    <row r="452" spans="1:2" ht="12.75">
      <c r="A452" s="5">
        <v>44870.67708333333</v>
      </c>
      <c r="B452" s="6">
        <v>-264.815887451172</v>
      </c>
    </row>
    <row r="453" spans="1:2" ht="12.75">
      <c r="A453" s="5">
        <v>44870.6875</v>
      </c>
      <c r="B453" s="6">
        <v>-295.562591552734</v>
      </c>
    </row>
    <row r="454" spans="1:2" ht="12.75">
      <c r="A454" s="5">
        <v>44870.697916666664</v>
      </c>
      <c r="B454" s="6">
        <v>-302.555053710938</v>
      </c>
    </row>
    <row r="455" spans="1:2" ht="12.75">
      <c r="A455" s="5">
        <v>44870.70833333333</v>
      </c>
      <c r="B455" s="6">
        <v>-355.254241943359</v>
      </c>
    </row>
    <row r="456" spans="1:2" ht="12.75">
      <c r="A456" s="5">
        <v>44870.71875</v>
      </c>
      <c r="B456" s="6">
        <v>-549.171081542969</v>
      </c>
    </row>
    <row r="457" spans="1:2" ht="12.75">
      <c r="A457" s="5">
        <v>44870.729166666664</v>
      </c>
      <c r="B457" s="6">
        <v>-552.969970703125</v>
      </c>
    </row>
    <row r="458" spans="1:2" ht="12.75">
      <c r="A458" s="5">
        <v>44870.73958333333</v>
      </c>
      <c r="B458" s="6">
        <v>-520.162414550781</v>
      </c>
    </row>
    <row r="459" spans="1:2" ht="12.75">
      <c r="A459" s="5">
        <v>44870.75</v>
      </c>
      <c r="B459" s="6">
        <v>-452.280517578125</v>
      </c>
    </row>
    <row r="460" spans="1:2" ht="12.75">
      <c r="A460" s="5">
        <v>44870.760416666664</v>
      </c>
      <c r="B460" s="6">
        <v>-485.097106933594</v>
      </c>
    </row>
    <row r="461" spans="1:2" ht="12.75">
      <c r="A461" s="5">
        <v>44870.77083333333</v>
      </c>
      <c r="B461" s="6">
        <v>-527.792358398438</v>
      </c>
    </row>
    <row r="462" spans="1:2" ht="12.75">
      <c r="A462" s="5">
        <v>44870.78125</v>
      </c>
      <c r="B462" s="6">
        <v>-532.698303222656</v>
      </c>
    </row>
    <row r="463" spans="1:2" ht="12.75">
      <c r="A463" s="5">
        <v>44870.791666666664</v>
      </c>
      <c r="B463" s="6">
        <v>-490.402099609375</v>
      </c>
    </row>
    <row r="464" spans="1:2" ht="12.75">
      <c r="A464" s="5">
        <v>44870.80208333333</v>
      </c>
      <c r="B464" s="6">
        <v>-491.832061767578</v>
      </c>
    </row>
    <row r="465" spans="1:2" ht="12.75">
      <c r="A465" s="5">
        <v>44870.8125</v>
      </c>
      <c r="B465" s="6">
        <v>-465.706481933594</v>
      </c>
    </row>
    <row r="466" spans="1:2" ht="12.75">
      <c r="A466" s="5">
        <v>44870.822916666664</v>
      </c>
      <c r="B466" s="6">
        <v>-501.881042480469</v>
      </c>
    </row>
    <row r="467" spans="1:2" ht="12.75">
      <c r="A467" s="5">
        <v>44870.83333333333</v>
      </c>
      <c r="B467" s="6">
        <v>-533.27587890625</v>
      </c>
    </row>
    <row r="468" spans="1:2" ht="12.75">
      <c r="A468" s="5">
        <v>44870.84375</v>
      </c>
      <c r="B468" s="6">
        <v>-560.356689453125</v>
      </c>
    </row>
    <row r="469" spans="1:2" ht="12.75">
      <c r="A469" s="5">
        <v>44870.854166666664</v>
      </c>
      <c r="B469" s="6">
        <v>-545.525634765625</v>
      </c>
    </row>
    <row r="470" spans="1:2" ht="12.75">
      <c r="A470" s="5">
        <v>44870.86458333333</v>
      </c>
      <c r="B470" s="6">
        <v>-428.432464599609</v>
      </c>
    </row>
    <row r="471" spans="1:2" ht="12.75">
      <c r="A471" s="5">
        <v>44870.875</v>
      </c>
      <c r="B471" s="6">
        <v>-397.510437011719</v>
      </c>
    </row>
    <row r="472" spans="1:2" ht="12.75">
      <c r="A472" s="5">
        <v>44870.885416666664</v>
      </c>
      <c r="B472" s="6">
        <v>-571.043701171875</v>
      </c>
    </row>
    <row r="473" spans="1:2" ht="12.75">
      <c r="A473" s="5">
        <v>44870.89583333333</v>
      </c>
      <c r="B473" s="6">
        <v>-600.084533691406</v>
      </c>
    </row>
    <row r="474" spans="1:2" ht="12.75">
      <c r="A474" s="5">
        <v>44870.90625</v>
      </c>
      <c r="B474" s="6">
        <v>-582.5283203125</v>
      </c>
    </row>
    <row r="475" spans="1:2" ht="12.75">
      <c r="A475" s="5">
        <v>44870.916666666664</v>
      </c>
      <c r="B475" s="6">
        <v>-576.673400878906</v>
      </c>
    </row>
    <row r="476" spans="1:2" ht="12.75">
      <c r="A476" s="5">
        <v>44870.92708333333</v>
      </c>
      <c r="B476" s="6">
        <v>-553.388244628906</v>
      </c>
    </row>
    <row r="477" spans="1:2" ht="12.75">
      <c r="A477" s="5">
        <v>44870.9375</v>
      </c>
      <c r="B477" s="6">
        <v>-527.335083007813</v>
      </c>
    </row>
    <row r="478" spans="1:2" ht="12.75">
      <c r="A478" s="5">
        <v>44870.947916666664</v>
      </c>
      <c r="B478" s="6">
        <v>-549.533508300781</v>
      </c>
    </row>
    <row r="479" spans="1:2" ht="12.75">
      <c r="A479" s="5">
        <v>44870.95833333333</v>
      </c>
      <c r="B479" s="6">
        <v>-565.794738769531</v>
      </c>
    </row>
    <row r="480" spans="1:2" ht="12.75">
      <c r="A480" s="5">
        <v>44870.96875</v>
      </c>
      <c r="B480" s="6">
        <v>-654.503356933594</v>
      </c>
    </row>
    <row r="481" spans="1:2" ht="12.75">
      <c r="A481" s="5">
        <v>44870.979166666664</v>
      </c>
      <c r="B481" s="6">
        <v>-661.286071777344</v>
      </c>
    </row>
    <row r="482" spans="1:2" ht="12.75">
      <c r="A482" s="5">
        <v>44870.98958333333</v>
      </c>
      <c r="B482" s="6">
        <v>-618.281372070313</v>
      </c>
    </row>
    <row r="483" spans="1:2" ht="12.75">
      <c r="A483" s="5">
        <v>44871</v>
      </c>
      <c r="B483" s="6">
        <v>-599.443298339844</v>
      </c>
    </row>
    <row r="484" spans="1:2" ht="12.75">
      <c r="A484" s="5">
        <v>44871.010416666664</v>
      </c>
      <c r="B484" s="6">
        <v>-459.539733886719</v>
      </c>
    </row>
    <row r="485" spans="1:2" ht="12.75">
      <c r="A485" s="5">
        <v>44871.02083333333</v>
      </c>
      <c r="B485" s="6">
        <v>-443.275360107422</v>
      </c>
    </row>
    <row r="486" spans="1:2" ht="12.75">
      <c r="A486" s="5">
        <v>44871.03125</v>
      </c>
      <c r="B486" s="6">
        <v>-414.240051269531</v>
      </c>
    </row>
    <row r="487" spans="1:2" ht="12.75">
      <c r="A487" s="5">
        <v>44871.041666666664</v>
      </c>
      <c r="B487" s="6">
        <v>-446.614685058594</v>
      </c>
    </row>
    <row r="488" spans="1:2" ht="12.75">
      <c r="A488" s="5">
        <v>44871.05208333333</v>
      </c>
      <c r="B488" s="6">
        <v>-499.999176025391</v>
      </c>
    </row>
    <row r="489" spans="1:2" ht="12.75">
      <c r="A489" s="5">
        <v>44871.0625</v>
      </c>
      <c r="B489" s="6">
        <v>-451.653778076172</v>
      </c>
    </row>
    <row r="490" spans="1:2" ht="12.75">
      <c r="A490" s="5">
        <v>44871.072916666664</v>
      </c>
      <c r="B490" s="6">
        <v>-397.721008300781</v>
      </c>
    </row>
    <row r="491" spans="1:2" ht="12.75">
      <c r="A491" s="5">
        <v>44871.041666666664</v>
      </c>
      <c r="B491" s="6">
        <v>-366.917510986328</v>
      </c>
    </row>
    <row r="492" spans="1:2" ht="12.75">
      <c r="A492" s="5">
        <v>44871.05208333333</v>
      </c>
      <c r="B492" s="6">
        <v>-363.700042724609</v>
      </c>
    </row>
    <row r="493" spans="1:2" ht="12.75">
      <c r="A493" s="5">
        <v>44871.0625</v>
      </c>
      <c r="B493" s="6">
        <v>-388.296752929688</v>
      </c>
    </row>
    <row r="494" spans="1:2" ht="12.75">
      <c r="A494" s="5">
        <v>44871.072916666664</v>
      </c>
      <c r="B494" s="6">
        <v>-351.325592041016</v>
      </c>
    </row>
    <row r="495" spans="1:2" ht="12.75">
      <c r="A495" s="5">
        <v>44871.08333333333</v>
      </c>
      <c r="B495" s="6">
        <v>-318.432983398438</v>
      </c>
    </row>
    <row r="496" spans="1:2" ht="12.75">
      <c r="A496" s="5">
        <v>44871.09375</v>
      </c>
      <c r="B496" s="6">
        <v>-274.890075683594</v>
      </c>
    </row>
    <row r="497" spans="1:2" ht="12.75">
      <c r="A497" s="5">
        <v>44871.104166666664</v>
      </c>
      <c r="B497" s="6">
        <v>-220.282348632813</v>
      </c>
    </row>
    <row r="498" spans="1:2" ht="12.75">
      <c r="A498" s="5">
        <v>44871.11458333333</v>
      </c>
      <c r="B498" s="6">
        <v>-196.666488647461</v>
      </c>
    </row>
    <row r="499" spans="1:2" ht="12.75">
      <c r="A499" s="5">
        <v>44871.125</v>
      </c>
      <c r="B499" s="6">
        <v>-217.977279663086</v>
      </c>
    </row>
    <row r="500" spans="1:2" ht="12.75">
      <c r="A500" s="5">
        <v>44871.135416666664</v>
      </c>
      <c r="B500" s="6">
        <v>-214.559555053711</v>
      </c>
    </row>
    <row r="501" spans="1:2" ht="12.75">
      <c r="A501" s="5">
        <v>44871.14583333333</v>
      </c>
      <c r="B501" s="6">
        <v>-186.385330200195</v>
      </c>
    </row>
    <row r="502" spans="1:2" ht="12.75">
      <c r="A502" s="5">
        <v>44871.15625</v>
      </c>
      <c r="B502" s="6">
        <v>-74.0363159179688</v>
      </c>
    </row>
    <row r="503" spans="1:2" ht="12.75">
      <c r="A503" s="5">
        <v>44871.166666666664</v>
      </c>
      <c r="B503" s="6">
        <v>40.9133453369141</v>
      </c>
    </row>
    <row r="504" spans="1:2" ht="12.75">
      <c r="A504" s="5">
        <v>44871.17708333333</v>
      </c>
      <c r="B504" s="6">
        <v>73.9842529296875</v>
      </c>
    </row>
    <row r="505" spans="1:2" ht="12.75">
      <c r="A505" s="5">
        <v>44871.1875</v>
      </c>
      <c r="B505" s="6">
        <v>-20.9041366577148</v>
      </c>
    </row>
    <row r="506" spans="1:2" ht="12.75">
      <c r="A506" s="5">
        <v>44871.197916666664</v>
      </c>
      <c r="B506" s="6">
        <v>-27.3277740478516</v>
      </c>
    </row>
    <row r="507" spans="1:2" ht="12.75">
      <c r="A507" s="5">
        <v>44871.20833333333</v>
      </c>
      <c r="B507" s="6">
        <v>-37.262149810791</v>
      </c>
    </row>
    <row r="508" spans="1:2" ht="12.75">
      <c r="A508" s="5">
        <v>44871.21875</v>
      </c>
      <c r="B508" s="6">
        <v>-0.572850167751312</v>
      </c>
    </row>
    <row r="509" spans="1:2" ht="12.75">
      <c r="A509" s="5">
        <v>44871.229166666664</v>
      </c>
      <c r="B509" s="6">
        <v>-42.5777931213379</v>
      </c>
    </row>
    <row r="510" spans="1:2" ht="12.75">
      <c r="A510" s="5">
        <v>44871.23958333333</v>
      </c>
      <c r="B510" s="6">
        <v>-65.2508697509766</v>
      </c>
    </row>
    <row r="511" spans="1:2" ht="12.75">
      <c r="A511" s="5">
        <v>44871.25</v>
      </c>
      <c r="B511" s="6">
        <v>-79.7817535400391</v>
      </c>
    </row>
    <row r="512" spans="1:2" ht="12.75">
      <c r="A512" s="5">
        <v>44871.260416666664</v>
      </c>
      <c r="B512" s="6">
        <v>-149.00358581543</v>
      </c>
    </row>
    <row r="513" spans="1:2" ht="12.75">
      <c r="A513" s="5">
        <v>44871.27083333333</v>
      </c>
      <c r="B513" s="6">
        <v>-119.909706115723</v>
      </c>
    </row>
    <row r="514" spans="1:2" ht="12.75">
      <c r="A514" s="5">
        <v>44871.28125</v>
      </c>
      <c r="B514" s="6">
        <v>-10.2141675949097</v>
      </c>
    </row>
    <row r="515" spans="1:2" ht="12.75">
      <c r="A515" s="5">
        <v>44871.291666666664</v>
      </c>
      <c r="B515" s="6">
        <v>205.876724243164</v>
      </c>
    </row>
    <row r="516" spans="1:2" ht="12.75">
      <c r="A516" s="5">
        <v>44871.30208333333</v>
      </c>
      <c r="B516" s="6">
        <v>234.117034912109</v>
      </c>
    </row>
    <row r="517" spans="1:2" ht="12.75">
      <c r="A517" s="5">
        <v>44871.3125</v>
      </c>
      <c r="B517" s="6">
        <v>205.4697265625</v>
      </c>
    </row>
    <row r="518" spans="1:2" ht="12.75">
      <c r="A518" s="5">
        <v>44871.322916666664</v>
      </c>
      <c r="B518" s="6">
        <v>262.450897216797</v>
      </c>
    </row>
    <row r="519" spans="1:2" ht="12.75">
      <c r="A519" s="5">
        <v>44871.33333333333</v>
      </c>
      <c r="B519" s="6">
        <v>178.090850830078</v>
      </c>
    </row>
    <row r="520" spans="1:2" ht="12.75">
      <c r="A520" s="5">
        <v>44871.34375</v>
      </c>
      <c r="B520" s="6">
        <v>47.9581909179688</v>
      </c>
    </row>
    <row r="521" spans="1:2" ht="12.75">
      <c r="A521" s="5">
        <v>44871.354166666664</v>
      </c>
      <c r="B521" s="6">
        <v>2.9375638961792</v>
      </c>
    </row>
    <row r="522" spans="1:2" ht="12.75">
      <c r="A522" s="5">
        <v>44871.36458333333</v>
      </c>
      <c r="B522" s="6">
        <v>-45.0366821289063</v>
      </c>
    </row>
    <row r="523" spans="1:2" ht="12.75">
      <c r="A523" s="5">
        <v>44871.375</v>
      </c>
      <c r="B523" s="6">
        <v>-48.5664482116699</v>
      </c>
    </row>
    <row r="524" spans="1:2" ht="12.75">
      <c r="A524" s="5">
        <v>44871.385416666664</v>
      </c>
      <c r="B524" s="6">
        <v>-81.2957000732422</v>
      </c>
    </row>
    <row r="525" spans="1:2" ht="12.75">
      <c r="A525" s="5">
        <v>44871.39583333333</v>
      </c>
      <c r="B525" s="6">
        <v>-32.7124862670898</v>
      </c>
    </row>
    <row r="526" spans="1:2" ht="12.75">
      <c r="A526" s="5">
        <v>44871.40625</v>
      </c>
      <c r="B526" s="6">
        <v>-78.2439041137695</v>
      </c>
    </row>
    <row r="527" spans="1:2" ht="12.75">
      <c r="A527" s="5">
        <v>44871.416666666664</v>
      </c>
      <c r="B527" s="6">
        <v>-106.470626831055</v>
      </c>
    </row>
    <row r="528" spans="1:2" ht="12.75">
      <c r="A528" s="5">
        <v>44871.42708333333</v>
      </c>
      <c r="B528" s="6">
        <v>-135.604476928711</v>
      </c>
    </row>
    <row r="529" spans="1:2" ht="12.75">
      <c r="A529" s="5">
        <v>44871.4375</v>
      </c>
      <c r="B529" s="6">
        <v>-121.630271911621</v>
      </c>
    </row>
    <row r="530" spans="1:2" ht="12.75">
      <c r="A530" s="5">
        <v>44871.447916666664</v>
      </c>
      <c r="B530" s="6">
        <v>-113.465812683105</v>
      </c>
    </row>
    <row r="531" spans="1:2" ht="12.75">
      <c r="A531" s="5">
        <v>44871.45833333333</v>
      </c>
      <c r="B531" s="6">
        <v>-166.487609863281</v>
      </c>
    </row>
    <row r="532" spans="1:2" ht="12.75">
      <c r="A532" s="5">
        <v>44871.46875</v>
      </c>
      <c r="B532" s="6">
        <v>-140.132095336914</v>
      </c>
    </row>
    <row r="533" spans="1:2" ht="12.75">
      <c r="A533" s="5">
        <v>44871.479166666664</v>
      </c>
      <c r="B533" s="6">
        <v>-108.551918029785</v>
      </c>
    </row>
    <row r="534" spans="1:2" ht="12.75">
      <c r="A534" s="5">
        <v>44871.48958333333</v>
      </c>
      <c r="B534" s="6">
        <v>-94.6005859375</v>
      </c>
    </row>
    <row r="535" spans="1:2" ht="12.75">
      <c r="A535" s="5">
        <v>44871.5</v>
      </c>
      <c r="B535" s="6">
        <v>-82.1583404541016</v>
      </c>
    </row>
    <row r="536" spans="1:2" ht="12.75">
      <c r="A536" s="5">
        <v>44871.510416666664</v>
      </c>
      <c r="B536" s="6">
        <v>-11.5329704284668</v>
      </c>
    </row>
    <row r="537" spans="1:2" ht="12.75">
      <c r="A537" s="5">
        <v>44871.52083333333</v>
      </c>
      <c r="B537" s="6">
        <v>4.86507415771484</v>
      </c>
    </row>
    <row r="538" spans="1:2" ht="12.75">
      <c r="A538" s="5">
        <v>44871.53125</v>
      </c>
      <c r="B538" s="6">
        <v>-22.1216659545898</v>
      </c>
    </row>
    <row r="539" spans="1:2" ht="12.75">
      <c r="A539" s="5">
        <v>44871.541666666664</v>
      </c>
      <c r="B539" s="6">
        <v>-37.4004859924316</v>
      </c>
    </row>
    <row r="540" spans="1:2" ht="12.75">
      <c r="A540" s="5">
        <v>44871.55208333333</v>
      </c>
      <c r="B540" s="6">
        <v>-27.7951965332031</v>
      </c>
    </row>
    <row r="541" spans="1:2" ht="12.75">
      <c r="A541" s="5">
        <v>44871.5625</v>
      </c>
      <c r="B541" s="6">
        <v>-1.96153855323792</v>
      </c>
    </row>
    <row r="542" spans="1:2" ht="12.75">
      <c r="A542" s="5">
        <v>44871.572916666664</v>
      </c>
      <c r="B542" s="6">
        <v>-52.4352569580078</v>
      </c>
    </row>
    <row r="543" spans="1:2" ht="12.75">
      <c r="A543" s="5">
        <v>44871.58333333333</v>
      </c>
      <c r="B543" s="6">
        <v>-109.215255737305</v>
      </c>
    </row>
    <row r="544" spans="1:2" ht="12.75">
      <c r="A544" s="5">
        <v>44871.59375</v>
      </c>
      <c r="B544" s="6">
        <v>-59.0621376037598</v>
      </c>
    </row>
    <row r="545" spans="1:2" ht="12.75">
      <c r="A545" s="5">
        <v>44871.604166666664</v>
      </c>
      <c r="B545" s="6">
        <v>-78.6868133544922</v>
      </c>
    </row>
    <row r="546" spans="1:2" ht="12.75">
      <c r="A546" s="5">
        <v>44871.61458333333</v>
      </c>
      <c r="B546" s="6">
        <v>-172.898986816406</v>
      </c>
    </row>
    <row r="547" spans="1:2" ht="12.75">
      <c r="A547" s="5">
        <v>44871.625</v>
      </c>
      <c r="B547" s="6">
        <v>-219.091613769531</v>
      </c>
    </row>
    <row r="548" spans="1:2" ht="12.75">
      <c r="A548" s="5">
        <v>44871.635416666664</v>
      </c>
      <c r="B548" s="6">
        <v>-328.901733398438</v>
      </c>
    </row>
    <row r="549" spans="1:2" ht="12.75">
      <c r="A549" s="5">
        <v>44871.64583333333</v>
      </c>
      <c r="B549" s="6">
        <v>-347.808013916016</v>
      </c>
    </row>
    <row r="550" spans="1:2" ht="12.75">
      <c r="A550" s="5">
        <v>44871.65625</v>
      </c>
      <c r="B550" s="6">
        <v>-310.911651611328</v>
      </c>
    </row>
    <row r="551" spans="1:2" ht="12.75">
      <c r="A551" s="5">
        <v>44871.666666666664</v>
      </c>
      <c r="B551" s="6">
        <v>-403.878814697266</v>
      </c>
    </row>
    <row r="552" spans="1:2" ht="12.75">
      <c r="A552" s="5">
        <v>44871.67708333333</v>
      </c>
      <c r="B552" s="6">
        <v>-498.399719238281</v>
      </c>
    </row>
    <row r="553" spans="1:2" ht="12.75">
      <c r="A553" s="5">
        <v>44871.6875</v>
      </c>
      <c r="B553" s="6">
        <v>-563.72216796875</v>
      </c>
    </row>
    <row r="554" spans="1:2" ht="12.75">
      <c r="A554" s="5">
        <v>44871.697916666664</v>
      </c>
      <c r="B554" s="6">
        <v>-572.430969238281</v>
      </c>
    </row>
    <row r="555" spans="1:2" ht="12.75">
      <c r="A555" s="5">
        <v>44871.70833333333</v>
      </c>
      <c r="B555" s="6">
        <v>-532.061706542969</v>
      </c>
    </row>
    <row r="556" spans="1:2" ht="12.75">
      <c r="A556" s="5">
        <v>44871.71875</v>
      </c>
      <c r="B556" s="6">
        <v>-503.193664550781</v>
      </c>
    </row>
    <row r="557" spans="1:2" ht="12.75">
      <c r="A557" s="5">
        <v>44871.729166666664</v>
      </c>
      <c r="B557" s="6">
        <v>-415.703582763672</v>
      </c>
    </row>
    <row r="558" spans="1:2" ht="12.75">
      <c r="A558" s="5">
        <v>44871.73958333333</v>
      </c>
      <c r="B558" s="6">
        <v>-255.759735107422</v>
      </c>
    </row>
    <row r="559" spans="1:2" ht="12.75">
      <c r="A559" s="5">
        <v>44871.75</v>
      </c>
      <c r="B559" s="6">
        <v>-239.238403320313</v>
      </c>
    </row>
    <row r="560" spans="1:2" ht="12.75">
      <c r="A560" s="5">
        <v>44871.760416666664</v>
      </c>
      <c r="B560" s="6">
        <v>-218.28385925293</v>
      </c>
    </row>
    <row r="561" spans="1:2" ht="12.75">
      <c r="A561" s="5">
        <v>44871.77083333333</v>
      </c>
      <c r="B561" s="6">
        <v>-239.474609375</v>
      </c>
    </row>
    <row r="562" spans="1:2" ht="12.75">
      <c r="A562" s="5">
        <v>44871.78125</v>
      </c>
      <c r="B562" s="6">
        <v>-275.117095947266</v>
      </c>
    </row>
    <row r="563" spans="1:2" ht="12.75">
      <c r="A563" s="5">
        <v>44871.791666666664</v>
      </c>
      <c r="B563" s="6">
        <v>-283.467315673828</v>
      </c>
    </row>
    <row r="564" spans="1:2" ht="12.75">
      <c r="A564" s="5">
        <v>44871.80208333333</v>
      </c>
      <c r="B564" s="6">
        <v>-297.100402832031</v>
      </c>
    </row>
    <row r="565" spans="1:2" ht="12.75">
      <c r="A565" s="5">
        <v>44871.8125</v>
      </c>
      <c r="B565" s="6">
        <v>-361.524963378906</v>
      </c>
    </row>
    <row r="566" spans="1:2" ht="12.75">
      <c r="A566" s="5">
        <v>44871.822916666664</v>
      </c>
      <c r="B566" s="6">
        <v>-432.692352294922</v>
      </c>
    </row>
    <row r="567" spans="1:2" ht="12.75">
      <c r="A567" s="5">
        <v>44871.83333333333</v>
      </c>
      <c r="B567" s="6">
        <v>-452.858795166016</v>
      </c>
    </row>
    <row r="568" spans="1:2" ht="12.75">
      <c r="A568" s="5">
        <v>44871.84375</v>
      </c>
      <c r="B568" s="6">
        <v>-421.294311523438</v>
      </c>
    </row>
    <row r="569" spans="1:2" ht="12.75">
      <c r="A569" s="5">
        <v>44871.854166666664</v>
      </c>
      <c r="B569" s="6">
        <v>-390.933166503906</v>
      </c>
    </row>
    <row r="570" spans="1:2" ht="12.75">
      <c r="A570" s="5">
        <v>44871.86458333333</v>
      </c>
      <c r="B570" s="6">
        <v>-382.935729980469</v>
      </c>
    </row>
    <row r="571" spans="1:2" ht="12.75">
      <c r="A571" s="5">
        <v>44871.875</v>
      </c>
      <c r="B571" s="6">
        <v>-440.6708984375</v>
      </c>
    </row>
    <row r="572" spans="1:2" ht="12.75">
      <c r="A572" s="5">
        <v>44871.885416666664</v>
      </c>
      <c r="B572" s="6">
        <v>-439.035858154297</v>
      </c>
    </row>
    <row r="573" spans="1:2" ht="12.75">
      <c r="A573" s="5">
        <v>44871.89583333333</v>
      </c>
      <c r="B573" s="6">
        <v>-442.957550048828</v>
      </c>
    </row>
    <row r="574" spans="1:2" ht="12.75">
      <c r="A574" s="5">
        <v>44871.90625</v>
      </c>
      <c r="B574" s="6">
        <v>-366.103668212891</v>
      </c>
    </row>
    <row r="575" spans="1:2" ht="12.75">
      <c r="A575" s="5">
        <v>44871.916666666664</v>
      </c>
      <c r="B575" s="6">
        <v>-325.292297363281</v>
      </c>
    </row>
    <row r="576" spans="1:2" ht="12.75">
      <c r="A576" s="5">
        <v>44871.92708333333</v>
      </c>
      <c r="B576" s="6">
        <v>-360.366607666016</v>
      </c>
    </row>
    <row r="577" spans="1:2" ht="12.75">
      <c r="A577" s="5">
        <v>44871.9375</v>
      </c>
      <c r="B577" s="6">
        <v>-334.405364990234</v>
      </c>
    </row>
    <row r="578" spans="1:2" ht="12.75">
      <c r="A578" s="5">
        <v>44871.947916666664</v>
      </c>
      <c r="B578" s="6">
        <v>-400.792144775391</v>
      </c>
    </row>
    <row r="579" spans="1:2" ht="12.75">
      <c r="A579" s="5">
        <v>44871.95833333333</v>
      </c>
      <c r="B579" s="6">
        <v>-457.358306884766</v>
      </c>
    </row>
    <row r="580" spans="1:2" ht="12.75">
      <c r="A580" s="5">
        <v>44871.96875</v>
      </c>
      <c r="B580" s="6">
        <v>-388.431579589844</v>
      </c>
    </row>
    <row r="581" spans="1:2" ht="12.75">
      <c r="A581" s="5">
        <v>44871.979166666664</v>
      </c>
      <c r="B581" s="6">
        <v>-417.532623291016</v>
      </c>
    </row>
    <row r="582" spans="1:2" ht="12.75">
      <c r="A582" s="5">
        <v>44871.98958333333</v>
      </c>
      <c r="B582" s="6">
        <v>-535.657165527344</v>
      </c>
    </row>
    <row r="583" spans="1:2" ht="12.75">
      <c r="A583" s="5">
        <v>44872</v>
      </c>
      <c r="B583" s="6">
        <v>-570.235534667969</v>
      </c>
    </row>
    <row r="584" spans="1:2" ht="12.75">
      <c r="A584" s="5">
        <v>44872.010416666664</v>
      </c>
      <c r="B584" s="6">
        <v>-589.101806640625</v>
      </c>
    </row>
    <row r="585" spans="1:2" ht="12.75">
      <c r="A585" s="5">
        <v>44872.02083333333</v>
      </c>
      <c r="B585" s="6">
        <v>-554.174621582031</v>
      </c>
    </row>
    <row r="586" spans="1:2" ht="12.75">
      <c r="A586" s="5">
        <v>44872.03125</v>
      </c>
      <c r="B586" s="6">
        <v>-568.844970703125</v>
      </c>
    </row>
    <row r="587" spans="1:2" ht="12.75">
      <c r="A587" s="5">
        <v>44872.041666666664</v>
      </c>
      <c r="B587" s="6">
        <v>-578.754943847656</v>
      </c>
    </row>
    <row r="588" spans="1:2" ht="12.75">
      <c r="A588" s="5">
        <v>44872.05208333333</v>
      </c>
      <c r="B588" s="6">
        <v>-584.657836914063</v>
      </c>
    </row>
    <row r="589" spans="1:2" ht="12.75">
      <c r="A589" s="5">
        <v>44872.0625</v>
      </c>
      <c r="B589" s="6">
        <v>-624.039001464844</v>
      </c>
    </row>
    <row r="590" spans="1:2" ht="12.75">
      <c r="A590" s="5">
        <v>44872.072916666664</v>
      </c>
      <c r="B590" s="6">
        <v>-545.123413085938</v>
      </c>
    </row>
    <row r="591" spans="1:2" ht="12.75">
      <c r="A591" s="5">
        <v>44872.08333333333</v>
      </c>
      <c r="B591" s="6">
        <v>-513.563842773438</v>
      </c>
    </row>
    <row r="592" spans="1:2" ht="12.75">
      <c r="A592" s="5">
        <v>44872.09375</v>
      </c>
      <c r="B592" s="6">
        <v>-507.118682861328</v>
      </c>
    </row>
    <row r="593" spans="1:2" ht="12.75">
      <c r="A593" s="5">
        <v>44872.104166666664</v>
      </c>
      <c r="B593" s="6">
        <v>-551.297424316406</v>
      </c>
    </row>
    <row r="594" spans="1:2" ht="12.75">
      <c r="A594" s="5">
        <v>44872.11458333333</v>
      </c>
      <c r="B594" s="6">
        <v>-569.09033203125</v>
      </c>
    </row>
    <row r="595" spans="1:2" ht="12.75">
      <c r="A595" s="5">
        <v>44872.125</v>
      </c>
      <c r="B595" s="6">
        <v>-625.097778320313</v>
      </c>
    </row>
    <row r="596" spans="1:2" ht="12.75">
      <c r="A596" s="5">
        <v>44872.135416666664</v>
      </c>
      <c r="B596" s="6">
        <v>-665.358276367188</v>
      </c>
    </row>
    <row r="597" spans="1:2" ht="12.75">
      <c r="A597" s="5">
        <v>44872.14583333333</v>
      </c>
      <c r="B597" s="6">
        <v>-655.593811035156</v>
      </c>
    </row>
    <row r="598" spans="1:2" ht="12.75">
      <c r="A598" s="5">
        <v>44872.15625</v>
      </c>
      <c r="B598" s="6">
        <v>-677.641662597656</v>
      </c>
    </row>
    <row r="599" spans="1:2" ht="12.75">
      <c r="A599" s="5">
        <v>44872.166666666664</v>
      </c>
      <c r="B599" s="6">
        <v>-744.893005371094</v>
      </c>
    </row>
    <row r="600" spans="1:2" ht="12.75">
      <c r="A600" s="5">
        <v>44872.17708333333</v>
      </c>
      <c r="B600" s="6">
        <v>-771.398986816406</v>
      </c>
    </row>
    <row r="601" spans="1:2" ht="12.75">
      <c r="A601" s="5">
        <v>44872.1875</v>
      </c>
      <c r="B601" s="6">
        <v>-795.332702636719</v>
      </c>
    </row>
    <row r="602" spans="1:2" ht="12.75">
      <c r="A602" s="5">
        <v>44872.197916666664</v>
      </c>
      <c r="B602" s="6">
        <v>-765.670288085938</v>
      </c>
    </row>
    <row r="603" spans="1:2" ht="12.75">
      <c r="A603" s="5">
        <v>44872.20833333333</v>
      </c>
      <c r="B603" s="6">
        <v>-734.315734863281</v>
      </c>
    </row>
    <row r="604" spans="1:2" ht="12.75">
      <c r="A604" s="5">
        <v>44872.21875</v>
      </c>
      <c r="B604" s="6">
        <v>-859.120544433594</v>
      </c>
    </row>
    <row r="605" spans="1:2" ht="12.75">
      <c r="A605" s="5">
        <v>44872.229166666664</v>
      </c>
      <c r="B605" s="6">
        <v>-788.441284179688</v>
      </c>
    </row>
    <row r="606" spans="1:2" ht="12.75">
      <c r="A606" s="5">
        <v>44872.23958333333</v>
      </c>
      <c r="B606" s="6">
        <v>-771.614501953125</v>
      </c>
    </row>
    <row r="607" spans="1:2" ht="12.75">
      <c r="A607" s="5">
        <v>44872.25</v>
      </c>
      <c r="B607" s="6">
        <v>-776.37158203125</v>
      </c>
    </row>
    <row r="608" spans="1:2" ht="12.75">
      <c r="A608" s="5">
        <v>44872.260416666664</v>
      </c>
      <c r="B608" s="6">
        <v>-706.232849121094</v>
      </c>
    </row>
    <row r="609" spans="1:2" ht="12.75">
      <c r="A609" s="5">
        <v>44872.27083333333</v>
      </c>
      <c r="B609" s="6">
        <v>-594.430480957031</v>
      </c>
    </row>
    <row r="610" spans="1:2" ht="12.75">
      <c r="A610" s="5">
        <v>44872.28125</v>
      </c>
      <c r="B610" s="6">
        <v>-499.110046386719</v>
      </c>
    </row>
    <row r="611" spans="1:2" ht="12.75">
      <c r="A611" s="5">
        <v>44872.291666666664</v>
      </c>
      <c r="B611" s="6">
        <v>-393.808013916016</v>
      </c>
    </row>
    <row r="612" spans="1:2" ht="12.75">
      <c r="A612" s="5">
        <v>44872.30208333333</v>
      </c>
      <c r="B612" s="6">
        <v>-150.429244995117</v>
      </c>
    </row>
    <row r="613" spans="1:2" ht="12.75">
      <c r="A613" s="5">
        <v>44872.3125</v>
      </c>
      <c r="B613" s="6">
        <v>34.5459442138672</v>
      </c>
    </row>
    <row r="614" spans="1:2" ht="12.75">
      <c r="A614" s="5">
        <v>44872.322916666664</v>
      </c>
      <c r="B614" s="6">
        <v>49.9405403137207</v>
      </c>
    </row>
    <row r="615" spans="1:2" ht="12.75">
      <c r="A615" s="5">
        <v>44872.33333333333</v>
      </c>
      <c r="B615" s="6">
        <v>276.299682617188</v>
      </c>
    </row>
    <row r="616" spans="1:2" ht="12.75">
      <c r="A616" s="5">
        <v>44872.34375</v>
      </c>
      <c r="B616" s="6">
        <v>292.112701416016</v>
      </c>
    </row>
    <row r="617" spans="1:2" ht="12.75">
      <c r="A617" s="5">
        <v>44872.354166666664</v>
      </c>
      <c r="B617" s="6">
        <v>303.812408447266</v>
      </c>
    </row>
    <row r="618" spans="1:2" ht="12.75">
      <c r="A618" s="5">
        <v>44872.36458333333</v>
      </c>
      <c r="B618" s="6">
        <v>223.661178588867</v>
      </c>
    </row>
    <row r="619" spans="1:2" ht="12.75">
      <c r="A619" s="5">
        <v>44872.375</v>
      </c>
      <c r="B619" s="6">
        <v>224.773956298828</v>
      </c>
    </row>
    <row r="620" spans="1:2" ht="12.75">
      <c r="A620" s="5">
        <v>44872.385416666664</v>
      </c>
      <c r="B620" s="6">
        <v>274.829956054688</v>
      </c>
    </row>
    <row r="621" spans="1:2" ht="12.75">
      <c r="A621" s="5">
        <v>44872.39583333333</v>
      </c>
      <c r="B621" s="6">
        <v>296.567413330078</v>
      </c>
    </row>
    <row r="622" spans="1:2" ht="12.75">
      <c r="A622" s="5">
        <v>44872.40625</v>
      </c>
      <c r="B622" s="6">
        <v>288.440765380859</v>
      </c>
    </row>
    <row r="623" spans="1:2" ht="12.75">
      <c r="A623" s="5">
        <v>44872.416666666664</v>
      </c>
      <c r="B623" s="6">
        <v>226.984725952148</v>
      </c>
    </row>
    <row r="624" spans="1:2" ht="12.75">
      <c r="A624" s="5">
        <v>44872.42708333333</v>
      </c>
      <c r="B624" s="6">
        <v>214.731399536133</v>
      </c>
    </row>
    <row r="625" spans="1:2" ht="12.75">
      <c r="A625" s="5">
        <v>44872.4375</v>
      </c>
      <c r="B625" s="6">
        <v>218.55305480957</v>
      </c>
    </row>
    <row r="626" spans="1:2" ht="12.75">
      <c r="A626" s="5">
        <v>44872.447916666664</v>
      </c>
      <c r="B626" s="6">
        <v>238.800720214844</v>
      </c>
    </row>
    <row r="627" spans="1:2" ht="12.75">
      <c r="A627" s="5">
        <v>44872.45833333333</v>
      </c>
      <c r="B627" s="6">
        <v>258.575378417969</v>
      </c>
    </row>
    <row r="628" spans="1:2" ht="12.75">
      <c r="A628" s="5">
        <v>44872.46875</v>
      </c>
      <c r="B628" s="6">
        <v>232.772888183594</v>
      </c>
    </row>
    <row r="629" spans="1:2" ht="12.75">
      <c r="A629" s="5">
        <v>44872.479166666664</v>
      </c>
      <c r="B629" s="6">
        <v>267.070617675781</v>
      </c>
    </row>
    <row r="630" spans="1:2" ht="12.75">
      <c r="A630" s="5">
        <v>44872.48958333333</v>
      </c>
      <c r="B630" s="6">
        <v>309.432952880859</v>
      </c>
    </row>
    <row r="631" spans="1:2" ht="12.75">
      <c r="A631" s="5">
        <v>44872.5</v>
      </c>
      <c r="B631" s="6">
        <v>257.162475585938</v>
      </c>
    </row>
    <row r="632" spans="1:2" ht="12.75">
      <c r="A632" s="5">
        <v>44872.510416666664</v>
      </c>
      <c r="B632" s="6">
        <v>169.913848876953</v>
      </c>
    </row>
    <row r="633" spans="1:2" ht="12.75">
      <c r="A633" s="5">
        <v>44872.52083333333</v>
      </c>
      <c r="B633" s="6">
        <v>130.664947509766</v>
      </c>
    </row>
    <row r="634" spans="1:2" ht="12.75">
      <c r="A634" s="5">
        <v>44872.53125</v>
      </c>
      <c r="B634" s="6">
        <v>111.418807983398</v>
      </c>
    </row>
    <row r="635" spans="1:2" ht="12.75">
      <c r="A635" s="5">
        <v>44872.541666666664</v>
      </c>
      <c r="B635" s="6">
        <v>102.087760925293</v>
      </c>
    </row>
    <row r="636" spans="1:2" ht="12.75">
      <c r="A636" s="5">
        <v>44872.55208333333</v>
      </c>
      <c r="B636" s="6">
        <v>184.117034912109</v>
      </c>
    </row>
    <row r="637" spans="1:2" ht="12.75">
      <c r="A637" s="5">
        <v>44872.5625</v>
      </c>
      <c r="B637" s="6">
        <v>210.067581176758</v>
      </c>
    </row>
    <row r="638" spans="1:2" ht="12.75">
      <c r="A638" s="5">
        <v>44872.572916666664</v>
      </c>
      <c r="B638" s="6">
        <v>217.552093505859</v>
      </c>
    </row>
    <row r="639" spans="1:2" ht="12.75">
      <c r="A639" s="5">
        <v>44872.58333333333</v>
      </c>
      <c r="B639" s="6">
        <v>176.827102661133</v>
      </c>
    </row>
    <row r="640" spans="1:2" ht="12.75">
      <c r="A640" s="5">
        <v>44872.59375</v>
      </c>
      <c r="B640" s="6">
        <v>198.969802856445</v>
      </c>
    </row>
    <row r="641" spans="1:2" ht="12.75">
      <c r="A641" s="5">
        <v>44872.604166666664</v>
      </c>
      <c r="B641" s="6">
        <v>193.895462036133</v>
      </c>
    </row>
    <row r="642" spans="1:2" ht="12.75">
      <c r="A642" s="5">
        <v>44872.61458333333</v>
      </c>
      <c r="B642" s="6">
        <v>213.033386230469</v>
      </c>
    </row>
    <row r="643" spans="1:2" ht="12.75">
      <c r="A643" s="5">
        <v>44872.625</v>
      </c>
      <c r="B643" s="6">
        <v>147.836166381836</v>
      </c>
    </row>
    <row r="644" spans="1:2" ht="12.75">
      <c r="A644" s="5">
        <v>44872.635416666664</v>
      </c>
      <c r="B644" s="6">
        <v>55.8569869995117</v>
      </c>
    </row>
    <row r="645" spans="1:2" ht="12.75">
      <c r="A645" s="5">
        <v>44872.64583333333</v>
      </c>
      <c r="B645" s="6">
        <v>-82.2517318725586</v>
      </c>
    </row>
    <row r="646" spans="1:2" ht="12.75">
      <c r="A646" s="5">
        <v>44872.65625</v>
      </c>
      <c r="B646" s="6">
        <v>-210.268859863281</v>
      </c>
    </row>
    <row r="647" spans="1:2" ht="12.75">
      <c r="A647" s="5">
        <v>44872.666666666664</v>
      </c>
      <c r="B647" s="6">
        <v>-221.685607910156</v>
      </c>
    </row>
    <row r="648" spans="1:2" ht="12.75">
      <c r="A648" s="5">
        <v>44872.67708333333</v>
      </c>
      <c r="B648" s="6">
        <v>-255.717239379883</v>
      </c>
    </row>
    <row r="649" spans="1:2" ht="12.75">
      <c r="A649" s="5">
        <v>44872.6875</v>
      </c>
      <c r="B649" s="6">
        <v>-345.619262695313</v>
      </c>
    </row>
    <row r="650" spans="1:2" ht="12.75">
      <c r="A650" s="5">
        <v>44872.697916666664</v>
      </c>
      <c r="B650" s="6">
        <v>-337.828948974609</v>
      </c>
    </row>
    <row r="651" spans="1:2" ht="12.75">
      <c r="A651" s="5">
        <v>44872.70833333333</v>
      </c>
      <c r="B651" s="6">
        <v>-256.63671875</v>
      </c>
    </row>
    <row r="652" spans="1:2" ht="12.75">
      <c r="A652" s="5">
        <v>44872.71875</v>
      </c>
      <c r="B652" s="6">
        <v>-255.155502319336</v>
      </c>
    </row>
    <row r="653" spans="1:2" ht="12.75">
      <c r="A653" s="5">
        <v>44872.729166666664</v>
      </c>
      <c r="B653" s="6">
        <v>-197.554183959961</v>
      </c>
    </row>
    <row r="654" spans="1:2" ht="12.75">
      <c r="A654" s="5">
        <v>44872.73958333333</v>
      </c>
      <c r="B654" s="6">
        <v>-134.799896240234</v>
      </c>
    </row>
    <row r="655" spans="1:2" ht="12.75">
      <c r="A655" s="5">
        <v>44872.75</v>
      </c>
      <c r="B655" s="6">
        <v>-155.472213745117</v>
      </c>
    </row>
    <row r="656" spans="1:2" ht="12.75">
      <c r="A656" s="5">
        <v>44872.760416666664</v>
      </c>
      <c r="B656" s="6">
        <v>-158.300750732422</v>
      </c>
    </row>
    <row r="657" spans="1:2" ht="12.75">
      <c r="A657" s="5">
        <v>44872.77083333333</v>
      </c>
      <c r="B657" s="6">
        <v>-224.982360839844</v>
      </c>
    </row>
    <row r="658" spans="1:2" ht="12.75">
      <c r="A658" s="5">
        <v>44872.78125</v>
      </c>
      <c r="B658" s="6">
        <v>-260.280029296875</v>
      </c>
    </row>
    <row r="659" spans="1:2" ht="12.75">
      <c r="A659" s="5">
        <v>44872.791666666664</v>
      </c>
      <c r="B659" s="6">
        <v>-273.757293701172</v>
      </c>
    </row>
    <row r="660" spans="1:2" ht="12.75">
      <c r="A660" s="5">
        <v>44872.80208333333</v>
      </c>
      <c r="B660" s="6">
        <v>-239.952392578125</v>
      </c>
    </row>
    <row r="661" spans="1:2" ht="12.75">
      <c r="A661" s="5">
        <v>44872.8125</v>
      </c>
      <c r="B661" s="6">
        <v>-251.072372436523</v>
      </c>
    </row>
    <row r="662" spans="1:2" ht="12.75">
      <c r="A662" s="5">
        <v>44872.822916666664</v>
      </c>
      <c r="B662" s="6">
        <v>-266.960815429688</v>
      </c>
    </row>
    <row r="663" spans="1:2" ht="12.75">
      <c r="A663" s="5">
        <v>44872.83333333333</v>
      </c>
      <c r="B663" s="6">
        <v>-305.593383789063</v>
      </c>
    </row>
    <row r="664" spans="1:2" ht="12.75">
      <c r="A664" s="5">
        <v>44872.84375</v>
      </c>
      <c r="B664" s="6">
        <v>-258.402221679688</v>
      </c>
    </row>
    <row r="665" spans="1:2" ht="12.75">
      <c r="A665" s="5">
        <v>44872.854166666664</v>
      </c>
      <c r="B665" s="6">
        <v>-258.695983886719</v>
      </c>
    </row>
    <row r="666" spans="1:2" ht="12.75">
      <c r="A666" s="5">
        <v>44872.86458333333</v>
      </c>
      <c r="B666" s="6">
        <v>-288.451293945313</v>
      </c>
    </row>
    <row r="667" spans="1:2" ht="12.75">
      <c r="A667" s="5">
        <v>44872.875</v>
      </c>
      <c r="B667" s="6">
        <v>-267.928558349609</v>
      </c>
    </row>
    <row r="668" spans="1:2" ht="12.75">
      <c r="A668" s="5">
        <v>44872.885416666664</v>
      </c>
      <c r="B668" s="6">
        <v>-264.449493408203</v>
      </c>
    </row>
    <row r="669" spans="1:2" ht="12.75">
      <c r="A669" s="5">
        <v>44872.89583333333</v>
      </c>
      <c r="B669" s="6">
        <v>-282.956878662109</v>
      </c>
    </row>
    <row r="670" spans="1:2" ht="12.75">
      <c r="A670" s="5">
        <v>44872.90625</v>
      </c>
      <c r="B670" s="6">
        <v>-372.397155761719</v>
      </c>
    </row>
    <row r="671" spans="1:2" ht="12.75">
      <c r="A671" s="5">
        <v>44872.916666666664</v>
      </c>
      <c r="B671" s="6">
        <v>-433.718933105469</v>
      </c>
    </row>
    <row r="672" spans="1:2" ht="12.75">
      <c r="A672" s="5">
        <v>44872.92708333333</v>
      </c>
      <c r="B672" s="6">
        <v>-317.031127929688</v>
      </c>
    </row>
    <row r="673" spans="1:2" ht="12.75">
      <c r="A673" s="5">
        <v>44872.9375</v>
      </c>
      <c r="B673" s="6">
        <v>-365.786834716797</v>
      </c>
    </row>
    <row r="674" spans="1:2" ht="12.75">
      <c r="A674" s="5">
        <v>44872.947916666664</v>
      </c>
      <c r="B674" s="6">
        <v>-321.640777587891</v>
      </c>
    </row>
    <row r="675" spans="1:2" ht="12.75">
      <c r="A675" s="5">
        <v>44872.95833333333</v>
      </c>
      <c r="B675" s="6">
        <v>-287.542572021484</v>
      </c>
    </row>
    <row r="676" spans="1:2" ht="12.75">
      <c r="A676" s="5">
        <v>44872.96875</v>
      </c>
      <c r="B676" s="6">
        <v>-245.528076171875</v>
      </c>
    </row>
    <row r="677" spans="1:2" ht="12.75">
      <c r="A677" s="5">
        <v>44872.979166666664</v>
      </c>
      <c r="B677" s="6">
        <v>-178.93196105957</v>
      </c>
    </row>
    <row r="678" spans="1:2" ht="12.75">
      <c r="A678" s="5">
        <v>44872.98958333333</v>
      </c>
      <c r="B678" s="6">
        <v>-185.360580444336</v>
      </c>
    </row>
    <row r="679" spans="1:2" ht="12.75">
      <c r="A679" s="5">
        <v>44873</v>
      </c>
      <c r="B679" s="6">
        <v>-169.267181396484</v>
      </c>
    </row>
    <row r="680" spans="1:2" ht="12.75">
      <c r="A680" s="5">
        <v>44873.010416666664</v>
      </c>
      <c r="B680" s="6">
        <v>-83.5903015136719</v>
      </c>
    </row>
    <row r="681" spans="1:2" ht="12.75">
      <c r="A681" s="5">
        <v>44873.02083333333</v>
      </c>
      <c r="B681" s="6">
        <v>-23.1757488250732</v>
      </c>
    </row>
    <row r="682" spans="1:2" ht="12.75">
      <c r="A682" s="5">
        <v>44873.03125</v>
      </c>
      <c r="B682" s="6">
        <v>-26.6314144134521</v>
      </c>
    </row>
    <row r="683" spans="1:2" ht="12.75">
      <c r="A683" s="5">
        <v>44873.041666666664</v>
      </c>
      <c r="B683" s="6">
        <v>-31.3335247039795</v>
      </c>
    </row>
    <row r="684" spans="1:2" ht="12.75">
      <c r="A684" s="5">
        <v>44873.05208333333</v>
      </c>
      <c r="B684" s="6">
        <v>10.5196514129639</v>
      </c>
    </row>
    <row r="685" spans="1:2" ht="12.75">
      <c r="A685" s="5">
        <v>44873.0625</v>
      </c>
      <c r="B685" s="6">
        <v>11.1808767318726</v>
      </c>
    </row>
    <row r="686" spans="1:2" ht="12.75">
      <c r="A686" s="5">
        <v>44873.072916666664</v>
      </c>
      <c r="B686" s="6">
        <v>36.4497032165527</v>
      </c>
    </row>
    <row r="687" spans="1:2" ht="12.75">
      <c r="A687" s="5">
        <v>44873.08333333333</v>
      </c>
      <c r="B687" s="6">
        <v>38.8287353515625</v>
      </c>
    </row>
    <row r="688" spans="1:2" ht="12.75">
      <c r="A688" s="5">
        <v>44873.09375</v>
      </c>
      <c r="B688" s="6">
        <v>49.5777282714844</v>
      </c>
    </row>
    <row r="689" spans="1:2" ht="12.75">
      <c r="A689" s="5">
        <v>44873.104166666664</v>
      </c>
      <c r="B689" s="6">
        <v>94.6423645019531</v>
      </c>
    </row>
    <row r="690" spans="1:2" ht="12.75">
      <c r="A690" s="5">
        <v>44873.11458333333</v>
      </c>
      <c r="B690" s="6">
        <v>76.5281982421875</v>
      </c>
    </row>
    <row r="691" spans="1:2" ht="12.75">
      <c r="A691" s="5">
        <v>44873.125</v>
      </c>
      <c r="B691" s="6">
        <v>81.1183242797852</v>
      </c>
    </row>
    <row r="692" spans="1:2" ht="12.75">
      <c r="A692" s="5">
        <v>44873.135416666664</v>
      </c>
      <c r="B692" s="6">
        <v>126.280708312988</v>
      </c>
    </row>
    <row r="693" spans="1:2" ht="12.75">
      <c r="A693" s="5">
        <v>44873.14583333333</v>
      </c>
      <c r="B693" s="6">
        <v>140.862335205078</v>
      </c>
    </row>
    <row r="694" spans="1:2" ht="12.75">
      <c r="A694" s="5">
        <v>44873.15625</v>
      </c>
      <c r="B694" s="6">
        <v>130.58464050293</v>
      </c>
    </row>
    <row r="695" spans="1:2" ht="12.75">
      <c r="A695" s="5">
        <v>44873.166666666664</v>
      </c>
      <c r="B695" s="6">
        <v>147.728515625</v>
      </c>
    </row>
    <row r="696" spans="1:2" ht="12.75">
      <c r="A696" s="5">
        <v>44873.17708333333</v>
      </c>
      <c r="B696" s="6">
        <v>147.914916992188</v>
      </c>
    </row>
    <row r="697" spans="1:2" ht="12.75">
      <c r="A697" s="5">
        <v>44873.1875</v>
      </c>
      <c r="B697" s="6">
        <v>125.958152770996</v>
      </c>
    </row>
    <row r="698" spans="1:2" ht="12.75">
      <c r="A698" s="5">
        <v>44873.197916666664</v>
      </c>
      <c r="B698" s="6">
        <v>105.486778259277</v>
      </c>
    </row>
    <row r="699" spans="1:2" ht="12.75">
      <c r="A699" s="5">
        <v>44873.20833333333</v>
      </c>
      <c r="B699" s="6">
        <v>30.3293361663818</v>
      </c>
    </row>
    <row r="700" spans="1:2" ht="12.75">
      <c r="A700" s="5">
        <v>44873.21875</v>
      </c>
      <c r="B700" s="6">
        <v>-118.772811889648</v>
      </c>
    </row>
    <row r="701" spans="1:2" ht="12.75">
      <c r="A701" s="5">
        <v>44873.229166666664</v>
      </c>
      <c r="B701" s="6">
        <v>-114.746765136719</v>
      </c>
    </row>
    <row r="702" spans="1:2" ht="12.75">
      <c r="A702" s="5">
        <v>44873.23958333333</v>
      </c>
      <c r="B702" s="6">
        <v>-136.545288085938</v>
      </c>
    </row>
    <row r="703" spans="1:2" ht="12.75">
      <c r="A703" s="5">
        <v>44873.25</v>
      </c>
      <c r="B703" s="6">
        <v>-167.81706237793</v>
      </c>
    </row>
    <row r="704" spans="1:2" ht="12.75">
      <c r="A704" s="5">
        <v>44873.260416666664</v>
      </c>
      <c r="B704" s="6">
        <v>-362.362487792969</v>
      </c>
    </row>
    <row r="705" spans="1:2" ht="12.75">
      <c r="A705" s="5">
        <v>44873.27083333333</v>
      </c>
      <c r="B705" s="6">
        <v>-392.132232666016</v>
      </c>
    </row>
    <row r="706" spans="1:2" ht="12.75">
      <c r="A706" s="5">
        <v>44873.28125</v>
      </c>
      <c r="B706" s="6">
        <v>-309.720581054688</v>
      </c>
    </row>
    <row r="707" spans="1:2" ht="12.75">
      <c r="A707" s="5">
        <v>44873.291666666664</v>
      </c>
      <c r="B707" s="6">
        <v>-91.6767120361328</v>
      </c>
    </row>
    <row r="708" spans="1:2" ht="12.75">
      <c r="A708" s="5">
        <v>44873.30208333333</v>
      </c>
      <c r="B708" s="6">
        <v>80.7164459228516</v>
      </c>
    </row>
    <row r="709" spans="1:2" ht="12.75">
      <c r="A709" s="5">
        <v>44873.3125</v>
      </c>
      <c r="B709" s="6">
        <v>213.470672607422</v>
      </c>
    </row>
    <row r="710" spans="1:2" ht="12.75">
      <c r="A710" s="5">
        <v>44873.322916666664</v>
      </c>
      <c r="B710" s="6">
        <v>293.903167724609</v>
      </c>
    </row>
    <row r="711" spans="1:2" ht="12.75">
      <c r="A711" s="5">
        <v>44873.33333333333</v>
      </c>
      <c r="B711" s="6">
        <v>396.508483886719</v>
      </c>
    </row>
    <row r="712" spans="1:2" ht="12.75">
      <c r="A712" s="5">
        <v>44873.34375</v>
      </c>
      <c r="B712" s="6">
        <v>447.532836914063</v>
      </c>
    </row>
    <row r="713" spans="1:2" ht="12.75">
      <c r="A713" s="5">
        <v>44873.354166666664</v>
      </c>
      <c r="B713" s="6">
        <v>379.252899169922</v>
      </c>
    </row>
    <row r="714" spans="1:2" ht="12.75">
      <c r="A714" s="5">
        <v>44873.36458333333</v>
      </c>
      <c r="B714" s="6">
        <v>378.451232910156</v>
      </c>
    </row>
    <row r="715" spans="1:2" ht="12.75">
      <c r="A715" s="5">
        <v>44873.375</v>
      </c>
      <c r="B715" s="6">
        <v>336.251068115234</v>
      </c>
    </row>
    <row r="716" spans="1:2" ht="12.75">
      <c r="A716" s="5">
        <v>44873.385416666664</v>
      </c>
      <c r="B716" s="6">
        <v>261.569122314453</v>
      </c>
    </row>
    <row r="717" spans="1:2" ht="12.75">
      <c r="A717" s="5">
        <v>44873.39583333333</v>
      </c>
      <c r="B717" s="6">
        <v>191.164321899414</v>
      </c>
    </row>
    <row r="718" spans="1:2" ht="12.75">
      <c r="A718" s="5">
        <v>44873.40625</v>
      </c>
      <c r="B718" s="6">
        <v>142.037490844727</v>
      </c>
    </row>
    <row r="719" spans="1:2" ht="12.75">
      <c r="A719" s="5">
        <v>44873.416666666664</v>
      </c>
      <c r="B719" s="6">
        <v>56.6701545715332</v>
      </c>
    </row>
    <row r="720" spans="1:2" ht="12.75">
      <c r="A720" s="5">
        <v>44873.42708333333</v>
      </c>
      <c r="B720" s="6">
        <v>-88.3545913696289</v>
      </c>
    </row>
    <row r="721" spans="1:2" ht="12.75">
      <c r="A721" s="5">
        <v>44873.4375</v>
      </c>
      <c r="B721" s="6">
        <v>-124.649444580078</v>
      </c>
    </row>
    <row r="722" spans="1:2" ht="12.75">
      <c r="A722" s="5">
        <v>44873.447916666664</v>
      </c>
      <c r="B722" s="6">
        <v>-143.390869140625</v>
      </c>
    </row>
    <row r="723" spans="1:2" ht="12.75">
      <c r="A723" s="5">
        <v>44873.45833333333</v>
      </c>
      <c r="B723" s="6">
        <v>-122.576347351074</v>
      </c>
    </row>
    <row r="724" spans="1:2" ht="12.75">
      <c r="A724" s="5">
        <v>44873.46875</v>
      </c>
      <c r="B724" s="6">
        <v>-142.857925415039</v>
      </c>
    </row>
    <row r="725" spans="1:2" ht="12.75">
      <c r="A725" s="5">
        <v>44873.479166666664</v>
      </c>
      <c r="B725" s="6">
        <v>4.76909685134888</v>
      </c>
    </row>
    <row r="726" spans="1:2" ht="12.75">
      <c r="A726" s="5">
        <v>44873.48958333333</v>
      </c>
      <c r="B726" s="6">
        <v>-16.0559310913086</v>
      </c>
    </row>
    <row r="727" spans="1:2" ht="12.75">
      <c r="A727" s="5">
        <v>44873.5</v>
      </c>
      <c r="B727" s="6">
        <v>78.4099044799805</v>
      </c>
    </row>
    <row r="728" spans="1:2" ht="12.75">
      <c r="A728" s="5">
        <v>44873.510416666664</v>
      </c>
      <c r="B728" s="6">
        <v>62.9490585327148</v>
      </c>
    </row>
    <row r="729" spans="1:2" ht="12.75">
      <c r="A729" s="5">
        <v>44873.52083333333</v>
      </c>
      <c r="B729" s="6">
        <v>36.0129508972168</v>
      </c>
    </row>
    <row r="730" spans="1:2" ht="12.75">
      <c r="A730" s="5">
        <v>44873.53125</v>
      </c>
      <c r="B730" s="6">
        <v>74.745979309082</v>
      </c>
    </row>
    <row r="731" spans="1:2" ht="12.75">
      <c r="A731" s="5">
        <v>44873.541666666664</v>
      </c>
      <c r="B731" s="6">
        <v>89.9345474243164</v>
      </c>
    </row>
    <row r="732" spans="1:2" ht="12.75">
      <c r="A732" s="5">
        <v>44873.55208333333</v>
      </c>
      <c r="B732" s="6">
        <v>-56.3576850891113</v>
      </c>
    </row>
    <row r="733" spans="1:2" ht="12.75">
      <c r="A733" s="5">
        <v>44873.5625</v>
      </c>
      <c r="B733" s="6">
        <v>-158.633773803711</v>
      </c>
    </row>
    <row r="734" spans="1:2" ht="12.75">
      <c r="A734" s="5">
        <v>44873.572916666664</v>
      </c>
      <c r="B734" s="6">
        <v>-118.880500793457</v>
      </c>
    </row>
    <row r="735" spans="1:2" ht="12.75">
      <c r="A735" s="5">
        <v>44873.58333333333</v>
      </c>
      <c r="B735" s="6">
        <v>-180.307952880859</v>
      </c>
    </row>
    <row r="736" spans="1:2" ht="12.75">
      <c r="A736" s="5">
        <v>44873.59375</v>
      </c>
      <c r="B736" s="6">
        <v>-242.244338989258</v>
      </c>
    </row>
    <row r="737" spans="1:2" ht="12.75">
      <c r="A737" s="5">
        <v>44873.604166666664</v>
      </c>
      <c r="B737" s="6">
        <v>-321.220031738281</v>
      </c>
    </row>
    <row r="738" spans="1:2" ht="12.75">
      <c r="A738" s="5">
        <v>44873.61458333333</v>
      </c>
      <c r="B738" s="6">
        <v>-328.527069091797</v>
      </c>
    </row>
    <row r="739" spans="1:2" ht="12.75">
      <c r="A739" s="5">
        <v>44873.625</v>
      </c>
      <c r="B739" s="6">
        <v>-345.468994140625</v>
      </c>
    </row>
    <row r="740" spans="1:2" ht="12.75">
      <c r="A740" s="5">
        <v>44873.635416666664</v>
      </c>
      <c r="B740" s="6">
        <v>-435.495971679688</v>
      </c>
    </row>
    <row r="741" spans="1:2" ht="12.75">
      <c r="A741" s="5">
        <v>44873.64583333333</v>
      </c>
      <c r="B741" s="6">
        <v>-482.635162353516</v>
      </c>
    </row>
    <row r="742" spans="1:2" ht="12.75">
      <c r="A742" s="5">
        <v>44873.65625</v>
      </c>
      <c r="B742" s="6">
        <v>-551.944213867188</v>
      </c>
    </row>
    <row r="743" spans="1:2" ht="12.75">
      <c r="A743" s="5">
        <v>44873.666666666664</v>
      </c>
      <c r="B743" s="6">
        <v>-509.044830322266</v>
      </c>
    </row>
    <row r="744" spans="1:2" ht="12.75">
      <c r="A744" s="5">
        <v>44873.67708333333</v>
      </c>
      <c r="B744" s="6">
        <v>-420.926116943359</v>
      </c>
    </row>
    <row r="745" spans="1:2" ht="12.75">
      <c r="A745" s="5">
        <v>44873.6875</v>
      </c>
      <c r="B745" s="6">
        <v>-326.052001953125</v>
      </c>
    </row>
    <row r="746" spans="1:2" ht="12.75">
      <c r="A746" s="5">
        <v>44873.697916666664</v>
      </c>
      <c r="B746" s="6">
        <v>-328.294830322266</v>
      </c>
    </row>
    <row r="747" spans="1:2" ht="12.75">
      <c r="A747" s="5">
        <v>44873.70833333333</v>
      </c>
      <c r="B747" s="6">
        <v>-236.783477783203</v>
      </c>
    </row>
    <row r="748" spans="1:2" ht="12.75">
      <c r="A748" s="5">
        <v>44873.71875</v>
      </c>
      <c r="B748" s="6">
        <v>-324.459930419922</v>
      </c>
    </row>
    <row r="749" spans="1:2" ht="12.75">
      <c r="A749" s="5">
        <v>44873.729166666664</v>
      </c>
      <c r="B749" s="6">
        <v>-320.674499511719</v>
      </c>
    </row>
    <row r="750" spans="1:2" ht="12.75">
      <c r="A750" s="5">
        <v>44873.73958333333</v>
      </c>
      <c r="B750" s="6">
        <v>-238.168060302734</v>
      </c>
    </row>
    <row r="751" spans="1:2" ht="12.75">
      <c r="A751" s="5">
        <v>44873.75</v>
      </c>
      <c r="B751" s="6">
        <v>-257.920562744141</v>
      </c>
    </row>
    <row r="752" spans="1:2" ht="12.75">
      <c r="A752" s="5">
        <v>44873.760416666664</v>
      </c>
      <c r="B752" s="6">
        <v>-236.007873535156</v>
      </c>
    </row>
    <row r="753" spans="1:2" ht="12.75">
      <c r="A753" s="5">
        <v>44873.77083333333</v>
      </c>
      <c r="B753" s="6">
        <v>-239.675643920898</v>
      </c>
    </row>
    <row r="754" spans="1:2" ht="12.75">
      <c r="A754" s="5">
        <v>44873.78125</v>
      </c>
      <c r="B754" s="6">
        <v>-304.853057861328</v>
      </c>
    </row>
    <row r="755" spans="1:2" ht="12.75">
      <c r="A755" s="5">
        <v>44873.791666666664</v>
      </c>
      <c r="B755" s="6">
        <v>-280.978485107422</v>
      </c>
    </row>
    <row r="756" spans="1:2" ht="12.75">
      <c r="A756" s="5">
        <v>44873.80208333333</v>
      </c>
      <c r="B756" s="6">
        <v>-277.606109619141</v>
      </c>
    </row>
    <row r="757" spans="1:2" ht="12.75">
      <c r="A757" s="5">
        <v>44873.8125</v>
      </c>
      <c r="B757" s="6">
        <v>-344.616027832031</v>
      </c>
    </row>
    <row r="758" spans="1:2" ht="12.75">
      <c r="A758" s="5">
        <v>44873.822916666664</v>
      </c>
      <c r="B758" s="6">
        <v>-300.584106445313</v>
      </c>
    </row>
    <row r="759" spans="1:2" ht="12.75">
      <c r="A759" s="5">
        <v>44873.83333333333</v>
      </c>
      <c r="B759" s="6">
        <v>-264.964782714844</v>
      </c>
    </row>
    <row r="760" spans="1:2" ht="12.75">
      <c r="A760" s="5">
        <v>44873.84375</v>
      </c>
      <c r="B760" s="6">
        <v>-219.03190612793</v>
      </c>
    </row>
    <row r="761" spans="1:2" ht="12.75">
      <c r="A761" s="5">
        <v>44873.854166666664</v>
      </c>
      <c r="B761" s="6">
        <v>-210.893966674805</v>
      </c>
    </row>
    <row r="762" spans="1:2" ht="12.75">
      <c r="A762" s="5">
        <v>44873.86458333333</v>
      </c>
      <c r="B762" s="6">
        <v>-298.851226806641</v>
      </c>
    </row>
    <row r="763" spans="1:2" ht="12.75">
      <c r="A763" s="5">
        <v>44873.875</v>
      </c>
      <c r="B763" s="6">
        <v>-320.594268798828</v>
      </c>
    </row>
    <row r="764" spans="1:2" ht="12.75">
      <c r="A764" s="5">
        <v>44873.885416666664</v>
      </c>
      <c r="B764" s="6">
        <v>-200.131805419922</v>
      </c>
    </row>
    <row r="765" spans="1:2" ht="12.75">
      <c r="A765" s="5">
        <v>44873.89583333333</v>
      </c>
      <c r="B765" s="6">
        <v>-181.000137329102</v>
      </c>
    </row>
    <row r="766" spans="1:2" ht="12.75">
      <c r="A766" s="5">
        <v>44873.90625</v>
      </c>
      <c r="B766" s="6">
        <v>-315.331146240234</v>
      </c>
    </row>
    <row r="767" spans="1:2" ht="12.75">
      <c r="A767" s="5">
        <v>44873.916666666664</v>
      </c>
      <c r="B767" s="6">
        <v>-334.635467529297</v>
      </c>
    </row>
    <row r="768" spans="1:2" ht="12.75">
      <c r="A768" s="5">
        <v>44873.92708333333</v>
      </c>
      <c r="B768" s="6">
        <v>-164.554992675781</v>
      </c>
    </row>
    <row r="769" spans="1:2" ht="12.75">
      <c r="A769" s="5">
        <v>44873.9375</v>
      </c>
      <c r="B769" s="6">
        <v>-171.642807006836</v>
      </c>
    </row>
    <row r="770" spans="1:2" ht="12.75">
      <c r="A770" s="5">
        <v>44873.947916666664</v>
      </c>
      <c r="B770" s="6">
        <v>-236.880264282227</v>
      </c>
    </row>
    <row r="771" spans="1:2" ht="12.75">
      <c r="A771" s="5">
        <v>44873.95833333333</v>
      </c>
      <c r="B771" s="6">
        <v>-321.92626953125</v>
      </c>
    </row>
    <row r="772" spans="1:2" ht="12.75">
      <c r="A772" s="5">
        <v>44873.96875</v>
      </c>
      <c r="B772" s="6">
        <v>-324.507019042969</v>
      </c>
    </row>
    <row r="773" spans="1:2" ht="12.75">
      <c r="A773" s="5">
        <v>44873.979166666664</v>
      </c>
      <c r="B773" s="6">
        <v>-303.826293945313</v>
      </c>
    </row>
    <row r="774" spans="1:2" ht="12.75">
      <c r="A774" s="5">
        <v>44873.98958333333</v>
      </c>
      <c r="B774" s="6">
        <v>-388.924407958984</v>
      </c>
    </row>
    <row r="775" spans="1:2" ht="12.75">
      <c r="A775" s="5">
        <v>44874</v>
      </c>
      <c r="B775" s="6">
        <v>-416.641174316406</v>
      </c>
    </row>
    <row r="776" spans="1:2" ht="12.75">
      <c r="A776" s="5">
        <v>44874.010416666664</v>
      </c>
      <c r="B776" s="6">
        <v>-272.812286376953</v>
      </c>
    </row>
    <row r="777" spans="1:2" ht="12.75">
      <c r="A777" s="5">
        <v>44874.02083333333</v>
      </c>
      <c r="B777" s="6">
        <v>-265.919036865234</v>
      </c>
    </row>
    <row r="778" spans="1:2" ht="12.75">
      <c r="A778" s="5">
        <v>44874.03125</v>
      </c>
      <c r="B778" s="6">
        <v>-230.362747192383</v>
      </c>
    </row>
    <row r="779" spans="1:2" ht="12.75">
      <c r="A779" s="5">
        <v>44874.041666666664</v>
      </c>
      <c r="B779" s="6">
        <v>-211.082275390625</v>
      </c>
    </row>
    <row r="780" spans="1:2" ht="12.75">
      <c r="A780" s="5">
        <v>44874.05208333333</v>
      </c>
      <c r="B780" s="6">
        <v>-142.42887878418</v>
      </c>
    </row>
    <row r="781" spans="1:2" ht="12.75">
      <c r="A781" s="5">
        <v>44874.0625</v>
      </c>
      <c r="B781" s="6">
        <v>-148.364547729492</v>
      </c>
    </row>
    <row r="782" spans="1:2" ht="12.75">
      <c r="A782" s="5">
        <v>44874.072916666664</v>
      </c>
      <c r="B782" s="6">
        <v>-122.062019348145</v>
      </c>
    </row>
    <row r="783" spans="1:2" ht="12.75">
      <c r="A783" s="5">
        <v>44874.08333333333</v>
      </c>
      <c r="B783" s="6">
        <v>-98.6542816162109</v>
      </c>
    </row>
    <row r="784" spans="1:2" ht="12.75">
      <c r="A784" s="5">
        <v>44874.09375</v>
      </c>
      <c r="B784" s="6">
        <v>-40.0749473571777</v>
      </c>
    </row>
    <row r="785" spans="1:2" ht="12.75">
      <c r="A785" s="5">
        <v>44874.104166666664</v>
      </c>
      <c r="B785" s="6">
        <v>18.3919410705566</v>
      </c>
    </row>
    <row r="786" spans="1:2" ht="12.75">
      <c r="A786" s="5">
        <v>44874.11458333333</v>
      </c>
      <c r="B786" s="6">
        <v>67.6399993896484</v>
      </c>
    </row>
    <row r="787" spans="1:2" ht="12.75">
      <c r="A787" s="5">
        <v>44874.125</v>
      </c>
      <c r="B787" s="6">
        <v>61.6513862609863</v>
      </c>
    </row>
    <row r="788" spans="1:2" ht="12.75">
      <c r="A788" s="5">
        <v>44874.135416666664</v>
      </c>
      <c r="B788" s="6">
        <v>85.5933609008789</v>
      </c>
    </row>
    <row r="789" spans="1:2" ht="12.75">
      <c r="A789" s="5">
        <v>44874.14583333333</v>
      </c>
      <c r="B789" s="6">
        <v>75.0079803466797</v>
      </c>
    </row>
    <row r="790" spans="1:2" ht="12.75">
      <c r="A790" s="5">
        <v>44874.15625</v>
      </c>
      <c r="B790" s="6">
        <v>43.5741233825684</v>
      </c>
    </row>
    <row r="791" spans="1:2" ht="12.75">
      <c r="A791" s="5">
        <v>44874.166666666664</v>
      </c>
      <c r="B791" s="6">
        <v>36.3310661315918</v>
      </c>
    </row>
    <row r="792" spans="1:2" ht="12.75">
      <c r="A792" s="5">
        <v>44874.17708333333</v>
      </c>
      <c r="B792" s="6">
        <v>18.0279197692871</v>
      </c>
    </row>
    <row r="793" spans="1:2" ht="12.75">
      <c r="A793" s="5">
        <v>44874.1875</v>
      </c>
      <c r="B793" s="6">
        <v>26.3142261505127</v>
      </c>
    </row>
    <row r="794" spans="1:2" ht="12.75">
      <c r="A794" s="5">
        <v>44874.197916666664</v>
      </c>
      <c r="B794" s="6">
        <v>92.3732452392578</v>
      </c>
    </row>
    <row r="795" spans="1:2" ht="12.75">
      <c r="A795" s="5">
        <v>44874.20833333333</v>
      </c>
      <c r="B795" s="6">
        <v>93.4292449951172</v>
      </c>
    </row>
    <row r="796" spans="1:2" ht="12.75">
      <c r="A796" s="5">
        <v>44874.21875</v>
      </c>
      <c r="B796" s="6">
        <v>11.4159879684448</v>
      </c>
    </row>
    <row r="797" spans="1:2" ht="12.75">
      <c r="A797" s="5">
        <v>44874.229166666664</v>
      </c>
      <c r="B797" s="6">
        <v>-43.0166130065918</v>
      </c>
    </row>
    <row r="798" spans="1:2" ht="12.75">
      <c r="A798" s="5">
        <v>44874.23958333333</v>
      </c>
      <c r="B798" s="6">
        <v>-37.3470916748047</v>
      </c>
    </row>
    <row r="799" spans="1:2" ht="12.75">
      <c r="A799" s="5">
        <v>44874.25</v>
      </c>
      <c r="B799" s="6">
        <v>19.6119079589844</v>
      </c>
    </row>
    <row r="800" spans="1:2" ht="12.75">
      <c r="A800" s="5">
        <v>44874.260416666664</v>
      </c>
      <c r="B800" s="6">
        <v>23.6816806793213</v>
      </c>
    </row>
    <row r="801" spans="1:2" ht="12.75">
      <c r="A801" s="5">
        <v>44874.27083333333</v>
      </c>
      <c r="B801" s="6">
        <v>105.439666748047</v>
      </c>
    </row>
    <row r="802" spans="1:2" ht="12.75">
      <c r="A802" s="5">
        <v>44874.28125</v>
      </c>
      <c r="B802" s="6">
        <v>169.746643066406</v>
      </c>
    </row>
    <row r="803" spans="1:2" ht="12.75">
      <c r="A803" s="5">
        <v>44874.291666666664</v>
      </c>
      <c r="B803" s="6">
        <v>266.845733642578</v>
      </c>
    </row>
    <row r="804" spans="1:2" ht="12.75">
      <c r="A804" s="5">
        <v>44874.30208333333</v>
      </c>
      <c r="B804" s="6">
        <v>279.281646728516</v>
      </c>
    </row>
    <row r="805" spans="1:2" ht="12.75">
      <c r="A805" s="5">
        <v>44874.3125</v>
      </c>
      <c r="B805" s="6">
        <v>315.797241210938</v>
      </c>
    </row>
    <row r="806" spans="1:2" ht="12.75">
      <c r="A806" s="5">
        <v>44874.322916666664</v>
      </c>
      <c r="B806" s="6">
        <v>291.89404296875</v>
      </c>
    </row>
    <row r="807" spans="1:2" ht="12.75">
      <c r="A807" s="5">
        <v>44874.33333333333</v>
      </c>
      <c r="B807" s="6">
        <v>242.292221069336</v>
      </c>
    </row>
    <row r="808" spans="1:2" ht="12.75">
      <c r="A808" s="5">
        <v>44874.34375</v>
      </c>
      <c r="B808" s="6">
        <v>227.575927734375</v>
      </c>
    </row>
    <row r="809" spans="1:2" ht="12.75">
      <c r="A809" s="5">
        <v>44874.354166666664</v>
      </c>
      <c r="B809" s="6">
        <v>154.863388061523</v>
      </c>
    </row>
    <row r="810" spans="1:2" ht="12.75">
      <c r="A810" s="5">
        <v>44874.36458333333</v>
      </c>
      <c r="B810" s="6">
        <v>129.421447753906</v>
      </c>
    </row>
    <row r="811" spans="1:2" ht="12.75">
      <c r="A811" s="5">
        <v>44874.375</v>
      </c>
      <c r="B811" s="6">
        <v>168.91780090332</v>
      </c>
    </row>
    <row r="812" spans="1:2" ht="12.75">
      <c r="A812" s="5">
        <v>44874.385416666664</v>
      </c>
      <c r="B812" s="6">
        <v>59.2873001098633</v>
      </c>
    </row>
    <row r="813" spans="1:2" ht="12.75">
      <c r="A813" s="5">
        <v>44874.39583333333</v>
      </c>
      <c r="B813" s="6">
        <v>4.57484436035156</v>
      </c>
    </row>
    <row r="814" spans="1:2" ht="12.75">
      <c r="A814" s="5">
        <v>44874.40625</v>
      </c>
      <c r="B814" s="6">
        <v>-79.2558288574219</v>
      </c>
    </row>
    <row r="815" spans="1:2" ht="12.75">
      <c r="A815" s="5">
        <v>44874.416666666664</v>
      </c>
      <c r="B815" s="6">
        <v>-93.1762847900391</v>
      </c>
    </row>
    <row r="816" spans="1:2" ht="12.75">
      <c r="A816" s="5">
        <v>44874.42708333333</v>
      </c>
      <c r="B816" s="6">
        <v>-68.0392837524414</v>
      </c>
    </row>
    <row r="817" spans="1:2" ht="12.75">
      <c r="A817" s="5">
        <v>44874.4375</v>
      </c>
      <c r="B817" s="6">
        <v>-47.627124786377</v>
      </c>
    </row>
    <row r="818" spans="1:2" ht="12.75">
      <c r="A818" s="5">
        <v>44874.447916666664</v>
      </c>
      <c r="B818" s="6">
        <v>-11.3302001953125</v>
      </c>
    </row>
    <row r="819" spans="1:2" ht="12.75">
      <c r="A819" s="5">
        <v>44874.45833333333</v>
      </c>
      <c r="B819" s="6">
        <v>25.0885200500488</v>
      </c>
    </row>
    <row r="820" spans="1:2" ht="12.75">
      <c r="A820" s="5">
        <v>44874.46875</v>
      </c>
      <c r="B820" s="6">
        <v>40.4723243713379</v>
      </c>
    </row>
    <row r="821" spans="1:2" ht="12.75">
      <c r="A821" s="5">
        <v>44874.479166666664</v>
      </c>
      <c r="B821" s="6">
        <v>-8.39317893981934</v>
      </c>
    </row>
    <row r="822" spans="1:2" ht="12.75">
      <c r="A822" s="5">
        <v>44874.48958333333</v>
      </c>
      <c r="B822" s="6">
        <v>-9.2289514541626</v>
      </c>
    </row>
    <row r="823" spans="1:2" ht="12.75">
      <c r="A823" s="5">
        <v>44874.5</v>
      </c>
      <c r="B823" s="6">
        <v>71.2871856689453</v>
      </c>
    </row>
    <row r="824" spans="1:2" ht="12.75">
      <c r="A824" s="5">
        <v>44874.510416666664</v>
      </c>
      <c r="B824" s="6">
        <v>-5.69896078109741</v>
      </c>
    </row>
    <row r="825" spans="1:2" ht="12.75">
      <c r="A825" s="5">
        <v>44874.52083333333</v>
      </c>
      <c r="B825" s="6">
        <v>83.8607711791992</v>
      </c>
    </row>
    <row r="826" spans="1:2" ht="12.75">
      <c r="A826" s="5">
        <v>44874.53125</v>
      </c>
      <c r="B826" s="6">
        <v>134.225692749023</v>
      </c>
    </row>
    <row r="827" spans="1:2" ht="12.75">
      <c r="A827" s="5">
        <v>44874.541666666664</v>
      </c>
      <c r="B827" s="6">
        <v>128.491088867188</v>
      </c>
    </row>
    <row r="828" spans="1:2" ht="12.75">
      <c r="A828" s="5">
        <v>44874.55208333333</v>
      </c>
      <c r="B828" s="6">
        <v>186.173690795898</v>
      </c>
    </row>
    <row r="829" spans="1:2" ht="12.75">
      <c r="A829" s="5">
        <v>44874.5625</v>
      </c>
      <c r="B829" s="6">
        <v>32.4155654907227</v>
      </c>
    </row>
    <row r="830" spans="1:2" ht="12.75">
      <c r="A830" s="5">
        <v>44874.572916666664</v>
      </c>
      <c r="B830" s="6">
        <v>4.94768142700195</v>
      </c>
    </row>
    <row r="831" spans="1:2" ht="12.75">
      <c r="A831" s="5">
        <v>44874.58333333333</v>
      </c>
      <c r="B831" s="6">
        <v>16.0900955200195</v>
      </c>
    </row>
    <row r="832" spans="1:2" ht="12.75">
      <c r="A832" s="5">
        <v>44874.59375</v>
      </c>
      <c r="B832" s="6">
        <v>-20.6781768798828</v>
      </c>
    </row>
    <row r="833" spans="1:2" ht="12.75">
      <c r="A833" s="5">
        <v>44874.604166666664</v>
      </c>
      <c r="B833" s="6">
        <v>28.2660331726074</v>
      </c>
    </row>
    <row r="834" spans="1:2" ht="12.75">
      <c r="A834" s="5">
        <v>44874.61458333333</v>
      </c>
      <c r="B834" s="6">
        <v>108.916877746582</v>
      </c>
    </row>
    <row r="835" spans="1:2" ht="12.75">
      <c r="A835" s="5">
        <v>44874.625</v>
      </c>
      <c r="B835" s="6">
        <v>62.8452339172363</v>
      </c>
    </row>
    <row r="836" spans="1:2" ht="12.75">
      <c r="A836" s="5">
        <v>44874.635416666664</v>
      </c>
      <c r="B836" s="6">
        <v>53.311767578125</v>
      </c>
    </row>
    <row r="837" spans="1:2" ht="12.75">
      <c r="A837" s="5">
        <v>44874.64583333333</v>
      </c>
      <c r="B837" s="6">
        <v>-74.6925506591797</v>
      </c>
    </row>
    <row r="838" spans="1:2" ht="12.75">
      <c r="A838" s="5">
        <v>44874.65625</v>
      </c>
      <c r="B838" s="6">
        <v>-227.29606628418</v>
      </c>
    </row>
    <row r="839" spans="1:2" ht="12.75">
      <c r="A839" s="5">
        <v>44874.666666666664</v>
      </c>
      <c r="B839" s="6">
        <v>-238.558120727539</v>
      </c>
    </row>
    <row r="840" spans="1:2" ht="12.75">
      <c r="A840" s="5">
        <v>44874.67708333333</v>
      </c>
      <c r="B840" s="6">
        <v>-268.599365234375</v>
      </c>
    </row>
    <row r="841" spans="1:2" ht="12.75">
      <c r="A841" s="5">
        <v>44874.6875</v>
      </c>
      <c r="B841" s="6">
        <v>-369.838684082031</v>
      </c>
    </row>
    <row r="842" spans="1:2" ht="12.75">
      <c r="A842" s="5">
        <v>44874.697916666664</v>
      </c>
      <c r="B842" s="6">
        <v>-385.645111083984</v>
      </c>
    </row>
    <row r="843" spans="1:2" ht="12.75">
      <c r="A843" s="5">
        <v>44874.70833333333</v>
      </c>
      <c r="B843" s="6">
        <v>-298.274475097656</v>
      </c>
    </row>
    <row r="844" spans="1:2" ht="12.75">
      <c r="A844" s="5">
        <v>44874.71875</v>
      </c>
      <c r="B844" s="6">
        <v>-352.304138183594</v>
      </c>
    </row>
    <row r="845" spans="1:2" ht="12.75">
      <c r="A845" s="5">
        <v>44874.729166666664</v>
      </c>
      <c r="B845" s="6">
        <v>-394.168273925781</v>
      </c>
    </row>
    <row r="846" spans="1:2" ht="12.75">
      <c r="A846" s="5">
        <v>44874.73958333333</v>
      </c>
      <c r="B846" s="6">
        <v>-349.265808105469</v>
      </c>
    </row>
    <row r="847" spans="1:2" ht="12.75">
      <c r="A847" s="5">
        <v>44874.75</v>
      </c>
      <c r="B847" s="6">
        <v>-297.804077148438</v>
      </c>
    </row>
    <row r="848" spans="1:2" ht="12.75">
      <c r="A848" s="5">
        <v>44874.760416666664</v>
      </c>
      <c r="B848" s="6">
        <v>-307.770416259766</v>
      </c>
    </row>
    <row r="849" spans="1:2" ht="12.75">
      <c r="A849" s="5">
        <v>44874.77083333333</v>
      </c>
      <c r="B849" s="6">
        <v>-275.763305664063</v>
      </c>
    </row>
    <row r="850" spans="1:2" ht="12.75">
      <c r="A850" s="5">
        <v>44874.78125</v>
      </c>
      <c r="B850" s="6">
        <v>-238.17805480957</v>
      </c>
    </row>
    <row r="851" spans="1:2" ht="12.75">
      <c r="A851" s="5">
        <v>44874.791666666664</v>
      </c>
      <c r="B851" s="6">
        <v>-241.354217529297</v>
      </c>
    </row>
    <row r="852" spans="1:2" ht="12.75">
      <c r="A852" s="5">
        <v>44874.80208333333</v>
      </c>
      <c r="B852" s="6">
        <v>-201.86589050293</v>
      </c>
    </row>
    <row r="853" spans="1:2" ht="12.75">
      <c r="A853" s="5">
        <v>44874.8125</v>
      </c>
      <c r="B853" s="6">
        <v>-173.533477783203</v>
      </c>
    </row>
    <row r="854" spans="1:2" ht="12.75">
      <c r="A854" s="5">
        <v>44874.822916666664</v>
      </c>
      <c r="B854" s="6">
        <v>-166.476348876953</v>
      </c>
    </row>
    <row r="855" spans="1:2" ht="12.75">
      <c r="A855" s="5">
        <v>44874.83333333333</v>
      </c>
      <c r="B855" s="6">
        <v>-215.330291748047</v>
      </c>
    </row>
    <row r="856" spans="1:2" ht="12.75">
      <c r="A856" s="5">
        <v>44874.84375</v>
      </c>
      <c r="B856" s="6">
        <v>-277.859405517578</v>
      </c>
    </row>
    <row r="857" spans="1:2" ht="12.75">
      <c r="A857" s="5">
        <v>44874.854166666664</v>
      </c>
      <c r="B857" s="6">
        <v>-228.209869384766</v>
      </c>
    </row>
    <row r="858" spans="1:2" ht="12.75">
      <c r="A858" s="5">
        <v>44874.86458333333</v>
      </c>
      <c r="B858" s="6">
        <v>-312.825714111328</v>
      </c>
    </row>
    <row r="859" spans="1:2" ht="12.75">
      <c r="A859" s="5">
        <v>44874.875</v>
      </c>
      <c r="B859" s="6">
        <v>-398.292694091797</v>
      </c>
    </row>
    <row r="860" spans="1:2" ht="12.75">
      <c r="A860" s="5">
        <v>44874.885416666664</v>
      </c>
      <c r="B860" s="6">
        <v>-411.824920654297</v>
      </c>
    </row>
    <row r="861" spans="1:2" ht="12.75">
      <c r="A861" s="5">
        <v>44874.89583333333</v>
      </c>
      <c r="B861" s="6">
        <v>-385.088592529297</v>
      </c>
    </row>
    <row r="862" spans="1:2" ht="12.75">
      <c r="A862" s="5">
        <v>44874.90625</v>
      </c>
      <c r="B862" s="6">
        <v>-412.791076660156</v>
      </c>
    </row>
    <row r="863" spans="1:2" ht="12.75">
      <c r="A863" s="5">
        <v>44874.916666666664</v>
      </c>
      <c r="B863" s="6">
        <v>-391.043182373047</v>
      </c>
    </row>
    <row r="864" spans="1:2" ht="12.75">
      <c r="A864" s="5">
        <v>44874.92708333333</v>
      </c>
      <c r="B864" s="6">
        <v>-346.951171875</v>
      </c>
    </row>
    <row r="865" spans="1:2" ht="12.75">
      <c r="A865" s="5">
        <v>44874.9375</v>
      </c>
      <c r="B865" s="6">
        <v>-442.801818847656</v>
      </c>
    </row>
    <row r="866" spans="1:2" ht="12.75">
      <c r="A866" s="5">
        <v>44874.947916666664</v>
      </c>
      <c r="B866" s="6">
        <v>-474.996948242188</v>
      </c>
    </row>
    <row r="867" spans="1:2" ht="12.75">
      <c r="A867" s="5">
        <v>44874.95833333333</v>
      </c>
      <c r="B867" s="6">
        <v>-457.337341308594</v>
      </c>
    </row>
    <row r="868" spans="1:2" ht="12.75">
      <c r="A868" s="5">
        <v>44874.96875</v>
      </c>
      <c r="B868" s="6">
        <v>-494.118011474609</v>
      </c>
    </row>
    <row r="869" spans="1:2" ht="12.75">
      <c r="A869" s="5">
        <v>44874.979166666664</v>
      </c>
      <c r="B869" s="6">
        <v>-475.353515625</v>
      </c>
    </row>
    <row r="870" spans="1:2" ht="12.75">
      <c r="A870" s="5">
        <v>44874.98958333333</v>
      </c>
      <c r="B870" s="6">
        <v>-481.801605224609</v>
      </c>
    </row>
    <row r="871" spans="1:2" ht="12.75">
      <c r="A871" s="5">
        <v>44875</v>
      </c>
      <c r="B871" s="6">
        <v>-426.561950683594</v>
      </c>
    </row>
    <row r="872" spans="1:2" ht="12.75">
      <c r="A872" s="5">
        <v>44875.010416666664</v>
      </c>
      <c r="B872" s="6">
        <v>-410.998901367188</v>
      </c>
    </row>
    <row r="873" spans="1:2" ht="12.75">
      <c r="A873" s="5">
        <v>44875.02083333333</v>
      </c>
      <c r="B873" s="6">
        <v>-388.314270019531</v>
      </c>
    </row>
    <row r="874" spans="1:2" ht="12.75">
      <c r="A874" s="5">
        <v>44875.03125</v>
      </c>
      <c r="B874" s="6">
        <v>-377.264251708984</v>
      </c>
    </row>
    <row r="875" spans="1:2" ht="12.75">
      <c r="A875" s="5">
        <v>44875.041666666664</v>
      </c>
      <c r="B875" s="6">
        <v>-408.062194824219</v>
      </c>
    </row>
    <row r="876" spans="1:2" ht="12.75">
      <c r="A876" s="5">
        <v>44875.05208333333</v>
      </c>
      <c r="B876" s="6">
        <v>-374.296569824219</v>
      </c>
    </row>
    <row r="877" spans="1:2" ht="12.75">
      <c r="A877" s="5">
        <v>44875.0625</v>
      </c>
      <c r="B877" s="6">
        <v>-370.943328857422</v>
      </c>
    </row>
    <row r="878" spans="1:2" ht="12.75">
      <c r="A878" s="5">
        <v>44875.072916666664</v>
      </c>
      <c r="B878" s="6">
        <v>-392.842803955078</v>
      </c>
    </row>
    <row r="879" spans="1:2" ht="12.75">
      <c r="A879" s="5">
        <v>44875.08333333333</v>
      </c>
      <c r="B879" s="6">
        <v>-409.243865966797</v>
      </c>
    </row>
    <row r="880" spans="1:2" ht="12.75">
      <c r="A880" s="5">
        <v>44875.09375</v>
      </c>
      <c r="B880" s="6">
        <v>-340.056091308594</v>
      </c>
    </row>
    <row r="881" spans="1:2" ht="12.75">
      <c r="A881" s="5">
        <v>44875.104166666664</v>
      </c>
      <c r="B881" s="6">
        <v>-280.286712646484</v>
      </c>
    </row>
    <row r="882" spans="1:2" ht="12.75">
      <c r="A882" s="5">
        <v>44875.11458333333</v>
      </c>
      <c r="B882" s="6">
        <v>-273.863037109375</v>
      </c>
    </row>
    <row r="883" spans="1:2" ht="12.75">
      <c r="A883" s="5">
        <v>44875.125</v>
      </c>
      <c r="B883" s="6">
        <v>-242.680786132813</v>
      </c>
    </row>
    <row r="884" spans="1:2" ht="12.75">
      <c r="A884" s="5">
        <v>44875.135416666664</v>
      </c>
      <c r="B884" s="6">
        <v>-300.663391113281</v>
      </c>
    </row>
    <row r="885" spans="1:2" ht="12.75">
      <c r="A885" s="5">
        <v>44875.14583333333</v>
      </c>
      <c r="B885" s="6">
        <v>-316.947967529297</v>
      </c>
    </row>
    <row r="886" spans="1:2" ht="12.75">
      <c r="A886" s="5">
        <v>44875.15625</v>
      </c>
      <c r="B886" s="6">
        <v>-347.81884765625</v>
      </c>
    </row>
    <row r="887" spans="1:2" ht="12.75">
      <c r="A887" s="5">
        <v>44875.166666666664</v>
      </c>
      <c r="B887" s="6">
        <v>-347.965850830078</v>
      </c>
    </row>
    <row r="888" spans="1:2" ht="12.75">
      <c r="A888" s="5">
        <v>44875.17708333333</v>
      </c>
      <c r="B888" s="6">
        <v>-475.862030029297</v>
      </c>
    </row>
    <row r="889" spans="1:2" ht="12.75">
      <c r="A889" s="5">
        <v>44875.1875</v>
      </c>
      <c r="B889" s="6">
        <v>-550.3251953125</v>
      </c>
    </row>
    <row r="890" spans="1:2" ht="12.75">
      <c r="A890" s="5">
        <v>44875.197916666664</v>
      </c>
      <c r="B890" s="6">
        <v>-518.826477050781</v>
      </c>
    </row>
    <row r="891" spans="1:2" ht="12.75">
      <c r="A891" s="5">
        <v>44875.20833333333</v>
      </c>
      <c r="B891" s="6">
        <v>-457.595550537109</v>
      </c>
    </row>
    <row r="892" spans="1:2" ht="12.75">
      <c r="A892" s="5">
        <v>44875.21875</v>
      </c>
      <c r="B892" s="6">
        <v>-389.171112060547</v>
      </c>
    </row>
    <row r="893" spans="1:2" ht="12.75">
      <c r="A893" s="5">
        <v>44875.229166666664</v>
      </c>
      <c r="B893" s="6">
        <v>-404.665252685547</v>
      </c>
    </row>
    <row r="894" spans="1:2" ht="12.75">
      <c r="A894" s="5">
        <v>44875.23958333333</v>
      </c>
      <c r="B894" s="6">
        <v>-423.867614746094</v>
      </c>
    </row>
    <row r="895" spans="1:2" ht="12.75">
      <c r="A895" s="5">
        <v>44875.25</v>
      </c>
      <c r="B895" s="6">
        <v>-348.557678222656</v>
      </c>
    </row>
    <row r="896" spans="1:2" ht="12.75">
      <c r="A896" s="5">
        <v>44875.260416666664</v>
      </c>
      <c r="B896" s="6">
        <v>-303.391265869141</v>
      </c>
    </row>
    <row r="897" spans="1:2" ht="12.75">
      <c r="A897" s="5">
        <v>44875.27083333333</v>
      </c>
      <c r="B897" s="6">
        <v>-214.039520263672</v>
      </c>
    </row>
    <row r="898" spans="1:2" ht="12.75">
      <c r="A898" s="5">
        <v>44875.28125</v>
      </c>
      <c r="B898" s="6">
        <v>-138.432495117188</v>
      </c>
    </row>
    <row r="899" spans="1:2" ht="12.75">
      <c r="A899" s="5">
        <v>44875.291666666664</v>
      </c>
      <c r="B899" s="6">
        <v>69.027961730957</v>
      </c>
    </row>
    <row r="900" spans="1:2" ht="12.75">
      <c r="A900" s="5">
        <v>44875.30208333333</v>
      </c>
      <c r="B900" s="6">
        <v>280.230407714844</v>
      </c>
    </row>
    <row r="901" spans="1:2" ht="12.75">
      <c r="A901" s="5">
        <v>44875.3125</v>
      </c>
      <c r="B901" s="6">
        <v>467.716705322266</v>
      </c>
    </row>
    <row r="902" spans="1:2" ht="12.75">
      <c r="A902" s="5">
        <v>44875.322916666664</v>
      </c>
      <c r="B902" s="6">
        <v>588.674621582031</v>
      </c>
    </row>
    <row r="903" spans="1:2" ht="12.75">
      <c r="A903" s="5">
        <v>44875.33333333333</v>
      </c>
      <c r="B903" s="6">
        <v>679.757141113281</v>
      </c>
    </row>
    <row r="904" spans="1:2" ht="12.75">
      <c r="A904" s="5">
        <v>44875.34375</v>
      </c>
      <c r="B904" s="6">
        <v>587.529846191406</v>
      </c>
    </row>
    <row r="905" spans="1:2" ht="12.75">
      <c r="A905" s="5">
        <v>44875.354166666664</v>
      </c>
      <c r="B905" s="6">
        <v>508.524047851563</v>
      </c>
    </row>
    <row r="906" spans="1:2" ht="12.75">
      <c r="A906" s="5">
        <v>44875.36458333333</v>
      </c>
      <c r="B906" s="6">
        <v>529.007263183594</v>
      </c>
    </row>
    <row r="907" spans="1:2" ht="12.75">
      <c r="A907" s="5">
        <v>44875.375</v>
      </c>
      <c r="B907" s="6">
        <v>481.792297363281</v>
      </c>
    </row>
    <row r="908" spans="1:2" ht="12.75">
      <c r="A908" s="5">
        <v>44875.385416666664</v>
      </c>
      <c r="B908" s="6">
        <v>418.616516113281</v>
      </c>
    </row>
    <row r="909" spans="1:2" ht="12.75">
      <c r="A909" s="5">
        <v>44875.39583333333</v>
      </c>
      <c r="B909" s="6">
        <v>576.313903808594</v>
      </c>
    </row>
    <row r="910" spans="1:2" ht="12.75">
      <c r="A910" s="5">
        <v>44875.40625</v>
      </c>
      <c r="B910" s="6">
        <v>607.12841796875</v>
      </c>
    </row>
    <row r="911" spans="1:2" ht="12.75">
      <c r="A911" s="5">
        <v>44875.416666666664</v>
      </c>
      <c r="B911" s="6">
        <v>551.005065917969</v>
      </c>
    </row>
    <row r="912" spans="1:2" ht="12.75">
      <c r="A912" s="5">
        <v>44875.42708333333</v>
      </c>
      <c r="B912" s="6">
        <v>528.355163574219</v>
      </c>
    </row>
    <row r="913" spans="1:2" ht="12.75">
      <c r="A913" s="5">
        <v>44875.4375</v>
      </c>
      <c r="B913" s="6">
        <v>508.585418701172</v>
      </c>
    </row>
    <row r="914" spans="1:2" ht="12.75">
      <c r="A914" s="5">
        <v>44875.447916666664</v>
      </c>
      <c r="B914" s="6">
        <v>470.330413818359</v>
      </c>
    </row>
    <row r="915" spans="1:2" ht="12.75">
      <c r="A915" s="5">
        <v>44875.45833333333</v>
      </c>
      <c r="B915" s="6">
        <v>491.263671875</v>
      </c>
    </row>
    <row r="916" spans="1:2" ht="12.75">
      <c r="A916" s="5">
        <v>44875.46875</v>
      </c>
      <c r="B916" s="6">
        <v>521.803405761719</v>
      </c>
    </row>
    <row r="917" spans="1:2" ht="12.75">
      <c r="A917" s="5">
        <v>44875.479166666664</v>
      </c>
      <c r="B917" s="6">
        <v>469.510162353516</v>
      </c>
    </row>
    <row r="918" spans="1:2" ht="12.75">
      <c r="A918" s="5">
        <v>44875.48958333333</v>
      </c>
      <c r="B918" s="6">
        <v>456.047302246094</v>
      </c>
    </row>
    <row r="919" spans="1:2" ht="12.75">
      <c r="A919" s="5">
        <v>44875.5</v>
      </c>
      <c r="B919" s="6">
        <v>459.536163330078</v>
      </c>
    </row>
    <row r="920" spans="1:2" ht="12.75">
      <c r="A920" s="5">
        <v>44875.510416666664</v>
      </c>
      <c r="B920" s="6">
        <v>466.544708251953</v>
      </c>
    </row>
    <row r="921" spans="1:2" ht="12.75">
      <c r="A921" s="5">
        <v>44875.52083333333</v>
      </c>
      <c r="B921" s="6">
        <v>528.361755371094</v>
      </c>
    </row>
    <row r="922" spans="1:2" ht="12.75">
      <c r="A922" s="5">
        <v>44875.53125</v>
      </c>
      <c r="B922" s="6">
        <v>446.506561279297</v>
      </c>
    </row>
    <row r="923" spans="1:2" ht="12.75">
      <c r="A923" s="5">
        <v>44875.541666666664</v>
      </c>
      <c r="B923" s="6">
        <v>431.503570556641</v>
      </c>
    </row>
    <row r="924" spans="1:2" ht="12.75">
      <c r="A924" s="5">
        <v>44875.55208333333</v>
      </c>
      <c r="B924" s="6">
        <v>438.775939941406</v>
      </c>
    </row>
    <row r="925" spans="1:2" ht="12.75">
      <c r="A925" s="5">
        <v>44875.5625</v>
      </c>
      <c r="B925" s="6">
        <v>528.847229003906</v>
      </c>
    </row>
    <row r="926" spans="1:2" ht="12.75">
      <c r="A926" s="5">
        <v>44875.572916666664</v>
      </c>
      <c r="B926" s="6">
        <v>533.154602050781</v>
      </c>
    </row>
    <row r="927" spans="1:2" ht="12.75">
      <c r="A927" s="5">
        <v>44875.58333333333</v>
      </c>
      <c r="B927" s="6">
        <v>436.463897705078</v>
      </c>
    </row>
    <row r="928" spans="1:2" ht="12.75">
      <c r="A928" s="5">
        <v>44875.59375</v>
      </c>
      <c r="B928" s="6">
        <v>528.621215820313</v>
      </c>
    </row>
    <row r="929" spans="1:2" ht="12.75">
      <c r="A929" s="5">
        <v>44875.604166666664</v>
      </c>
      <c r="B929" s="6">
        <v>475.587432861328</v>
      </c>
    </row>
    <row r="930" spans="1:2" ht="12.75">
      <c r="A930" s="5">
        <v>44875.61458333333</v>
      </c>
      <c r="B930" s="6">
        <v>443.234222412109</v>
      </c>
    </row>
    <row r="931" spans="1:2" ht="12.75">
      <c r="A931" s="5">
        <v>44875.625</v>
      </c>
      <c r="B931" s="6">
        <v>439.668334960938</v>
      </c>
    </row>
    <row r="932" spans="1:2" ht="12.75">
      <c r="A932" s="5">
        <v>44875.635416666664</v>
      </c>
      <c r="B932" s="6">
        <v>412.233947753906</v>
      </c>
    </row>
    <row r="933" spans="1:2" ht="12.75">
      <c r="A933" s="5">
        <v>44875.64583333333</v>
      </c>
      <c r="B933" s="6">
        <v>224.716369628906</v>
      </c>
    </row>
    <row r="934" spans="1:2" ht="12.75">
      <c r="A934" s="5">
        <v>44875.65625</v>
      </c>
      <c r="B934" s="6">
        <v>98.213134765625</v>
      </c>
    </row>
    <row r="935" spans="1:2" ht="12.75">
      <c r="A935" s="5">
        <v>44875.666666666664</v>
      </c>
      <c r="B935" s="6">
        <v>-38.3288841247559</v>
      </c>
    </row>
    <row r="936" spans="1:2" ht="12.75">
      <c r="A936" s="5">
        <v>44875.67708333333</v>
      </c>
      <c r="B936" s="6">
        <v>-106.264434814453</v>
      </c>
    </row>
    <row r="937" spans="1:2" ht="12.75">
      <c r="A937" s="5">
        <v>44875.6875</v>
      </c>
      <c r="B937" s="6">
        <v>-195.155517578125</v>
      </c>
    </row>
    <row r="938" spans="1:2" ht="12.75">
      <c r="A938" s="5">
        <v>44875.697916666664</v>
      </c>
      <c r="B938" s="6">
        <v>-238.545639038086</v>
      </c>
    </row>
    <row r="939" spans="1:2" ht="12.75">
      <c r="A939" s="5">
        <v>44875.70833333333</v>
      </c>
      <c r="B939" s="6">
        <v>-202.013275146484</v>
      </c>
    </row>
    <row r="940" spans="1:2" ht="12.75">
      <c r="A940" s="5">
        <v>44875.71875</v>
      </c>
      <c r="B940" s="6">
        <v>-250.681137084961</v>
      </c>
    </row>
    <row r="941" spans="1:2" ht="12.75">
      <c r="A941" s="5">
        <v>44875.729166666664</v>
      </c>
      <c r="B941" s="6">
        <v>-292.895660400391</v>
      </c>
    </row>
    <row r="942" spans="1:2" ht="12.75">
      <c r="A942" s="5">
        <v>44875.73958333333</v>
      </c>
      <c r="B942" s="6">
        <v>-273.02099609375</v>
      </c>
    </row>
    <row r="943" spans="1:2" ht="12.75">
      <c r="A943" s="5">
        <v>44875.75</v>
      </c>
      <c r="B943" s="6">
        <v>-250.408584594727</v>
      </c>
    </row>
    <row r="944" spans="1:2" ht="12.75">
      <c r="A944" s="5">
        <v>44875.760416666664</v>
      </c>
      <c r="B944" s="6">
        <v>-189.457778930664</v>
      </c>
    </row>
    <row r="945" spans="1:2" ht="12.75">
      <c r="A945" s="5">
        <v>44875.77083333333</v>
      </c>
      <c r="B945" s="6">
        <v>-127.031471252441</v>
      </c>
    </row>
    <row r="946" spans="1:2" ht="12.75">
      <c r="A946" s="5">
        <v>44875.78125</v>
      </c>
      <c r="B946" s="6">
        <v>-126.365791320801</v>
      </c>
    </row>
    <row r="947" spans="1:2" ht="12.75">
      <c r="A947" s="5">
        <v>44875.791666666664</v>
      </c>
      <c r="B947" s="6">
        <v>-68.5526733398438</v>
      </c>
    </row>
    <row r="948" spans="1:2" ht="12.75">
      <c r="A948" s="5">
        <v>44875.80208333333</v>
      </c>
      <c r="B948" s="6">
        <v>-55.0370483398438</v>
      </c>
    </row>
    <row r="949" spans="1:2" ht="12.75">
      <c r="A949" s="5">
        <v>44875.8125</v>
      </c>
      <c r="B949" s="6">
        <v>-60.3953895568848</v>
      </c>
    </row>
    <row r="950" spans="1:2" ht="12.75">
      <c r="A950" s="5">
        <v>44875.822916666664</v>
      </c>
      <c r="B950" s="6">
        <v>-79.4277954101563</v>
      </c>
    </row>
    <row r="951" spans="1:2" ht="12.75">
      <c r="A951" s="5">
        <v>44875.83333333333</v>
      </c>
      <c r="B951" s="6">
        <v>-65.1946029663086</v>
      </c>
    </row>
    <row r="952" spans="1:2" ht="12.75">
      <c r="A952" s="5">
        <v>44875.84375</v>
      </c>
      <c r="B952" s="6">
        <v>-46.2096557617188</v>
      </c>
    </row>
    <row r="953" spans="1:2" ht="12.75">
      <c r="A953" s="5">
        <v>44875.854166666664</v>
      </c>
      <c r="B953" s="6">
        <v>23.6220989227295</v>
      </c>
    </row>
    <row r="954" spans="1:2" ht="12.75">
      <c r="A954" s="5">
        <v>44875.86458333333</v>
      </c>
      <c r="B954" s="6">
        <v>26.4553890228271</v>
      </c>
    </row>
    <row r="955" spans="1:2" ht="12.75">
      <c r="A955" s="5">
        <v>44875.875</v>
      </c>
      <c r="B955" s="6">
        <v>97.708740234375</v>
      </c>
    </row>
    <row r="956" spans="1:2" ht="12.75">
      <c r="A956" s="5">
        <v>44875.885416666664</v>
      </c>
      <c r="B956" s="6">
        <v>166.75227355957</v>
      </c>
    </row>
    <row r="957" spans="1:2" ht="12.75">
      <c r="A957" s="5">
        <v>44875.89583333333</v>
      </c>
      <c r="B957" s="6">
        <v>201.005172729492</v>
      </c>
    </row>
    <row r="958" spans="1:2" ht="12.75">
      <c r="A958" s="5">
        <v>44875.90625</v>
      </c>
      <c r="B958" s="6">
        <v>216.943939208984</v>
      </c>
    </row>
    <row r="959" spans="1:2" ht="12.75">
      <c r="A959" s="5">
        <v>44875.916666666664</v>
      </c>
      <c r="B959" s="6">
        <v>281.706237792969</v>
      </c>
    </row>
    <row r="960" spans="1:2" ht="12.75">
      <c r="A960" s="5">
        <v>44875.92708333333</v>
      </c>
      <c r="B960" s="6">
        <v>254.329391479492</v>
      </c>
    </row>
    <row r="961" spans="1:2" ht="12.75">
      <c r="A961" s="5">
        <v>44875.9375</v>
      </c>
      <c r="B961" s="6">
        <v>283.718444824219</v>
      </c>
    </row>
    <row r="962" spans="1:2" ht="12.75">
      <c r="A962" s="5">
        <v>44875.947916666664</v>
      </c>
      <c r="B962" s="6">
        <v>218.001693725586</v>
      </c>
    </row>
    <row r="963" spans="1:2" ht="12.75">
      <c r="A963" s="5">
        <v>44875.95833333333</v>
      </c>
      <c r="B963" s="6">
        <v>218.423568725586</v>
      </c>
    </row>
    <row r="964" spans="1:2" ht="12.75">
      <c r="A964" s="5">
        <v>44875.96875</v>
      </c>
      <c r="B964" s="6">
        <v>190.880737304688</v>
      </c>
    </row>
    <row r="965" spans="1:2" ht="12.75">
      <c r="A965" s="5">
        <v>44875.979166666664</v>
      </c>
      <c r="B965" s="6">
        <v>165.772796630859</v>
      </c>
    </row>
    <row r="966" spans="1:2" ht="12.75">
      <c r="A966" s="5">
        <v>44875.98958333333</v>
      </c>
      <c r="B966" s="6">
        <v>236.650756835938</v>
      </c>
    </row>
    <row r="967" spans="1:2" ht="12.75">
      <c r="A967" s="5">
        <v>44876</v>
      </c>
      <c r="B967" s="6">
        <v>260.552947998047</v>
      </c>
    </row>
    <row r="968" spans="1:2" ht="12.75">
      <c r="A968" s="5">
        <v>44876.010416666664</v>
      </c>
      <c r="B968" s="6">
        <v>350.976684570313</v>
      </c>
    </row>
    <row r="969" spans="1:2" ht="12.75">
      <c r="A969" s="5">
        <v>44876.02083333333</v>
      </c>
      <c r="B969" s="6">
        <v>346.811584472656</v>
      </c>
    </row>
    <row r="970" spans="1:2" ht="12.75">
      <c r="A970" s="5">
        <v>44876.03125</v>
      </c>
      <c r="B970" s="6">
        <v>316.830871582031</v>
      </c>
    </row>
    <row r="971" spans="1:2" ht="12.75">
      <c r="A971" s="5">
        <v>44876.041666666664</v>
      </c>
      <c r="B971" s="6">
        <v>306.043182373047</v>
      </c>
    </row>
    <row r="972" spans="1:2" ht="12.75">
      <c r="A972" s="5">
        <v>44876.05208333333</v>
      </c>
      <c r="B972" s="6">
        <v>312.791137695313</v>
      </c>
    </row>
    <row r="973" spans="1:2" ht="12.75">
      <c r="A973" s="5">
        <v>44876.0625</v>
      </c>
      <c r="B973" s="6">
        <v>376.127197265625</v>
      </c>
    </row>
    <row r="974" spans="1:2" ht="12.75">
      <c r="A974" s="5">
        <v>44876.072916666664</v>
      </c>
      <c r="B974" s="6">
        <v>350.101196289063</v>
      </c>
    </row>
    <row r="975" spans="1:2" ht="12.75">
      <c r="A975" s="5">
        <v>44876.08333333333</v>
      </c>
      <c r="B975" s="6">
        <v>326.410949707031</v>
      </c>
    </row>
    <row r="976" spans="1:2" ht="12.75">
      <c r="A976" s="5">
        <v>44876.09375</v>
      </c>
      <c r="B976" s="6">
        <v>290.896759033203</v>
      </c>
    </row>
    <row r="977" spans="1:2" ht="12.75">
      <c r="A977" s="5">
        <v>44876.104166666664</v>
      </c>
      <c r="B977" s="6">
        <v>271.010375976563</v>
      </c>
    </row>
    <row r="978" spans="1:2" ht="12.75">
      <c r="A978" s="5">
        <v>44876.11458333333</v>
      </c>
      <c r="B978" s="6">
        <v>231.271621704102</v>
      </c>
    </row>
    <row r="979" spans="1:2" ht="12.75">
      <c r="A979" s="5">
        <v>44876.125</v>
      </c>
      <c r="B979" s="6">
        <v>229.839340209961</v>
      </c>
    </row>
    <row r="980" spans="1:2" ht="12.75">
      <c r="A980" s="5">
        <v>44876.135416666664</v>
      </c>
      <c r="B980" s="6">
        <v>240.418975830078</v>
      </c>
    </row>
    <row r="981" spans="1:2" ht="12.75">
      <c r="A981" s="5">
        <v>44876.14583333333</v>
      </c>
      <c r="B981" s="6">
        <v>260.557525634766</v>
      </c>
    </row>
    <row r="982" spans="1:2" ht="12.75">
      <c r="A982" s="5">
        <v>44876.15625</v>
      </c>
      <c r="B982" s="6">
        <v>285.256439208984</v>
      </c>
    </row>
    <row r="983" spans="1:2" ht="12.75">
      <c r="A983" s="5">
        <v>44876.166666666664</v>
      </c>
      <c r="B983" s="6">
        <v>255.814697265625</v>
      </c>
    </row>
    <row r="984" spans="1:2" ht="12.75">
      <c r="A984" s="5">
        <v>44876.17708333333</v>
      </c>
      <c r="B984" s="6">
        <v>178.044418334961</v>
      </c>
    </row>
    <row r="985" spans="1:2" ht="12.75">
      <c r="A985" s="5">
        <v>44876.1875</v>
      </c>
      <c r="B985" s="6">
        <v>165.250518798828</v>
      </c>
    </row>
    <row r="986" spans="1:2" ht="12.75">
      <c r="A986" s="5">
        <v>44876.197916666664</v>
      </c>
      <c r="B986" s="6">
        <v>140.734848022461</v>
      </c>
    </row>
    <row r="987" spans="1:2" ht="12.75">
      <c r="A987" s="5">
        <v>44876.20833333333</v>
      </c>
      <c r="B987" s="6">
        <v>109.83235168457</v>
      </c>
    </row>
    <row r="988" spans="1:2" ht="12.75">
      <c r="A988" s="5">
        <v>44876.21875</v>
      </c>
      <c r="B988" s="6">
        <v>11.3444843292236</v>
      </c>
    </row>
    <row r="989" spans="1:2" ht="12.75">
      <c r="A989" s="5">
        <v>44876.229166666664</v>
      </c>
      <c r="B989" s="6">
        <v>-55.2207946777344</v>
      </c>
    </row>
    <row r="990" spans="1:2" ht="12.75">
      <c r="A990" s="5">
        <v>44876.23958333333</v>
      </c>
      <c r="B990" s="6">
        <v>26.1450595855713</v>
      </c>
    </row>
    <row r="991" spans="1:2" ht="12.75">
      <c r="A991" s="5">
        <v>44876.25</v>
      </c>
      <c r="B991" s="6">
        <v>43.5595855712891</v>
      </c>
    </row>
    <row r="992" spans="1:2" ht="12.75">
      <c r="A992" s="5">
        <v>44876.260416666664</v>
      </c>
      <c r="B992" s="6">
        <v>8.26711463928223</v>
      </c>
    </row>
    <row r="993" spans="1:2" ht="12.75">
      <c r="A993" s="5">
        <v>44876.27083333333</v>
      </c>
      <c r="B993" s="6">
        <v>77.6900634765625</v>
      </c>
    </row>
    <row r="994" spans="1:2" ht="12.75">
      <c r="A994" s="5">
        <v>44876.28125</v>
      </c>
      <c r="B994" s="6">
        <v>208.886749267578</v>
      </c>
    </row>
    <row r="995" spans="1:2" ht="12.75">
      <c r="A995" s="5">
        <v>44876.291666666664</v>
      </c>
      <c r="B995" s="6">
        <v>389.201354980469</v>
      </c>
    </row>
    <row r="996" spans="1:2" ht="12.75">
      <c r="A996" s="5">
        <v>44876.30208333333</v>
      </c>
      <c r="B996" s="6">
        <v>524.386779785156</v>
      </c>
    </row>
    <row r="997" spans="1:2" ht="12.75">
      <c r="A997" s="5">
        <v>44876.3125</v>
      </c>
      <c r="B997" s="6">
        <v>720.228759765625</v>
      </c>
    </row>
    <row r="998" spans="1:2" ht="12.75">
      <c r="A998" s="5">
        <v>44876.322916666664</v>
      </c>
      <c r="B998" s="6">
        <v>912.4541015625</v>
      </c>
    </row>
    <row r="999" spans="1:2" ht="12.75">
      <c r="A999" s="5">
        <v>44876.33333333333</v>
      </c>
      <c r="B999" s="6">
        <v>1026.92272949219</v>
      </c>
    </row>
    <row r="1000" spans="1:2" ht="12.75">
      <c r="A1000" s="5">
        <v>44876.34375</v>
      </c>
      <c r="B1000" s="6">
        <v>1052.77905273438</v>
      </c>
    </row>
    <row r="1001" spans="1:2" ht="12.75">
      <c r="A1001" s="5">
        <v>44876.354166666664</v>
      </c>
      <c r="B1001" s="6">
        <v>1159.67175292969</v>
      </c>
    </row>
    <row r="1002" spans="1:2" ht="12.75">
      <c r="A1002" s="5">
        <v>44876.36458333333</v>
      </c>
      <c r="B1002" s="6">
        <v>1153.37048339844</v>
      </c>
    </row>
    <row r="1003" spans="1:2" ht="12.75">
      <c r="A1003" s="5">
        <v>44876.375</v>
      </c>
      <c r="B1003" s="6">
        <v>1125.27856445313</v>
      </c>
    </row>
    <row r="1004" spans="1:2" ht="12.75">
      <c r="A1004" s="5">
        <v>44876.385416666664</v>
      </c>
      <c r="B1004" s="6">
        <v>1132.37072753906</v>
      </c>
    </row>
    <row r="1005" spans="1:2" ht="12.75">
      <c r="A1005" s="5">
        <v>44876.39583333333</v>
      </c>
      <c r="B1005" s="6">
        <v>1044.76232910156</v>
      </c>
    </row>
    <row r="1006" spans="1:2" ht="12.75">
      <c r="A1006" s="5">
        <v>44876.40625</v>
      </c>
      <c r="B1006" s="6">
        <v>956.995300292969</v>
      </c>
    </row>
    <row r="1007" spans="1:2" ht="12.75">
      <c r="A1007" s="5">
        <v>44876.416666666664</v>
      </c>
      <c r="B1007" s="6">
        <v>944.520629882813</v>
      </c>
    </row>
    <row r="1008" spans="1:2" ht="12.75">
      <c r="A1008" s="5">
        <v>44876.42708333333</v>
      </c>
      <c r="B1008" s="6">
        <v>899.962829589844</v>
      </c>
    </row>
    <row r="1009" spans="1:2" ht="12.75">
      <c r="A1009" s="5">
        <v>44876.4375</v>
      </c>
      <c r="B1009" s="6">
        <v>846.237731933594</v>
      </c>
    </row>
    <row r="1010" spans="1:2" ht="12.75">
      <c r="A1010" s="5">
        <v>44876.447916666664</v>
      </c>
      <c r="B1010" s="6">
        <v>842.446411132813</v>
      </c>
    </row>
    <row r="1011" spans="1:2" ht="12.75">
      <c r="A1011" s="5">
        <v>44876.45833333333</v>
      </c>
      <c r="B1011" s="6">
        <v>783.339904785156</v>
      </c>
    </row>
    <row r="1012" spans="1:2" ht="12.75">
      <c r="A1012" s="5">
        <v>44876.46875</v>
      </c>
      <c r="B1012" s="6">
        <v>722.538391113281</v>
      </c>
    </row>
    <row r="1013" spans="1:2" ht="12.75">
      <c r="A1013" s="5">
        <v>44876.479166666664</v>
      </c>
      <c r="B1013" s="6">
        <v>688.739318847656</v>
      </c>
    </row>
    <row r="1014" spans="1:2" ht="12.75">
      <c r="A1014" s="5">
        <v>44876.48958333333</v>
      </c>
      <c r="B1014" s="6">
        <v>673.859008789063</v>
      </c>
    </row>
    <row r="1015" spans="1:2" ht="12.75">
      <c r="A1015" s="5">
        <v>44876.5</v>
      </c>
      <c r="B1015" s="6">
        <v>627.789489746094</v>
      </c>
    </row>
    <row r="1016" spans="1:2" ht="12.75">
      <c r="A1016" s="5">
        <v>44876.510416666664</v>
      </c>
      <c r="B1016" s="6">
        <v>646.678039550781</v>
      </c>
    </row>
    <row r="1017" spans="1:2" ht="12.75">
      <c r="A1017" s="5">
        <v>44876.52083333333</v>
      </c>
      <c r="B1017" s="6">
        <v>702.238525390625</v>
      </c>
    </row>
    <row r="1018" spans="1:2" ht="12.75">
      <c r="A1018" s="5">
        <v>44876.53125</v>
      </c>
      <c r="B1018" s="6">
        <v>678.624938964844</v>
      </c>
    </row>
    <row r="1019" spans="1:2" ht="12.75">
      <c r="A1019" s="5">
        <v>44876.541666666664</v>
      </c>
      <c r="B1019" s="6">
        <v>621.500854492188</v>
      </c>
    </row>
    <row r="1020" spans="1:2" ht="12.75">
      <c r="A1020" s="5">
        <v>44876.55208333333</v>
      </c>
      <c r="B1020" s="6">
        <v>647.44189453125</v>
      </c>
    </row>
    <row r="1021" spans="1:2" ht="12.75">
      <c r="A1021" s="5">
        <v>44876.5625</v>
      </c>
      <c r="B1021" s="6">
        <v>708.272094726563</v>
      </c>
    </row>
    <row r="1022" spans="1:2" ht="12.75">
      <c r="A1022" s="5">
        <v>44876.572916666664</v>
      </c>
      <c r="B1022" s="6">
        <v>751.667724609375</v>
      </c>
    </row>
    <row r="1023" spans="1:2" ht="12.75">
      <c r="A1023" s="5">
        <v>44876.58333333333</v>
      </c>
      <c r="B1023" s="6">
        <v>856.561950683594</v>
      </c>
    </row>
    <row r="1024" spans="1:2" ht="12.75">
      <c r="A1024" s="5">
        <v>44876.59375</v>
      </c>
      <c r="B1024" s="6">
        <v>836.122863769531</v>
      </c>
    </row>
    <row r="1025" spans="1:2" ht="12.75">
      <c r="A1025" s="5">
        <v>44876.604166666664</v>
      </c>
      <c r="B1025" s="6">
        <v>870.213256835938</v>
      </c>
    </row>
    <row r="1026" spans="1:2" ht="12.75">
      <c r="A1026" s="5">
        <v>44876.61458333333</v>
      </c>
      <c r="B1026" s="6">
        <v>853.27197265625</v>
      </c>
    </row>
    <row r="1027" spans="1:2" ht="12.75">
      <c r="A1027" s="5">
        <v>44876.625</v>
      </c>
      <c r="B1027" s="6">
        <v>833.520263671875</v>
      </c>
    </row>
    <row r="1028" spans="1:2" ht="12.75">
      <c r="A1028" s="5">
        <v>44876.635416666664</v>
      </c>
      <c r="B1028" s="6">
        <v>801.808471679688</v>
      </c>
    </row>
    <row r="1029" spans="1:2" ht="12.75">
      <c r="A1029" s="5">
        <v>44876.64583333333</v>
      </c>
      <c r="B1029" s="6">
        <v>584.300903320313</v>
      </c>
    </row>
    <row r="1030" spans="1:2" ht="12.75">
      <c r="A1030" s="5">
        <v>44876.65625</v>
      </c>
      <c r="B1030" s="6">
        <v>342.360107421875</v>
      </c>
    </row>
    <row r="1031" spans="1:2" ht="12.75">
      <c r="A1031" s="5">
        <v>44876.666666666664</v>
      </c>
      <c r="B1031" s="6">
        <v>249.023071289063</v>
      </c>
    </row>
    <row r="1032" spans="1:2" ht="12.75">
      <c r="A1032" s="5">
        <v>44876.67708333333</v>
      </c>
      <c r="B1032" s="6">
        <v>126.581802368164</v>
      </c>
    </row>
    <row r="1033" spans="1:2" ht="12.75">
      <c r="A1033" s="5">
        <v>44876.6875</v>
      </c>
      <c r="B1033" s="6">
        <v>49.9848175048828</v>
      </c>
    </row>
    <row r="1034" spans="1:2" ht="12.75">
      <c r="A1034" s="5">
        <v>44876.697916666664</v>
      </c>
      <c r="B1034" s="6">
        <v>46.0903625488281</v>
      </c>
    </row>
    <row r="1035" spans="1:2" ht="12.75">
      <c r="A1035" s="5">
        <v>44876.70833333333</v>
      </c>
      <c r="B1035" s="6">
        <v>68.8850860595703</v>
      </c>
    </row>
    <row r="1036" spans="1:2" ht="12.75">
      <c r="A1036" s="5">
        <v>44876.71875</v>
      </c>
      <c r="B1036" s="6">
        <v>5.01473712921143</v>
      </c>
    </row>
    <row r="1037" spans="1:2" ht="12.75">
      <c r="A1037" s="5">
        <v>44876.729166666664</v>
      </c>
      <c r="B1037" s="6">
        <v>4.65657901763916</v>
      </c>
    </row>
    <row r="1038" spans="1:2" ht="12.75">
      <c r="A1038" s="5">
        <v>44876.73958333333</v>
      </c>
      <c r="B1038" s="6">
        <v>-44.964916229248</v>
      </c>
    </row>
    <row r="1039" spans="1:2" ht="12.75">
      <c r="A1039" s="5">
        <v>44876.75</v>
      </c>
      <c r="B1039" s="6">
        <v>7.10833215713501</v>
      </c>
    </row>
    <row r="1040" spans="1:2" ht="12.75">
      <c r="A1040" s="5">
        <v>44876.760416666664</v>
      </c>
      <c r="B1040" s="6">
        <v>-47.5550117492676</v>
      </c>
    </row>
    <row r="1041" spans="1:2" ht="12.75">
      <c r="A1041" s="5">
        <v>44876.77083333333</v>
      </c>
      <c r="B1041" s="6">
        <v>-32.1924819946289</v>
      </c>
    </row>
    <row r="1042" spans="1:2" ht="12.75">
      <c r="A1042" s="5">
        <v>44876.78125</v>
      </c>
      <c r="B1042" s="6">
        <v>18.8615016937256</v>
      </c>
    </row>
    <row r="1043" spans="1:2" ht="12.75">
      <c r="A1043" s="5">
        <v>44876.791666666664</v>
      </c>
      <c r="B1043" s="6">
        <v>-16.9867420196533</v>
      </c>
    </row>
    <row r="1044" spans="1:2" ht="12.75">
      <c r="A1044" s="5">
        <v>44876.80208333333</v>
      </c>
      <c r="B1044" s="6">
        <v>3.32792162895203</v>
      </c>
    </row>
    <row r="1045" spans="1:2" ht="12.75">
      <c r="A1045" s="5">
        <v>44876.8125</v>
      </c>
      <c r="B1045" s="6">
        <v>16.3679904937744</v>
      </c>
    </row>
    <row r="1046" spans="1:2" ht="12.75">
      <c r="A1046" s="5">
        <v>44876.822916666664</v>
      </c>
      <c r="B1046" s="6">
        <v>-58.0484848022461</v>
      </c>
    </row>
    <row r="1047" spans="1:2" ht="12.75">
      <c r="A1047" s="5">
        <v>44876.83333333333</v>
      </c>
      <c r="B1047" s="6">
        <v>-52.9144248962402</v>
      </c>
    </row>
    <row r="1048" spans="1:2" ht="12.75">
      <c r="A1048" s="5">
        <v>44876.84375</v>
      </c>
      <c r="B1048" s="6">
        <v>-5.13776922225952</v>
      </c>
    </row>
    <row r="1049" spans="1:2" ht="12.75">
      <c r="A1049" s="5">
        <v>44876.854166666664</v>
      </c>
      <c r="B1049" s="6">
        <v>43.1280212402344</v>
      </c>
    </row>
    <row r="1050" spans="1:2" ht="12.75">
      <c r="A1050" s="5">
        <v>44876.86458333333</v>
      </c>
      <c r="B1050" s="6">
        <v>-73.7395477294922</v>
      </c>
    </row>
    <row r="1051" spans="1:2" ht="12.75">
      <c r="A1051" s="5">
        <v>44876.875</v>
      </c>
      <c r="B1051" s="6">
        <v>-102.431770324707</v>
      </c>
    </row>
    <row r="1052" spans="1:2" ht="12.75">
      <c r="A1052" s="5">
        <v>44876.885416666664</v>
      </c>
      <c r="B1052" s="6">
        <v>6.5199875831604</v>
      </c>
    </row>
    <row r="1053" spans="1:2" ht="12.75">
      <c r="A1053" s="5">
        <v>44876.89583333333</v>
      </c>
      <c r="B1053" s="6">
        <v>52.8787155151367</v>
      </c>
    </row>
    <row r="1054" spans="1:2" ht="12.75">
      <c r="A1054" s="5">
        <v>44876.90625</v>
      </c>
      <c r="B1054" s="6">
        <v>57.2114028930664</v>
      </c>
    </row>
    <row r="1055" spans="1:2" ht="12.75">
      <c r="A1055" s="5">
        <v>44876.916666666664</v>
      </c>
      <c r="B1055" s="6">
        <v>92.3968658447266</v>
      </c>
    </row>
    <row r="1056" spans="1:2" ht="12.75">
      <c r="A1056" s="5">
        <v>44876.92708333333</v>
      </c>
      <c r="B1056" s="6">
        <v>49.1181831359863</v>
      </c>
    </row>
    <row r="1057" spans="1:2" ht="12.75">
      <c r="A1057" s="5">
        <v>44876.9375</v>
      </c>
      <c r="B1057" s="6">
        <v>38.5963859558105</v>
      </c>
    </row>
    <row r="1058" spans="1:2" ht="12.75">
      <c r="A1058" s="5">
        <v>44876.947916666664</v>
      </c>
      <c r="B1058" s="6">
        <v>36.833610534668</v>
      </c>
    </row>
    <row r="1059" spans="1:2" ht="12.75">
      <c r="A1059" s="5">
        <v>44876.95833333333</v>
      </c>
      <c r="B1059" s="6">
        <v>18.3668231964111</v>
      </c>
    </row>
    <row r="1060" spans="1:2" ht="12.75">
      <c r="A1060" s="5">
        <v>44876.96875</v>
      </c>
      <c r="B1060" s="6">
        <v>2.28728222846985</v>
      </c>
    </row>
    <row r="1061" spans="1:2" ht="12.75">
      <c r="A1061" s="5">
        <v>44876.979166666664</v>
      </c>
      <c r="B1061" s="6">
        <v>22.9844913482666</v>
      </c>
    </row>
    <row r="1062" spans="1:2" ht="12.75">
      <c r="A1062" s="5">
        <v>44876.98958333333</v>
      </c>
      <c r="B1062" s="6">
        <v>15.4212074279785</v>
      </c>
    </row>
    <row r="1063" spans="1:2" ht="12.75">
      <c r="A1063" s="5">
        <v>44877</v>
      </c>
      <c r="B1063" s="6">
        <v>23.2782135009766</v>
      </c>
    </row>
    <row r="1064" spans="1:2" ht="12.75">
      <c r="A1064" s="5">
        <v>44877.010416666664</v>
      </c>
      <c r="B1064" s="6">
        <v>120.653434753418</v>
      </c>
    </row>
    <row r="1065" spans="1:2" ht="12.75">
      <c r="A1065" s="5">
        <v>44877.02083333333</v>
      </c>
      <c r="B1065" s="6">
        <v>135.434951782227</v>
      </c>
    </row>
    <row r="1066" spans="1:2" ht="12.75">
      <c r="A1066" s="5">
        <v>44877.03125</v>
      </c>
      <c r="B1066" s="6">
        <v>151.725021362305</v>
      </c>
    </row>
    <row r="1067" spans="1:2" ht="12.75">
      <c r="A1067" s="5">
        <v>44877.041666666664</v>
      </c>
      <c r="B1067" s="6">
        <v>117.219886779785</v>
      </c>
    </row>
    <row r="1068" spans="1:2" ht="12.75">
      <c r="A1068" s="5">
        <v>44877.05208333333</v>
      </c>
      <c r="B1068" s="6">
        <v>83.306999206543</v>
      </c>
    </row>
    <row r="1069" spans="1:2" ht="12.75">
      <c r="A1069" s="5">
        <v>44877.0625</v>
      </c>
      <c r="B1069" s="6">
        <v>58.2472839355469</v>
      </c>
    </row>
    <row r="1070" spans="1:2" ht="12.75">
      <c r="A1070" s="5">
        <v>44877.072916666664</v>
      </c>
      <c r="B1070" s="6">
        <v>29.0912933349609</v>
      </c>
    </row>
    <row r="1071" spans="1:2" ht="12.75">
      <c r="A1071" s="5">
        <v>44877.08333333333</v>
      </c>
      <c r="B1071" s="6">
        <v>13.3452167510986</v>
      </c>
    </row>
    <row r="1072" spans="1:2" ht="12.75">
      <c r="A1072" s="5">
        <v>44877.09375</v>
      </c>
      <c r="B1072" s="6">
        <v>89.4193878173828</v>
      </c>
    </row>
    <row r="1073" spans="1:2" ht="12.75">
      <c r="A1073" s="5">
        <v>44877.104166666664</v>
      </c>
      <c r="B1073" s="6">
        <v>89.3708572387695</v>
      </c>
    </row>
    <row r="1074" spans="1:2" ht="12.75">
      <c r="A1074" s="5">
        <v>44877.11458333333</v>
      </c>
      <c r="B1074" s="6">
        <v>101.875717163086</v>
      </c>
    </row>
    <row r="1075" spans="1:2" ht="12.75">
      <c r="A1075" s="5">
        <v>44877.125</v>
      </c>
      <c r="B1075" s="6">
        <v>74.5370025634766</v>
      </c>
    </row>
    <row r="1076" spans="1:2" ht="12.75">
      <c r="A1076" s="5">
        <v>44877.135416666664</v>
      </c>
      <c r="B1076" s="6">
        <v>67.3612365722656</v>
      </c>
    </row>
    <row r="1077" spans="1:2" ht="12.75">
      <c r="A1077" s="5">
        <v>44877.14583333333</v>
      </c>
      <c r="B1077" s="6">
        <v>89.5807113647461</v>
      </c>
    </row>
    <row r="1078" spans="1:2" ht="12.75">
      <c r="A1078" s="5">
        <v>44877.15625</v>
      </c>
      <c r="B1078" s="6">
        <v>56.8427314758301</v>
      </c>
    </row>
    <row r="1079" spans="1:2" ht="12.75">
      <c r="A1079" s="5">
        <v>44877.166666666664</v>
      </c>
      <c r="B1079" s="6">
        <v>26.2791957855225</v>
      </c>
    </row>
    <row r="1080" spans="1:2" ht="12.75">
      <c r="A1080" s="5">
        <v>44877.17708333333</v>
      </c>
      <c r="B1080" s="6">
        <v>-20.107006072998</v>
      </c>
    </row>
    <row r="1081" spans="1:2" ht="12.75">
      <c r="A1081" s="5">
        <v>44877.1875</v>
      </c>
      <c r="B1081" s="6">
        <v>-43.928768157959</v>
      </c>
    </row>
    <row r="1082" spans="1:2" ht="12.75">
      <c r="A1082" s="5">
        <v>44877.197916666664</v>
      </c>
      <c r="B1082" s="6">
        <v>-56.6659355163574</v>
      </c>
    </row>
    <row r="1083" spans="1:2" ht="12.75">
      <c r="A1083" s="5">
        <v>44877.20833333333</v>
      </c>
      <c r="B1083" s="6">
        <v>-90.1631088256836</v>
      </c>
    </row>
    <row r="1084" spans="1:2" ht="12.75">
      <c r="A1084" s="5">
        <v>44877.21875</v>
      </c>
      <c r="B1084" s="6">
        <v>-90.5611877441406</v>
      </c>
    </row>
    <row r="1085" spans="1:2" ht="12.75">
      <c r="A1085" s="5">
        <v>44877.229166666664</v>
      </c>
      <c r="B1085" s="6">
        <v>-66.6807250976563</v>
      </c>
    </row>
    <row r="1086" spans="1:2" ht="12.75">
      <c r="A1086" s="5">
        <v>44877.23958333333</v>
      </c>
      <c r="B1086" s="6">
        <v>-27.3326988220215</v>
      </c>
    </row>
    <row r="1087" spans="1:2" ht="12.75">
      <c r="A1087" s="5">
        <v>44877.25</v>
      </c>
      <c r="B1087" s="6">
        <v>-15.7122716903687</v>
      </c>
    </row>
    <row r="1088" spans="1:2" ht="12.75">
      <c r="A1088" s="5">
        <v>44877.260416666664</v>
      </c>
      <c r="B1088" s="6">
        <v>-40.3825569152832</v>
      </c>
    </row>
    <row r="1089" spans="1:2" ht="12.75">
      <c r="A1089" s="5">
        <v>44877.27083333333</v>
      </c>
      <c r="B1089" s="6">
        <v>30.6807594299316</v>
      </c>
    </row>
    <row r="1090" spans="1:2" ht="12.75">
      <c r="A1090" s="5">
        <v>44877.28125</v>
      </c>
      <c r="B1090" s="6">
        <v>167.263534545898</v>
      </c>
    </row>
    <row r="1091" spans="1:2" ht="12.75">
      <c r="A1091" s="5">
        <v>44877.291666666664</v>
      </c>
      <c r="B1091" s="6">
        <v>361.93603515625</v>
      </c>
    </row>
    <row r="1092" spans="1:2" ht="12.75">
      <c r="A1092" s="5">
        <v>44877.30208333333</v>
      </c>
      <c r="B1092" s="6">
        <v>546.811218261719</v>
      </c>
    </row>
    <row r="1093" spans="1:2" ht="12.75">
      <c r="A1093" s="5">
        <v>44877.3125</v>
      </c>
      <c r="B1093" s="6">
        <v>752.77978515625</v>
      </c>
    </row>
    <row r="1094" spans="1:2" ht="12.75">
      <c r="A1094" s="5">
        <v>44877.322916666664</v>
      </c>
      <c r="B1094" s="6">
        <v>924.565490722656</v>
      </c>
    </row>
    <row r="1095" spans="1:2" ht="12.75">
      <c r="A1095" s="5">
        <v>44877.33333333333</v>
      </c>
      <c r="B1095" s="6">
        <v>998.53125</v>
      </c>
    </row>
    <row r="1096" spans="1:2" ht="12.75">
      <c r="A1096" s="5">
        <v>44877.34375</v>
      </c>
      <c r="B1096" s="6">
        <v>882.861633300781</v>
      </c>
    </row>
    <row r="1097" spans="1:2" ht="12.75">
      <c r="A1097" s="5">
        <v>44877.354166666664</v>
      </c>
      <c r="B1097" s="6">
        <v>821.221313476563</v>
      </c>
    </row>
    <row r="1098" spans="1:2" ht="12.75">
      <c r="A1098" s="5">
        <v>44877.36458333333</v>
      </c>
      <c r="B1098" s="6">
        <v>808.287719726563</v>
      </c>
    </row>
    <row r="1099" spans="1:2" ht="12.75">
      <c r="A1099" s="5">
        <v>44877.375</v>
      </c>
      <c r="B1099" s="6">
        <v>804.315734863281</v>
      </c>
    </row>
    <row r="1100" spans="1:2" ht="12.75">
      <c r="A1100" s="5">
        <v>44877.385416666664</v>
      </c>
      <c r="B1100" s="6">
        <v>789.6865234375</v>
      </c>
    </row>
    <row r="1101" spans="1:2" ht="12.75">
      <c r="A1101" s="5">
        <v>44877.39583333333</v>
      </c>
      <c r="B1101" s="6">
        <v>819.711547851563</v>
      </c>
    </row>
    <row r="1102" spans="1:2" ht="12.75">
      <c r="A1102" s="5">
        <v>44877.40625</v>
      </c>
      <c r="B1102" s="6">
        <v>717.855773925781</v>
      </c>
    </row>
    <row r="1103" spans="1:2" ht="12.75">
      <c r="A1103" s="5">
        <v>44877.416666666664</v>
      </c>
      <c r="B1103" s="6">
        <v>673.391906738281</v>
      </c>
    </row>
    <row r="1104" spans="1:2" ht="12.75">
      <c r="A1104" s="5">
        <v>44877.42708333333</v>
      </c>
      <c r="B1104" s="6">
        <v>730.290100097656</v>
      </c>
    </row>
    <row r="1105" spans="1:2" ht="12.75">
      <c r="A1105" s="5">
        <v>44877.4375</v>
      </c>
      <c r="B1105" s="6">
        <v>732.517761230469</v>
      </c>
    </row>
    <row r="1106" spans="1:2" ht="12.75">
      <c r="A1106" s="5">
        <v>44877.447916666664</v>
      </c>
      <c r="B1106" s="6">
        <v>625.238403320313</v>
      </c>
    </row>
    <row r="1107" spans="1:2" ht="12.75">
      <c r="A1107" s="5">
        <v>44877.45833333333</v>
      </c>
      <c r="B1107" s="6">
        <v>581.254455566406</v>
      </c>
    </row>
    <row r="1108" spans="1:2" ht="12.75">
      <c r="A1108" s="5">
        <v>44877.46875</v>
      </c>
      <c r="B1108" s="6">
        <v>756.282104492188</v>
      </c>
    </row>
    <row r="1109" spans="1:2" ht="12.75">
      <c r="A1109" s="5">
        <v>44877.479166666664</v>
      </c>
      <c r="B1109" s="6">
        <v>761.900756835938</v>
      </c>
    </row>
    <row r="1110" spans="1:2" ht="12.75">
      <c r="A1110" s="5">
        <v>44877.48958333333</v>
      </c>
      <c r="B1110" s="6">
        <v>719.258056640625</v>
      </c>
    </row>
    <row r="1111" spans="1:2" ht="12.75">
      <c r="A1111" s="5">
        <v>44877.5</v>
      </c>
      <c r="B1111" s="6">
        <v>697.347900390625</v>
      </c>
    </row>
    <row r="1112" spans="1:2" ht="12.75">
      <c r="A1112" s="5">
        <v>44877.510416666664</v>
      </c>
      <c r="B1112" s="6">
        <v>816.966430664063</v>
      </c>
    </row>
    <row r="1113" spans="1:2" ht="12.75">
      <c r="A1113" s="5">
        <v>44877.52083333333</v>
      </c>
      <c r="B1113" s="6">
        <v>773.675109863281</v>
      </c>
    </row>
    <row r="1114" spans="1:2" ht="12.75">
      <c r="A1114" s="5">
        <v>44877.53125</v>
      </c>
      <c r="B1114" s="6">
        <v>658.595336914063</v>
      </c>
    </row>
    <row r="1115" spans="1:2" ht="12.75">
      <c r="A1115" s="5">
        <v>44877.541666666664</v>
      </c>
      <c r="B1115" s="6">
        <v>582.985412597656</v>
      </c>
    </row>
    <row r="1116" spans="1:2" ht="12.75">
      <c r="A1116" s="5">
        <v>44877.55208333333</v>
      </c>
      <c r="B1116" s="6">
        <v>547.813354492188</v>
      </c>
    </row>
    <row r="1117" spans="1:2" ht="12.75">
      <c r="A1117" s="5">
        <v>44877.5625</v>
      </c>
      <c r="B1117" s="6">
        <v>583.557250976563</v>
      </c>
    </row>
    <row r="1118" spans="1:2" ht="12.75">
      <c r="A1118" s="5">
        <v>44877.572916666664</v>
      </c>
      <c r="B1118" s="6">
        <v>586.099487304688</v>
      </c>
    </row>
    <row r="1119" spans="1:2" ht="12.75">
      <c r="A1119" s="5">
        <v>44877.58333333333</v>
      </c>
      <c r="B1119" s="6">
        <v>607.786987304688</v>
      </c>
    </row>
    <row r="1120" spans="1:2" ht="12.75">
      <c r="A1120" s="5">
        <v>44877.59375</v>
      </c>
      <c r="B1120" s="6">
        <v>593.943298339844</v>
      </c>
    </row>
    <row r="1121" spans="1:2" ht="12.75">
      <c r="A1121" s="5">
        <v>44877.604166666664</v>
      </c>
      <c r="B1121" s="6">
        <v>562.322875976563</v>
      </c>
    </row>
    <row r="1122" spans="1:2" ht="12.75">
      <c r="A1122" s="5">
        <v>44877.61458333333</v>
      </c>
      <c r="B1122" s="6">
        <v>522.327514648438</v>
      </c>
    </row>
    <row r="1123" spans="1:2" ht="12.75">
      <c r="A1123" s="5">
        <v>44877.625</v>
      </c>
      <c r="B1123" s="6">
        <v>579.696960449219</v>
      </c>
    </row>
    <row r="1124" spans="1:2" ht="12.75">
      <c r="A1124" s="5">
        <v>44877.635416666664</v>
      </c>
      <c r="B1124" s="6">
        <v>515.185363769531</v>
      </c>
    </row>
    <row r="1125" spans="1:2" ht="12.75">
      <c r="A1125" s="5">
        <v>44877.64583333333</v>
      </c>
      <c r="B1125" s="6">
        <v>597.7626953125</v>
      </c>
    </row>
    <row r="1126" spans="1:2" ht="12.75">
      <c r="A1126" s="5">
        <v>44877.65625</v>
      </c>
      <c r="B1126" s="6">
        <v>489.490997314453</v>
      </c>
    </row>
    <row r="1127" spans="1:2" ht="12.75">
      <c r="A1127" s="5">
        <v>44877.666666666664</v>
      </c>
      <c r="B1127" s="6">
        <v>417.842437744141</v>
      </c>
    </row>
    <row r="1128" spans="1:2" ht="12.75">
      <c r="A1128" s="5">
        <v>44877.67708333333</v>
      </c>
      <c r="B1128" s="6">
        <v>365.546630859375</v>
      </c>
    </row>
    <row r="1129" spans="1:2" ht="12.75">
      <c r="A1129" s="5">
        <v>44877.6875</v>
      </c>
      <c r="B1129" s="6">
        <v>259.568786621094</v>
      </c>
    </row>
    <row r="1130" spans="1:2" ht="12.75">
      <c r="A1130" s="5">
        <v>44877.697916666664</v>
      </c>
      <c r="B1130" s="6">
        <v>229.755737304688</v>
      </c>
    </row>
    <row r="1131" spans="1:2" ht="12.75">
      <c r="A1131" s="5">
        <v>44877.70833333333</v>
      </c>
      <c r="B1131" s="6">
        <v>305.356567382813</v>
      </c>
    </row>
    <row r="1132" spans="1:2" ht="12.75">
      <c r="A1132" s="5">
        <v>44877.71875</v>
      </c>
      <c r="B1132" s="6">
        <v>233.793365478516</v>
      </c>
    </row>
    <row r="1133" spans="1:2" ht="12.75">
      <c r="A1133" s="5">
        <v>44877.729166666664</v>
      </c>
      <c r="B1133" s="6">
        <v>250.886215209961</v>
      </c>
    </row>
    <row r="1134" spans="1:2" ht="12.75">
      <c r="A1134" s="5">
        <v>44877.73958333333</v>
      </c>
      <c r="B1134" s="6">
        <v>294.498779296875</v>
      </c>
    </row>
    <row r="1135" spans="1:2" ht="12.75">
      <c r="A1135" s="5">
        <v>44877.75</v>
      </c>
      <c r="B1135" s="6">
        <v>310.346923828125</v>
      </c>
    </row>
    <row r="1136" spans="1:2" ht="12.75">
      <c r="A1136" s="5">
        <v>44877.760416666664</v>
      </c>
      <c r="B1136" s="6">
        <v>286.181304931641</v>
      </c>
    </row>
    <row r="1137" spans="1:2" ht="12.75">
      <c r="A1137" s="5">
        <v>44877.77083333333</v>
      </c>
      <c r="B1137" s="6">
        <v>264.738616943359</v>
      </c>
    </row>
    <row r="1138" spans="1:2" ht="12.75">
      <c r="A1138" s="5">
        <v>44877.78125</v>
      </c>
      <c r="B1138" s="6">
        <v>243.618133544922</v>
      </c>
    </row>
    <row r="1139" spans="1:2" ht="12.75">
      <c r="A1139" s="5">
        <v>44877.791666666664</v>
      </c>
      <c r="B1139" s="6">
        <v>253.498489379883</v>
      </c>
    </row>
    <row r="1140" spans="1:2" ht="12.75">
      <c r="A1140" s="5">
        <v>44877.80208333333</v>
      </c>
      <c r="B1140" s="6">
        <v>262.522857666016</v>
      </c>
    </row>
    <row r="1141" spans="1:2" ht="12.75">
      <c r="A1141" s="5">
        <v>44877.8125</v>
      </c>
      <c r="B1141" s="6">
        <v>249.502563476563</v>
      </c>
    </row>
    <row r="1142" spans="1:2" ht="12.75">
      <c r="A1142" s="5">
        <v>44877.822916666664</v>
      </c>
      <c r="B1142" s="6">
        <v>219.683120727539</v>
      </c>
    </row>
    <row r="1143" spans="1:2" ht="12.75">
      <c r="A1143" s="5">
        <v>44877.83333333333</v>
      </c>
      <c r="B1143" s="6">
        <v>213.245269775391</v>
      </c>
    </row>
    <row r="1144" spans="1:2" ht="12.75">
      <c r="A1144" s="5">
        <v>44877.84375</v>
      </c>
      <c r="B1144" s="6">
        <v>116.231857299805</v>
      </c>
    </row>
    <row r="1145" spans="1:2" ht="12.75">
      <c r="A1145" s="5">
        <v>44877.854166666664</v>
      </c>
      <c r="B1145" s="6">
        <v>127.10270690918</v>
      </c>
    </row>
    <row r="1146" spans="1:2" ht="12.75">
      <c r="A1146" s="5">
        <v>44877.86458333333</v>
      </c>
      <c r="B1146" s="6">
        <v>141.266845703125</v>
      </c>
    </row>
    <row r="1147" spans="1:2" ht="12.75">
      <c r="A1147" s="5">
        <v>44877.875</v>
      </c>
      <c r="B1147" s="6">
        <v>189.291473388672</v>
      </c>
    </row>
    <row r="1148" spans="1:2" ht="12.75">
      <c r="A1148" s="5">
        <v>44877.885416666664</v>
      </c>
      <c r="B1148" s="6">
        <v>214.057083129883</v>
      </c>
    </row>
    <row r="1149" spans="1:2" ht="12.75">
      <c r="A1149" s="5">
        <v>44877.89583333333</v>
      </c>
      <c r="B1149" s="6">
        <v>169.926895141602</v>
      </c>
    </row>
    <row r="1150" spans="1:2" ht="12.75">
      <c r="A1150" s="5">
        <v>44877.90625</v>
      </c>
      <c r="B1150" s="6">
        <v>162.956802368164</v>
      </c>
    </row>
    <row r="1151" spans="1:2" ht="12.75">
      <c r="A1151" s="5">
        <v>44877.916666666664</v>
      </c>
      <c r="B1151" s="6">
        <v>249.367156982422</v>
      </c>
    </row>
    <row r="1152" spans="1:2" ht="12.75">
      <c r="A1152" s="5">
        <v>44877.92708333333</v>
      </c>
      <c r="B1152" s="6">
        <v>244.737152099609</v>
      </c>
    </row>
    <row r="1153" spans="1:2" ht="12.75">
      <c r="A1153" s="5">
        <v>44877.9375</v>
      </c>
      <c r="B1153" s="6">
        <v>262.995422363281</v>
      </c>
    </row>
    <row r="1154" spans="1:2" ht="12.75">
      <c r="A1154" s="5">
        <v>44877.947916666664</v>
      </c>
      <c r="B1154" s="6">
        <v>223.213790893555</v>
      </c>
    </row>
    <row r="1155" spans="1:2" ht="12.75">
      <c r="A1155" s="5">
        <v>44877.95833333333</v>
      </c>
      <c r="B1155" s="6">
        <v>187.267013549805</v>
      </c>
    </row>
    <row r="1156" spans="1:2" ht="12.75">
      <c r="A1156" s="5">
        <v>44877.96875</v>
      </c>
      <c r="B1156" s="6">
        <v>276.258026123047</v>
      </c>
    </row>
    <row r="1157" spans="1:2" ht="12.75">
      <c r="A1157" s="5">
        <v>44877.979166666664</v>
      </c>
      <c r="B1157" s="6">
        <v>278.621734619141</v>
      </c>
    </row>
    <row r="1158" spans="1:2" ht="12.75">
      <c r="A1158" s="5">
        <v>44877.98958333333</v>
      </c>
      <c r="B1158" s="6">
        <v>261.64794921875</v>
      </c>
    </row>
    <row r="1159" spans="1:2" ht="12.75">
      <c r="A1159" s="5">
        <v>44878</v>
      </c>
      <c r="B1159" s="6">
        <v>266.189880371094</v>
      </c>
    </row>
    <row r="1160" spans="1:2" ht="12.75">
      <c r="A1160" s="5">
        <v>44878.010416666664</v>
      </c>
      <c r="B1160" s="6">
        <v>332.847442626953</v>
      </c>
    </row>
    <row r="1161" spans="1:2" ht="12.75">
      <c r="A1161" s="5">
        <v>44878.02083333333</v>
      </c>
      <c r="B1161" s="6">
        <v>307.654266357422</v>
      </c>
    </row>
    <row r="1162" spans="1:2" ht="12.75">
      <c r="A1162" s="5">
        <v>44878.03125</v>
      </c>
      <c r="B1162" s="6">
        <v>376.931060791016</v>
      </c>
    </row>
    <row r="1163" spans="1:2" ht="12.75">
      <c r="A1163" s="5">
        <v>44878.041666666664</v>
      </c>
      <c r="B1163" s="6">
        <v>320.825775146484</v>
      </c>
    </row>
    <row r="1164" spans="1:2" ht="12.75">
      <c r="A1164" s="5">
        <v>44878.05208333333</v>
      </c>
      <c r="B1164" s="6">
        <v>372.616027832031</v>
      </c>
    </row>
    <row r="1165" spans="1:2" ht="12.75">
      <c r="A1165" s="5">
        <v>44878.0625</v>
      </c>
      <c r="B1165" s="6">
        <v>378.0947265625</v>
      </c>
    </row>
    <row r="1166" spans="1:2" ht="12.75">
      <c r="A1166" s="5">
        <v>44878.072916666664</v>
      </c>
      <c r="B1166" s="6">
        <v>469.756439208984</v>
      </c>
    </row>
    <row r="1167" spans="1:2" ht="12.75">
      <c r="A1167" s="5">
        <v>44878.08333333333</v>
      </c>
      <c r="B1167" s="6">
        <v>630.113037109375</v>
      </c>
    </row>
    <row r="1168" spans="1:2" ht="12.75">
      <c r="A1168" s="5">
        <v>44878.09375</v>
      </c>
      <c r="B1168" s="6">
        <v>631.147033691406</v>
      </c>
    </row>
    <row r="1169" spans="1:2" ht="12.75">
      <c r="A1169" s="5">
        <v>44878.104166666664</v>
      </c>
      <c r="B1169" s="6">
        <v>666.52099609375</v>
      </c>
    </row>
    <row r="1170" spans="1:2" ht="12.75">
      <c r="A1170" s="5">
        <v>44878.11458333333</v>
      </c>
      <c r="B1170" s="6">
        <v>653.378723144531</v>
      </c>
    </row>
    <row r="1171" spans="1:2" ht="12.75">
      <c r="A1171" s="5">
        <v>44878.125</v>
      </c>
      <c r="B1171" s="6">
        <v>538.566772460938</v>
      </c>
    </row>
    <row r="1172" spans="1:2" ht="12.75">
      <c r="A1172" s="5">
        <v>44878.135416666664</v>
      </c>
      <c r="B1172" s="6">
        <v>485.521148681641</v>
      </c>
    </row>
    <row r="1173" spans="1:2" ht="12.75">
      <c r="A1173" s="5">
        <v>44878.14583333333</v>
      </c>
      <c r="B1173" s="6">
        <v>483.152923583984</v>
      </c>
    </row>
    <row r="1174" spans="1:2" ht="12.75">
      <c r="A1174" s="5">
        <v>44878.15625</v>
      </c>
      <c r="B1174" s="6">
        <v>475.102172851563</v>
      </c>
    </row>
    <row r="1175" spans="1:2" ht="12.75">
      <c r="A1175" s="5">
        <v>44878.166666666664</v>
      </c>
      <c r="B1175" s="6">
        <v>460.564697265625</v>
      </c>
    </row>
    <row r="1176" spans="1:2" ht="12.75">
      <c r="A1176" s="5">
        <v>44878.17708333333</v>
      </c>
      <c r="B1176" s="6">
        <v>494.410522460938</v>
      </c>
    </row>
    <row r="1177" spans="1:2" ht="12.75">
      <c r="A1177" s="5">
        <v>44878.1875</v>
      </c>
      <c r="B1177" s="6">
        <v>507.053039550781</v>
      </c>
    </row>
    <row r="1178" spans="1:2" ht="12.75">
      <c r="A1178" s="5">
        <v>44878.197916666664</v>
      </c>
      <c r="B1178" s="6">
        <v>497.056060791016</v>
      </c>
    </row>
    <row r="1179" spans="1:2" ht="12.75">
      <c r="A1179" s="5">
        <v>44878.20833333333</v>
      </c>
      <c r="B1179" s="6">
        <v>483.049652099609</v>
      </c>
    </row>
    <row r="1180" spans="1:2" ht="12.75">
      <c r="A1180" s="5">
        <v>44878.21875</v>
      </c>
      <c r="B1180" s="6">
        <v>434.662841796875</v>
      </c>
    </row>
    <row r="1181" spans="1:2" ht="12.75">
      <c r="A1181" s="5">
        <v>44878.229166666664</v>
      </c>
      <c r="B1181" s="6">
        <v>440.415008544922</v>
      </c>
    </row>
    <row r="1182" spans="1:2" ht="12.75">
      <c r="A1182" s="5">
        <v>44878.23958333333</v>
      </c>
      <c r="B1182" s="6">
        <v>454.191192626953</v>
      </c>
    </row>
    <row r="1183" spans="1:2" ht="12.75">
      <c r="A1183" s="5">
        <v>44878.25</v>
      </c>
      <c r="B1183" s="6">
        <v>492.788787841797</v>
      </c>
    </row>
    <row r="1184" spans="1:2" ht="12.75">
      <c r="A1184" s="5">
        <v>44878.260416666664</v>
      </c>
      <c r="B1184" s="6">
        <v>468.118011474609</v>
      </c>
    </row>
    <row r="1185" spans="1:2" ht="12.75">
      <c r="A1185" s="5">
        <v>44878.27083333333</v>
      </c>
      <c r="B1185" s="6">
        <v>546.942565917969</v>
      </c>
    </row>
    <row r="1186" spans="1:2" ht="12.75">
      <c r="A1186" s="5">
        <v>44878.28125</v>
      </c>
      <c r="B1186" s="6">
        <v>716.213989257813</v>
      </c>
    </row>
    <row r="1187" spans="1:2" ht="12.75">
      <c r="A1187" s="5">
        <v>44878.291666666664</v>
      </c>
      <c r="B1187" s="6">
        <v>791.814636230469</v>
      </c>
    </row>
    <row r="1188" spans="1:2" ht="12.75">
      <c r="A1188" s="5">
        <v>44878.30208333333</v>
      </c>
      <c r="B1188" s="6">
        <v>786.730163574219</v>
      </c>
    </row>
    <row r="1189" spans="1:2" ht="12.75">
      <c r="A1189" s="5">
        <v>44878.3125</v>
      </c>
      <c r="B1189" s="6">
        <v>854.7373046875</v>
      </c>
    </row>
    <row r="1190" spans="1:2" ht="12.75">
      <c r="A1190" s="5">
        <v>44878.322916666664</v>
      </c>
      <c r="B1190" s="6">
        <v>934.807006835938</v>
      </c>
    </row>
    <row r="1191" spans="1:2" ht="12.75">
      <c r="A1191" s="5">
        <v>44878.33333333333</v>
      </c>
      <c r="B1191" s="6">
        <v>968.93701171875</v>
      </c>
    </row>
    <row r="1192" spans="1:2" ht="12.75">
      <c r="A1192" s="5">
        <v>44878.34375</v>
      </c>
      <c r="B1192" s="6">
        <v>861.986267089844</v>
      </c>
    </row>
    <row r="1193" spans="1:2" ht="12.75">
      <c r="A1193" s="5">
        <v>44878.354166666664</v>
      </c>
      <c r="B1193" s="6">
        <v>799.971923828125</v>
      </c>
    </row>
    <row r="1194" spans="1:2" ht="12.75">
      <c r="A1194" s="5">
        <v>44878.36458333333</v>
      </c>
      <c r="B1194" s="6">
        <v>679.592712402344</v>
      </c>
    </row>
    <row r="1195" spans="1:2" ht="12.75">
      <c r="A1195" s="5">
        <v>44878.375</v>
      </c>
      <c r="B1195" s="6">
        <v>505.078125</v>
      </c>
    </row>
    <row r="1196" spans="1:2" ht="12.75">
      <c r="A1196" s="5">
        <v>44878.385416666664</v>
      </c>
      <c r="B1196" s="6">
        <v>565.798400878906</v>
      </c>
    </row>
    <row r="1197" spans="1:2" ht="12.75">
      <c r="A1197" s="5">
        <v>44878.39583333333</v>
      </c>
      <c r="B1197" s="6">
        <v>560.749694824219</v>
      </c>
    </row>
    <row r="1198" spans="1:2" ht="12.75">
      <c r="A1198" s="5">
        <v>44878.40625</v>
      </c>
      <c r="B1198" s="6">
        <v>521.848693847656</v>
      </c>
    </row>
    <row r="1199" spans="1:2" ht="12.75">
      <c r="A1199" s="5">
        <v>44878.416666666664</v>
      </c>
      <c r="B1199" s="6">
        <v>539.061767578125</v>
      </c>
    </row>
    <row r="1200" spans="1:2" ht="12.75">
      <c r="A1200" s="5">
        <v>44878.42708333333</v>
      </c>
      <c r="B1200" s="6">
        <v>572.728759765625</v>
      </c>
    </row>
    <row r="1201" spans="1:2" ht="12.75">
      <c r="A1201" s="5">
        <v>44878.4375</v>
      </c>
      <c r="B1201" s="6">
        <v>573.864685058594</v>
      </c>
    </row>
    <row r="1202" spans="1:2" ht="12.75">
      <c r="A1202" s="5">
        <v>44878.447916666664</v>
      </c>
      <c r="B1202" s="6">
        <v>584.640380859375</v>
      </c>
    </row>
    <row r="1203" spans="1:2" ht="12.75">
      <c r="A1203" s="5">
        <v>44878.45833333333</v>
      </c>
      <c r="B1203" s="6">
        <v>613.100219726563</v>
      </c>
    </row>
    <row r="1204" spans="1:2" ht="12.75">
      <c r="A1204" s="5">
        <v>44878.46875</v>
      </c>
      <c r="B1204" s="6">
        <v>601.168518066406</v>
      </c>
    </row>
    <row r="1205" spans="1:2" ht="12.75">
      <c r="A1205" s="5">
        <v>44878.479166666664</v>
      </c>
      <c r="B1205" s="6">
        <v>555.439758300781</v>
      </c>
    </row>
    <row r="1206" spans="1:2" ht="12.75">
      <c r="A1206" s="5">
        <v>44878.48958333333</v>
      </c>
      <c r="B1206" s="6">
        <v>550.317932128906</v>
      </c>
    </row>
    <row r="1207" spans="1:2" ht="12.75">
      <c r="A1207" s="5">
        <v>44878.5</v>
      </c>
      <c r="B1207" s="6">
        <v>589.377014160156</v>
      </c>
    </row>
    <row r="1208" spans="1:2" ht="12.75">
      <c r="A1208" s="5">
        <v>44878.510416666664</v>
      </c>
      <c r="B1208" s="6">
        <v>658.034790039063</v>
      </c>
    </row>
    <row r="1209" spans="1:2" ht="12.75">
      <c r="A1209" s="5">
        <v>44878.52083333333</v>
      </c>
      <c r="B1209" s="6">
        <v>644.247131347656</v>
      </c>
    </row>
    <row r="1210" spans="1:2" ht="12.75">
      <c r="A1210" s="5">
        <v>44878.53125</v>
      </c>
      <c r="B1210" s="6">
        <v>624.076416015625</v>
      </c>
    </row>
    <row r="1211" spans="1:2" ht="12.75">
      <c r="A1211" s="5">
        <v>44878.541666666664</v>
      </c>
      <c r="B1211" s="6">
        <v>623.495727539063</v>
      </c>
    </row>
    <row r="1212" spans="1:2" ht="12.75">
      <c r="A1212" s="5">
        <v>44878.55208333333</v>
      </c>
      <c r="B1212" s="6">
        <v>626.25439453125</v>
      </c>
    </row>
    <row r="1213" spans="1:2" ht="12.75">
      <c r="A1213" s="5">
        <v>44878.5625</v>
      </c>
      <c r="B1213" s="6">
        <v>603.224304199219</v>
      </c>
    </row>
    <row r="1214" spans="1:2" ht="12.75">
      <c r="A1214" s="5">
        <v>44878.572916666664</v>
      </c>
      <c r="B1214" s="6">
        <v>580.204711914063</v>
      </c>
    </row>
    <row r="1215" spans="1:2" ht="12.75">
      <c r="A1215" s="5">
        <v>44878.58333333333</v>
      </c>
      <c r="B1215" s="6">
        <v>593.040161132813</v>
      </c>
    </row>
    <row r="1216" spans="1:2" ht="12.75">
      <c r="A1216" s="5">
        <v>44878.59375</v>
      </c>
      <c r="B1216" s="6">
        <v>610.491760253906</v>
      </c>
    </row>
    <row r="1217" spans="1:2" ht="12.75">
      <c r="A1217" s="5">
        <v>44878.604166666664</v>
      </c>
      <c r="B1217" s="6">
        <v>603.208190917969</v>
      </c>
    </row>
    <row r="1218" spans="1:2" ht="12.75">
      <c r="A1218" s="5">
        <v>44878.61458333333</v>
      </c>
      <c r="B1218" s="6">
        <v>560.551513671875</v>
      </c>
    </row>
    <row r="1219" spans="1:2" ht="12.75">
      <c r="A1219" s="5">
        <v>44878.625</v>
      </c>
      <c r="B1219" s="6">
        <v>567.590942382813</v>
      </c>
    </row>
    <row r="1220" spans="1:2" ht="12.75">
      <c r="A1220" s="5">
        <v>44878.635416666664</v>
      </c>
      <c r="B1220" s="6">
        <v>379.966400146484</v>
      </c>
    </row>
    <row r="1221" spans="1:2" ht="12.75">
      <c r="A1221" s="5">
        <v>44878.64583333333</v>
      </c>
      <c r="B1221" s="6">
        <v>527.8740234375</v>
      </c>
    </row>
    <row r="1222" spans="1:2" ht="12.75">
      <c r="A1222" s="5">
        <v>44878.65625</v>
      </c>
      <c r="B1222" s="6">
        <v>598.523193359375</v>
      </c>
    </row>
    <row r="1223" spans="1:2" ht="12.75">
      <c r="A1223" s="5">
        <v>44878.666666666664</v>
      </c>
      <c r="B1223" s="6">
        <v>472.439117431641</v>
      </c>
    </row>
    <row r="1224" spans="1:2" ht="12.75">
      <c r="A1224" s="5">
        <v>44878.67708333333</v>
      </c>
      <c r="B1224" s="6">
        <v>382.933135986328</v>
      </c>
    </row>
    <row r="1225" spans="1:2" ht="12.75">
      <c r="A1225" s="5">
        <v>44878.6875</v>
      </c>
      <c r="B1225" s="6">
        <v>302.588714599609</v>
      </c>
    </row>
    <row r="1226" spans="1:2" ht="12.75">
      <c r="A1226" s="5">
        <v>44878.697916666664</v>
      </c>
      <c r="B1226" s="6">
        <v>404.503479003906</v>
      </c>
    </row>
    <row r="1227" spans="1:2" ht="12.75">
      <c r="A1227" s="5">
        <v>44878.70833333333</v>
      </c>
      <c r="B1227" s="6">
        <v>445.965911865234</v>
      </c>
    </row>
    <row r="1228" spans="1:2" ht="12.75">
      <c r="A1228" s="5">
        <v>44878.71875</v>
      </c>
      <c r="B1228" s="6">
        <v>494.339141845703</v>
      </c>
    </row>
    <row r="1229" spans="1:2" ht="12.75">
      <c r="A1229" s="5">
        <v>44878.729166666664</v>
      </c>
      <c r="B1229" s="6">
        <v>508.285522460938</v>
      </c>
    </row>
    <row r="1230" spans="1:2" ht="12.75">
      <c r="A1230" s="5">
        <v>44878.73958333333</v>
      </c>
      <c r="B1230" s="6">
        <v>552.2626953125</v>
      </c>
    </row>
    <row r="1231" spans="1:2" ht="12.75">
      <c r="A1231" s="5">
        <v>44878.75</v>
      </c>
      <c r="B1231" s="6">
        <v>602.737365722656</v>
      </c>
    </row>
    <row r="1232" spans="1:2" ht="12.75">
      <c r="A1232" s="5">
        <v>44878.760416666664</v>
      </c>
      <c r="B1232" s="6">
        <v>574.74755859375</v>
      </c>
    </row>
    <row r="1233" spans="1:2" ht="12.75">
      <c r="A1233" s="5">
        <v>44878.77083333333</v>
      </c>
      <c r="B1233" s="6">
        <v>573.418518066406</v>
      </c>
    </row>
    <row r="1234" spans="1:2" ht="12.75">
      <c r="A1234" s="5">
        <v>44878.78125</v>
      </c>
      <c r="B1234" s="6">
        <v>590.545043945313</v>
      </c>
    </row>
    <row r="1235" spans="1:2" ht="12.75">
      <c r="A1235" s="5">
        <v>44878.791666666664</v>
      </c>
      <c r="B1235" s="6">
        <v>602.079406738281</v>
      </c>
    </row>
    <row r="1236" spans="1:2" ht="12.75">
      <c r="A1236" s="5">
        <v>44878.80208333333</v>
      </c>
      <c r="B1236" s="6">
        <v>630.391052246094</v>
      </c>
    </row>
    <row r="1237" spans="1:2" ht="12.75">
      <c r="A1237" s="5">
        <v>44878.8125</v>
      </c>
      <c r="B1237" s="6">
        <v>642.140747070313</v>
      </c>
    </row>
    <row r="1238" spans="1:2" ht="12.75">
      <c r="A1238" s="5">
        <v>44878.822916666664</v>
      </c>
      <c r="B1238" s="6">
        <v>598.549560546875</v>
      </c>
    </row>
    <row r="1239" spans="1:2" ht="12.75">
      <c r="A1239" s="5">
        <v>44878.83333333333</v>
      </c>
      <c r="B1239" s="6">
        <v>563.082458496094</v>
      </c>
    </row>
    <row r="1240" spans="1:2" ht="12.75">
      <c r="A1240" s="5">
        <v>44878.84375</v>
      </c>
      <c r="B1240" s="6">
        <v>608.932067871094</v>
      </c>
    </row>
    <row r="1241" spans="1:2" ht="12.75">
      <c r="A1241" s="5">
        <v>44878.854166666664</v>
      </c>
      <c r="B1241" s="6">
        <v>639.741882324219</v>
      </c>
    </row>
    <row r="1242" spans="1:2" ht="12.75">
      <c r="A1242" s="5">
        <v>44878.86458333333</v>
      </c>
      <c r="B1242" s="6">
        <v>590.748413085938</v>
      </c>
    </row>
    <row r="1243" spans="1:2" ht="12.75">
      <c r="A1243" s="5">
        <v>44878.875</v>
      </c>
      <c r="B1243" s="6">
        <v>598.424621582031</v>
      </c>
    </row>
    <row r="1244" spans="1:2" ht="12.75">
      <c r="A1244" s="5">
        <v>44878.885416666664</v>
      </c>
      <c r="B1244" s="6">
        <v>698.936096191406</v>
      </c>
    </row>
    <row r="1245" spans="1:2" ht="12.75">
      <c r="A1245" s="5">
        <v>44878.89583333333</v>
      </c>
      <c r="B1245" s="6">
        <v>636.826538085938</v>
      </c>
    </row>
    <row r="1246" spans="1:2" ht="12.75">
      <c r="A1246" s="5">
        <v>44878.90625</v>
      </c>
      <c r="B1246" s="6">
        <v>619.00927734375</v>
      </c>
    </row>
    <row r="1247" spans="1:2" ht="12.75">
      <c r="A1247" s="5">
        <v>44878.916666666664</v>
      </c>
      <c r="B1247" s="6">
        <v>617.38330078125</v>
      </c>
    </row>
    <row r="1248" spans="1:2" ht="12.75">
      <c r="A1248" s="5">
        <v>44878.92708333333</v>
      </c>
      <c r="B1248" s="6">
        <v>628.918273925781</v>
      </c>
    </row>
    <row r="1249" spans="1:2" ht="12.75">
      <c r="A1249" s="5">
        <v>44878.9375</v>
      </c>
      <c r="B1249" s="6">
        <v>651.481323242188</v>
      </c>
    </row>
    <row r="1250" spans="1:2" ht="12.75">
      <c r="A1250" s="5">
        <v>44878.947916666664</v>
      </c>
      <c r="B1250" s="6">
        <v>655.314147949219</v>
      </c>
    </row>
    <row r="1251" spans="1:2" ht="12.75">
      <c r="A1251" s="5">
        <v>44878.95833333333</v>
      </c>
      <c r="B1251" s="6">
        <v>652.814514160156</v>
      </c>
    </row>
    <row r="1252" spans="1:2" ht="12.75">
      <c r="A1252" s="5">
        <v>44878.96875</v>
      </c>
      <c r="B1252" s="6">
        <v>719.245849609375</v>
      </c>
    </row>
    <row r="1253" spans="1:2" ht="12.75">
      <c r="A1253" s="5">
        <v>44878.979166666664</v>
      </c>
      <c r="B1253" s="6">
        <v>706.339111328125</v>
      </c>
    </row>
    <row r="1254" spans="1:2" ht="12.75">
      <c r="A1254" s="5">
        <v>44878.98958333333</v>
      </c>
      <c r="B1254" s="6">
        <v>693.313842773438</v>
      </c>
    </row>
    <row r="1255" spans="1:2" ht="12.75">
      <c r="A1255" s="5">
        <v>44879</v>
      </c>
      <c r="B1255" s="6">
        <v>698.545043945313</v>
      </c>
    </row>
    <row r="1256" spans="1:2" ht="12.75">
      <c r="A1256" s="5">
        <v>44879.010416666664</v>
      </c>
      <c r="B1256" s="6">
        <v>640.333251953125</v>
      </c>
    </row>
    <row r="1257" spans="1:2" ht="12.75">
      <c r="A1257" s="5">
        <v>44879.02083333333</v>
      </c>
      <c r="B1257" s="6">
        <v>634.981140136719</v>
      </c>
    </row>
    <row r="1258" spans="1:2" ht="12.75">
      <c r="A1258" s="5">
        <v>44879.03125</v>
      </c>
      <c r="B1258" s="6">
        <v>602.124389648438</v>
      </c>
    </row>
    <row r="1259" spans="1:2" ht="12.75">
      <c r="A1259" s="5">
        <v>44879.041666666664</v>
      </c>
      <c r="B1259" s="6">
        <v>570.951232910156</v>
      </c>
    </row>
    <row r="1260" spans="1:2" ht="12.75">
      <c r="A1260" s="5">
        <v>44879.05208333333</v>
      </c>
      <c r="B1260" s="6">
        <v>534.765319824219</v>
      </c>
    </row>
    <row r="1261" spans="1:2" ht="12.75">
      <c r="A1261" s="5">
        <v>44879.0625</v>
      </c>
      <c r="B1261" s="6">
        <v>510.530822753906</v>
      </c>
    </row>
    <row r="1262" spans="1:2" ht="12.75">
      <c r="A1262" s="5">
        <v>44879.072916666664</v>
      </c>
      <c r="B1262" s="6">
        <v>517.537353515625</v>
      </c>
    </row>
    <row r="1263" spans="1:2" ht="12.75">
      <c r="A1263" s="5">
        <v>44879.08333333333</v>
      </c>
      <c r="B1263" s="6">
        <v>570.12255859375</v>
      </c>
    </row>
    <row r="1264" spans="1:2" ht="12.75">
      <c r="A1264" s="5">
        <v>44879.09375</v>
      </c>
      <c r="B1264" s="6">
        <v>630.473937988281</v>
      </c>
    </row>
    <row r="1265" spans="1:2" ht="12.75">
      <c r="A1265" s="5">
        <v>44879.104166666664</v>
      </c>
      <c r="B1265" s="6">
        <v>624.295776367188</v>
      </c>
    </row>
    <row r="1266" spans="1:2" ht="12.75">
      <c r="A1266" s="5">
        <v>44879.11458333333</v>
      </c>
      <c r="B1266" s="6">
        <v>665.013671875</v>
      </c>
    </row>
    <row r="1267" spans="1:2" ht="12.75">
      <c r="A1267" s="5">
        <v>44879.125</v>
      </c>
      <c r="B1267" s="6">
        <v>645.549072265625</v>
      </c>
    </row>
    <row r="1268" spans="1:2" ht="12.75">
      <c r="A1268" s="5">
        <v>44879.135416666664</v>
      </c>
      <c r="B1268" s="6">
        <v>573.366760253906</v>
      </c>
    </row>
    <row r="1269" spans="1:2" ht="12.75">
      <c r="A1269" s="5">
        <v>44879.14583333333</v>
      </c>
      <c r="B1269" s="6">
        <v>550.11328125</v>
      </c>
    </row>
    <row r="1270" spans="1:2" ht="12.75">
      <c r="A1270" s="5">
        <v>44879.15625</v>
      </c>
      <c r="B1270" s="6">
        <v>521.803161621094</v>
      </c>
    </row>
    <row r="1271" spans="1:2" ht="12.75">
      <c r="A1271" s="5">
        <v>44879.166666666664</v>
      </c>
      <c r="B1271" s="6">
        <v>507.264373779297</v>
      </c>
    </row>
    <row r="1272" spans="1:2" ht="12.75">
      <c r="A1272" s="5">
        <v>44879.17708333333</v>
      </c>
      <c r="B1272" s="6">
        <v>518.242980957031</v>
      </c>
    </row>
    <row r="1273" spans="1:2" ht="12.75">
      <c r="A1273" s="5">
        <v>44879.1875</v>
      </c>
      <c r="B1273" s="6">
        <v>481.148742675781</v>
      </c>
    </row>
    <row r="1274" spans="1:2" ht="12.75">
      <c r="A1274" s="5">
        <v>44879.197916666664</v>
      </c>
      <c r="B1274" s="6">
        <v>428.464935302734</v>
      </c>
    </row>
    <row r="1275" spans="1:2" ht="12.75">
      <c r="A1275" s="5">
        <v>44879.20833333333</v>
      </c>
      <c r="B1275" s="6">
        <v>464.938903808594</v>
      </c>
    </row>
    <row r="1276" spans="1:2" ht="12.75">
      <c r="A1276" s="5">
        <v>44879.21875</v>
      </c>
      <c r="B1276" s="6">
        <v>372.246643066406</v>
      </c>
    </row>
    <row r="1277" spans="1:2" ht="12.75">
      <c r="A1277" s="5">
        <v>44879.229166666664</v>
      </c>
      <c r="B1277" s="6">
        <v>316.499450683594</v>
      </c>
    </row>
    <row r="1278" spans="1:2" ht="12.75">
      <c r="A1278" s="5">
        <v>44879.23958333333</v>
      </c>
      <c r="B1278" s="6">
        <v>343.165344238281</v>
      </c>
    </row>
    <row r="1279" spans="1:2" ht="12.75">
      <c r="A1279" s="5">
        <v>44879.25</v>
      </c>
      <c r="B1279" s="6">
        <v>347.417755126953</v>
      </c>
    </row>
    <row r="1280" spans="1:2" ht="12.75">
      <c r="A1280" s="5">
        <v>44879.260416666664</v>
      </c>
      <c r="B1280" s="6">
        <v>256.505737304688</v>
      </c>
    </row>
    <row r="1281" spans="1:2" ht="12.75">
      <c r="A1281" s="5">
        <v>44879.27083333333</v>
      </c>
      <c r="B1281" s="6">
        <v>269.013153076172</v>
      </c>
    </row>
    <row r="1282" spans="1:2" ht="12.75">
      <c r="A1282" s="5">
        <v>44879.28125</v>
      </c>
      <c r="B1282" s="6">
        <v>427.151123046875</v>
      </c>
    </row>
    <row r="1283" spans="1:2" ht="12.75">
      <c r="A1283" s="5">
        <v>44879.291666666664</v>
      </c>
      <c r="B1283" s="6">
        <v>574.671691894531</v>
      </c>
    </row>
    <row r="1284" spans="1:2" ht="12.75">
      <c r="A1284" s="5">
        <v>44879.30208333333</v>
      </c>
      <c r="B1284" s="6">
        <v>605.115051269531</v>
      </c>
    </row>
    <row r="1285" spans="1:2" ht="12.75">
      <c r="A1285" s="5">
        <v>44879.3125</v>
      </c>
      <c r="B1285" s="6">
        <v>808.503845214844</v>
      </c>
    </row>
    <row r="1286" spans="1:2" ht="12.75">
      <c r="A1286" s="5">
        <v>44879.322916666664</v>
      </c>
      <c r="B1286" s="6">
        <v>878.422607421875</v>
      </c>
    </row>
    <row r="1287" spans="1:2" ht="12.75">
      <c r="A1287" s="5">
        <v>44879.33333333333</v>
      </c>
      <c r="B1287" s="6">
        <v>963.219665527344</v>
      </c>
    </row>
    <row r="1288" spans="1:2" ht="12.75">
      <c r="A1288" s="5">
        <v>44879.34375</v>
      </c>
      <c r="B1288" s="6">
        <v>1029.78491210938</v>
      </c>
    </row>
    <row r="1289" spans="1:2" ht="12.75">
      <c r="A1289" s="5">
        <v>44879.354166666664</v>
      </c>
      <c r="B1289" s="6">
        <v>995.761535644531</v>
      </c>
    </row>
    <row r="1290" spans="1:2" ht="12.75">
      <c r="A1290" s="5">
        <v>44879.36458333333</v>
      </c>
      <c r="B1290" s="6">
        <v>1006.22454833984</v>
      </c>
    </row>
    <row r="1291" spans="1:2" ht="12.75">
      <c r="A1291" s="5">
        <v>44879.375</v>
      </c>
      <c r="B1291" s="6">
        <v>948.616943359375</v>
      </c>
    </row>
    <row r="1292" spans="1:2" ht="12.75">
      <c r="A1292" s="5">
        <v>44879.385416666664</v>
      </c>
      <c r="B1292" s="6">
        <v>933.99169921875</v>
      </c>
    </row>
    <row r="1293" spans="1:2" ht="12.75">
      <c r="A1293" s="5">
        <v>44879.39583333333</v>
      </c>
      <c r="B1293" s="6">
        <v>859.695617675781</v>
      </c>
    </row>
    <row r="1294" spans="1:2" ht="12.75">
      <c r="A1294" s="5">
        <v>44879.40625</v>
      </c>
      <c r="B1294" s="6"/>
    </row>
    <row r="1295" spans="1:2" ht="12.75">
      <c r="A1295" s="5">
        <v>44879.416666666664</v>
      </c>
      <c r="B1295" s="6">
        <v>781.604431152344</v>
      </c>
    </row>
    <row r="1296" spans="1:2" ht="12.75">
      <c r="A1296" s="5">
        <v>44879.42708333333</v>
      </c>
      <c r="B1296" s="6">
        <v>793.956359863281</v>
      </c>
    </row>
    <row r="1297" spans="1:2" ht="12.75">
      <c r="A1297" s="5">
        <v>44879.4375</v>
      </c>
      <c r="B1297" s="6">
        <v>813.814880371094</v>
      </c>
    </row>
    <row r="1298" spans="1:2" ht="12.75">
      <c r="A1298" s="5">
        <v>44879.447916666664</v>
      </c>
      <c r="B1298" s="6">
        <v>676.546691894531</v>
      </c>
    </row>
    <row r="1299" spans="1:2" ht="12.75">
      <c r="A1299" s="5">
        <v>44879.45833333333</v>
      </c>
      <c r="B1299" s="6">
        <v>704.638610839844</v>
      </c>
    </row>
    <row r="1300" spans="1:2" ht="12.75">
      <c r="A1300" s="5">
        <v>44879.46875</v>
      </c>
      <c r="B1300" s="6">
        <v>808.483337402344</v>
      </c>
    </row>
    <row r="1301" spans="1:2" ht="12.75">
      <c r="A1301" s="5">
        <v>44879.479166666664</v>
      </c>
      <c r="B1301" s="6">
        <v>795.592651367188</v>
      </c>
    </row>
    <row r="1302" spans="1:2" ht="12.75">
      <c r="A1302" s="5">
        <v>44879.48958333333</v>
      </c>
      <c r="B1302" s="6">
        <v>753.577514648438</v>
      </c>
    </row>
    <row r="1303" spans="1:2" ht="12.75">
      <c r="A1303" s="5">
        <v>44879.5</v>
      </c>
      <c r="B1303" s="6">
        <v>862.743957519531</v>
      </c>
    </row>
    <row r="1304" spans="1:2" ht="12.75">
      <c r="A1304" s="5">
        <v>44879.510416666664</v>
      </c>
      <c r="B1304" s="6">
        <v>868.352966308594</v>
      </c>
    </row>
    <row r="1305" spans="1:2" ht="12.75">
      <c r="A1305" s="5">
        <v>44879.52083333333</v>
      </c>
      <c r="B1305" s="6">
        <v>802.730041503906</v>
      </c>
    </row>
    <row r="1306" spans="1:2" ht="12.75">
      <c r="A1306" s="5">
        <v>44879.53125</v>
      </c>
      <c r="B1306" s="6">
        <v>753.830322265625</v>
      </c>
    </row>
    <row r="1307" spans="1:2" ht="12.75">
      <c r="A1307" s="5">
        <v>44879.541666666664</v>
      </c>
      <c r="B1307" s="6">
        <v>731.115600585938</v>
      </c>
    </row>
    <row r="1308" spans="1:2" ht="12.75">
      <c r="A1308" s="5">
        <v>44879.55208333333</v>
      </c>
      <c r="B1308" s="6">
        <v>734.3037109375</v>
      </c>
    </row>
    <row r="1309" spans="1:2" ht="12.75">
      <c r="A1309" s="5">
        <v>44879.5625</v>
      </c>
      <c r="B1309" s="6">
        <v>703.469848632813</v>
      </c>
    </row>
    <row r="1310" spans="1:2" ht="12.75">
      <c r="A1310" s="5">
        <v>44879.572916666664</v>
      </c>
      <c r="B1310" s="6">
        <v>685.752319335938</v>
      </c>
    </row>
    <row r="1311" spans="1:2" ht="12.75">
      <c r="A1311" s="5">
        <v>44879.58333333333</v>
      </c>
      <c r="B1311" s="6">
        <v>754.550170898438</v>
      </c>
    </row>
    <row r="1312" spans="1:2" ht="12.75">
      <c r="A1312" s="5">
        <v>44879.59375</v>
      </c>
      <c r="B1312" s="6">
        <v>823.815490722656</v>
      </c>
    </row>
    <row r="1313" spans="1:2" ht="12.75">
      <c r="A1313" s="5">
        <v>44879.604166666664</v>
      </c>
      <c r="B1313" s="6">
        <v>701.298217773438</v>
      </c>
    </row>
    <row r="1314" spans="1:2" ht="12.75">
      <c r="A1314" s="5">
        <v>44879.61458333333</v>
      </c>
      <c r="B1314" s="6">
        <v>699.74853515625</v>
      </c>
    </row>
    <row r="1315" spans="1:2" ht="12.75">
      <c r="A1315" s="5">
        <v>44879.625</v>
      </c>
      <c r="B1315" s="6">
        <v>704.251892089844</v>
      </c>
    </row>
    <row r="1316" spans="1:2" ht="12.75">
      <c r="A1316" s="5">
        <v>44879.635416666664</v>
      </c>
      <c r="B1316" s="6">
        <v>443.463806152344</v>
      </c>
    </row>
    <row r="1317" spans="1:2" ht="12.75">
      <c r="A1317" s="5">
        <v>44879.64583333333</v>
      </c>
      <c r="B1317" s="6">
        <v>369.575988769531</v>
      </c>
    </row>
    <row r="1318" spans="1:2" ht="12.75">
      <c r="A1318" s="5">
        <v>44879.65625</v>
      </c>
      <c r="B1318" s="6">
        <v>236.294891357422</v>
      </c>
    </row>
    <row r="1319" spans="1:2" ht="12.75">
      <c r="A1319" s="5">
        <v>44879.666666666664</v>
      </c>
      <c r="B1319" s="6">
        <v>63.2751922607422</v>
      </c>
    </row>
    <row r="1320" spans="1:2" ht="12.75">
      <c r="A1320" s="5">
        <v>44879.67708333333</v>
      </c>
      <c r="B1320" s="6">
        <v>69.0418014526367</v>
      </c>
    </row>
    <row r="1321" spans="1:2" ht="12.75">
      <c r="A1321" s="5">
        <v>44879.6875</v>
      </c>
      <c r="B1321" s="6">
        <v>-16.7606983184814</v>
      </c>
    </row>
    <row r="1322" spans="1:2" ht="12.75">
      <c r="A1322" s="5">
        <v>44879.697916666664</v>
      </c>
      <c r="B1322" s="6">
        <v>27.295352935791</v>
      </c>
    </row>
    <row r="1323" spans="1:2" ht="12.75">
      <c r="A1323" s="5">
        <v>44879.70833333333</v>
      </c>
      <c r="B1323" s="6">
        <v>119.047775268555</v>
      </c>
    </row>
    <row r="1324" spans="1:2" ht="12.75">
      <c r="A1324" s="5">
        <v>44879.71875</v>
      </c>
      <c r="B1324" s="6">
        <v>200.812255859375</v>
      </c>
    </row>
    <row r="1325" spans="1:2" ht="12.75">
      <c r="A1325" s="5">
        <v>44879.729166666664</v>
      </c>
      <c r="B1325" s="6">
        <v>299.365814208984</v>
      </c>
    </row>
    <row r="1326" spans="1:2" ht="12.75">
      <c r="A1326" s="5">
        <v>44879.73958333333</v>
      </c>
      <c r="B1326" s="6">
        <v>324.181243896484</v>
      </c>
    </row>
    <row r="1327" spans="1:2" ht="12.75">
      <c r="A1327" s="5">
        <v>44879.75</v>
      </c>
      <c r="B1327" s="6">
        <v>340.642578125</v>
      </c>
    </row>
    <row r="1328" spans="1:2" ht="12.75">
      <c r="A1328" s="5">
        <v>44879.760416666664</v>
      </c>
      <c r="B1328" s="6">
        <v>338.248870849609</v>
      </c>
    </row>
    <row r="1329" spans="1:2" ht="12.75">
      <c r="A1329" s="5">
        <v>44879.77083333333</v>
      </c>
      <c r="B1329" s="6">
        <v>351.491546630859</v>
      </c>
    </row>
    <row r="1330" spans="1:2" ht="12.75">
      <c r="A1330" s="5">
        <v>44879.78125</v>
      </c>
      <c r="B1330" s="6">
        <v>349.671447753906</v>
      </c>
    </row>
    <row r="1331" spans="1:2" ht="12.75">
      <c r="A1331" s="5">
        <v>44879.791666666664</v>
      </c>
      <c r="B1331" s="6">
        <v>333.426513671875</v>
      </c>
    </row>
    <row r="1332" spans="1:2" ht="12.75">
      <c r="A1332" s="5">
        <v>44879.80208333333</v>
      </c>
      <c r="B1332" s="6">
        <v>289.783172607422</v>
      </c>
    </row>
    <row r="1333" spans="1:2" ht="12.75">
      <c r="A1333" s="5">
        <v>44879.8125</v>
      </c>
      <c r="B1333" s="6">
        <v>277.520385742188</v>
      </c>
    </row>
    <row r="1334" spans="1:2" ht="12.75">
      <c r="A1334" s="5">
        <v>44879.822916666664</v>
      </c>
      <c r="B1334" s="6">
        <v>283.453979492188</v>
      </c>
    </row>
    <row r="1335" spans="1:2" ht="12.75">
      <c r="A1335" s="5">
        <v>44879.83333333333</v>
      </c>
      <c r="B1335" s="6">
        <v>312.289093017578</v>
      </c>
    </row>
    <row r="1336" spans="1:2" ht="12.75">
      <c r="A1336" s="5">
        <v>44879.84375</v>
      </c>
      <c r="B1336" s="6">
        <v>332.596160888672</v>
      </c>
    </row>
    <row r="1337" spans="1:2" ht="12.75">
      <c r="A1337" s="5">
        <v>44879.854166666664</v>
      </c>
      <c r="B1337" s="6">
        <v>332.64990234375</v>
      </c>
    </row>
    <row r="1338" spans="1:2" ht="12.75">
      <c r="A1338" s="5">
        <v>44879.86458333333</v>
      </c>
      <c r="B1338" s="6">
        <v>325.649047851563</v>
      </c>
    </row>
    <row r="1339" spans="1:2" ht="12.75">
      <c r="A1339" s="5">
        <v>44879.875</v>
      </c>
      <c r="B1339" s="6">
        <v>351.515777587891</v>
      </c>
    </row>
    <row r="1340" spans="1:2" ht="12.75">
      <c r="A1340" s="5">
        <v>44879.885416666664</v>
      </c>
      <c r="B1340" s="6">
        <v>365.336181640625</v>
      </c>
    </row>
    <row r="1341" spans="1:2" ht="12.75">
      <c r="A1341" s="5">
        <v>44879.89583333333</v>
      </c>
      <c r="B1341" s="6">
        <v>319.373870849609</v>
      </c>
    </row>
    <row r="1342" spans="1:2" ht="12.75">
      <c r="A1342" s="5">
        <v>44879.90625</v>
      </c>
      <c r="B1342" s="6">
        <v>368.289398193359</v>
      </c>
    </row>
    <row r="1343" spans="1:2" ht="12.75">
      <c r="A1343" s="5">
        <v>44879.916666666664</v>
      </c>
      <c r="B1343" s="6">
        <v>334.536102294922</v>
      </c>
    </row>
    <row r="1344" spans="1:2" ht="12.75">
      <c r="A1344" s="5">
        <v>44879.92708333333</v>
      </c>
      <c r="B1344" s="6">
        <v>267.518218994141</v>
      </c>
    </row>
    <row r="1345" spans="1:2" ht="12.75">
      <c r="A1345" s="5">
        <v>44879.9375</v>
      </c>
      <c r="B1345" s="6">
        <v>256.573577880859</v>
      </c>
    </row>
    <row r="1346" spans="1:2" ht="12.75">
      <c r="A1346" s="5">
        <v>44879.947916666664</v>
      </c>
      <c r="B1346" s="6">
        <v>186.971176147461</v>
      </c>
    </row>
    <row r="1347" spans="1:2" ht="12.75">
      <c r="A1347" s="5">
        <v>44879.95833333333</v>
      </c>
      <c r="B1347" s="6">
        <v>215.585952758789</v>
      </c>
    </row>
    <row r="1348" spans="1:2" ht="12.75">
      <c r="A1348" s="5">
        <v>44879.96875</v>
      </c>
      <c r="B1348" s="6">
        <v>237.382827758789</v>
      </c>
    </row>
    <row r="1349" spans="1:2" ht="12.75">
      <c r="A1349" s="5">
        <v>44879.979166666664</v>
      </c>
      <c r="B1349" s="6">
        <v>230.54948425293</v>
      </c>
    </row>
    <row r="1350" spans="1:2" ht="12.75">
      <c r="A1350" s="5">
        <v>44879.98958333333</v>
      </c>
      <c r="B1350" s="6">
        <v>193.136642456055</v>
      </c>
    </row>
    <row r="1351" spans="1:2" ht="12.75">
      <c r="A1351" s="5">
        <v>44880</v>
      </c>
      <c r="B1351" s="6">
        <v>181.866104125977</v>
      </c>
    </row>
    <row r="1352" spans="1:2" ht="12.75">
      <c r="A1352" s="5">
        <v>44880.010416666664</v>
      </c>
      <c r="B1352" s="6">
        <v>188.26203918457</v>
      </c>
    </row>
    <row r="1353" spans="1:2" ht="12.75">
      <c r="A1353" s="5">
        <v>44880.02083333333</v>
      </c>
      <c r="B1353" s="6">
        <v>187.083084106445</v>
      </c>
    </row>
    <row r="1354" spans="1:2" ht="12.75">
      <c r="A1354" s="5">
        <v>44880.03125</v>
      </c>
      <c r="B1354" s="6">
        <v>177.062423706055</v>
      </c>
    </row>
    <row r="1355" spans="1:2" ht="12.75">
      <c r="A1355" s="5">
        <v>44880.041666666664</v>
      </c>
      <c r="B1355" s="6">
        <v>166.930770874023</v>
      </c>
    </row>
    <row r="1356" spans="1:2" ht="12.75">
      <c r="A1356" s="5">
        <v>44880.05208333333</v>
      </c>
      <c r="B1356" s="6">
        <v>187.91194152832</v>
      </c>
    </row>
    <row r="1357" spans="1:2" ht="12.75">
      <c r="A1357" s="5">
        <v>44880.0625</v>
      </c>
      <c r="B1357" s="6">
        <v>159.527984619141</v>
      </c>
    </row>
    <row r="1358" spans="1:2" ht="12.75">
      <c r="A1358" s="5">
        <v>44880.072916666664</v>
      </c>
      <c r="B1358" s="6">
        <v>187.210021972656</v>
      </c>
    </row>
    <row r="1359" spans="1:2" ht="12.75">
      <c r="A1359" s="5">
        <v>44880.08333333333</v>
      </c>
      <c r="B1359" s="6">
        <v>229.894607543945</v>
      </c>
    </row>
    <row r="1360" spans="1:2" ht="12.75">
      <c r="A1360" s="5">
        <v>44880.09375</v>
      </c>
      <c r="B1360" s="6">
        <v>234.970825195313</v>
      </c>
    </row>
    <row r="1361" spans="1:2" ht="12.75">
      <c r="A1361" s="5">
        <v>44880.104166666664</v>
      </c>
      <c r="B1361" s="6">
        <v>215.687423706055</v>
      </c>
    </row>
    <row r="1362" spans="1:2" ht="12.75">
      <c r="A1362" s="5">
        <v>44880.11458333333</v>
      </c>
      <c r="B1362" s="6">
        <v>221.941040039063</v>
      </c>
    </row>
    <row r="1363" spans="1:2" ht="12.75">
      <c r="A1363" s="5">
        <v>44880.125</v>
      </c>
      <c r="B1363" s="6">
        <v>164.886001586914</v>
      </c>
    </row>
    <row r="1364" spans="1:2" ht="12.75">
      <c r="A1364" s="5">
        <v>44880.135416666664</v>
      </c>
      <c r="B1364" s="6">
        <v>174.50048828125</v>
      </c>
    </row>
    <row r="1365" spans="1:2" ht="12.75">
      <c r="A1365" s="5">
        <v>44880.14583333333</v>
      </c>
      <c r="B1365" s="6">
        <v>143.435272216797</v>
      </c>
    </row>
    <row r="1366" spans="1:2" ht="12.75">
      <c r="A1366" s="5">
        <v>44880.15625</v>
      </c>
      <c r="B1366" s="6">
        <v>145.45329284668</v>
      </c>
    </row>
    <row r="1367" spans="1:2" ht="12.75">
      <c r="A1367" s="5">
        <v>44880.166666666664</v>
      </c>
      <c r="B1367" s="6">
        <v>171.54833984375</v>
      </c>
    </row>
    <row r="1368" spans="1:2" ht="12.75">
      <c r="A1368" s="5">
        <v>44880.17708333333</v>
      </c>
      <c r="B1368" s="6">
        <v>200.244918823242</v>
      </c>
    </row>
    <row r="1369" spans="1:2" ht="12.75">
      <c r="A1369" s="5">
        <v>44880.1875</v>
      </c>
      <c r="B1369" s="6">
        <v>162.056365966797</v>
      </c>
    </row>
    <row r="1370" spans="1:2" ht="12.75">
      <c r="A1370" s="5">
        <v>44880.197916666664</v>
      </c>
      <c r="B1370" s="6">
        <v>196.833557128906</v>
      </c>
    </row>
    <row r="1371" spans="1:2" ht="12.75">
      <c r="A1371" s="5">
        <v>44880.20833333333</v>
      </c>
      <c r="B1371" s="6">
        <v>181.952255249023</v>
      </c>
    </row>
    <row r="1372" spans="1:2" ht="12.75">
      <c r="A1372" s="5">
        <v>44880.21875</v>
      </c>
      <c r="B1372" s="6">
        <v>22.7132434844971</v>
      </c>
    </row>
    <row r="1373" spans="1:2" ht="12.75">
      <c r="A1373" s="5">
        <v>44880.229166666664</v>
      </c>
      <c r="B1373" s="6">
        <v>54.3592185974121</v>
      </c>
    </row>
    <row r="1374" spans="1:2" ht="12.75">
      <c r="A1374" s="5">
        <v>44880.23958333333</v>
      </c>
      <c r="B1374" s="6">
        <v>93.3499603271484</v>
      </c>
    </row>
    <row r="1375" spans="1:2" ht="12.75">
      <c r="A1375" s="5">
        <v>44880.25</v>
      </c>
      <c r="B1375" s="6">
        <v>60.9527702331543</v>
      </c>
    </row>
    <row r="1376" spans="1:2" ht="12.75">
      <c r="A1376" s="5">
        <v>44880.260416666664</v>
      </c>
      <c r="B1376" s="6">
        <v>-34.9161529541016</v>
      </c>
    </row>
    <row r="1377" spans="1:2" ht="12.75">
      <c r="A1377" s="5">
        <v>44880.27083333333</v>
      </c>
      <c r="B1377" s="6">
        <v>38.6671676635742</v>
      </c>
    </row>
    <row r="1378" spans="1:2" ht="12.75">
      <c r="A1378" s="5">
        <v>44880.28125</v>
      </c>
      <c r="B1378" s="6">
        <v>194.532531738281</v>
      </c>
    </row>
    <row r="1379" spans="1:2" ht="12.75">
      <c r="A1379" s="5">
        <v>44880.291666666664</v>
      </c>
      <c r="B1379" s="6">
        <v>380.115997314453</v>
      </c>
    </row>
    <row r="1380" spans="1:2" ht="12.75">
      <c r="A1380" s="5">
        <v>44880.30208333333</v>
      </c>
      <c r="B1380" s="6">
        <v>574.226928710938</v>
      </c>
    </row>
    <row r="1381" spans="1:2" ht="12.75">
      <c r="A1381" s="5">
        <v>44880.3125</v>
      </c>
      <c r="B1381" s="6">
        <v>768.362365722656</v>
      </c>
    </row>
    <row r="1382" spans="1:2" ht="12.75">
      <c r="A1382" s="5">
        <v>44880.322916666664</v>
      </c>
      <c r="B1382" s="6">
        <v>949.492309570313</v>
      </c>
    </row>
    <row r="1383" spans="1:2" ht="12.75">
      <c r="A1383" s="5">
        <v>44880.33333333333</v>
      </c>
      <c r="B1383" s="6">
        <v>1005.36022949219</v>
      </c>
    </row>
    <row r="1384" spans="1:2" ht="12.75">
      <c r="A1384" s="5">
        <v>44880.34375</v>
      </c>
      <c r="B1384" s="6">
        <v>832.752319335938</v>
      </c>
    </row>
    <row r="1385" spans="1:2" ht="12.75">
      <c r="A1385" s="5">
        <v>44880.354166666664</v>
      </c>
      <c r="B1385" s="6">
        <v>810.843444824219</v>
      </c>
    </row>
    <row r="1386" spans="1:2" ht="12.75">
      <c r="A1386" s="5">
        <v>44880.36458333333</v>
      </c>
      <c r="B1386" s="6">
        <v>742.730163574219</v>
      </c>
    </row>
    <row r="1387" spans="1:2" ht="12.75">
      <c r="A1387" s="5">
        <v>44880.375</v>
      </c>
      <c r="B1387" s="6">
        <v>687.641296386719</v>
      </c>
    </row>
    <row r="1388" spans="1:2" ht="12.75">
      <c r="A1388" s="5">
        <v>44880.385416666664</v>
      </c>
      <c r="B1388" s="6">
        <v>646.639831542969</v>
      </c>
    </row>
    <row r="1389" spans="1:2" ht="12.75">
      <c r="A1389" s="5">
        <v>44880.39583333333</v>
      </c>
      <c r="B1389" s="6">
        <v>672.21728515625</v>
      </c>
    </row>
    <row r="1390" spans="1:2" ht="12.75">
      <c r="A1390" s="5">
        <v>44880.40625</v>
      </c>
      <c r="B1390" s="6">
        <v>670.089965820313</v>
      </c>
    </row>
    <row r="1391" spans="1:2" ht="12.75">
      <c r="A1391" s="5">
        <v>44880.416666666664</v>
      </c>
      <c r="B1391" s="6">
        <v>620.676818847656</v>
      </c>
    </row>
    <row r="1392" spans="1:2" ht="12.75">
      <c r="A1392" s="5">
        <v>44880.42708333333</v>
      </c>
      <c r="B1392" s="6">
        <v>581.639038085938</v>
      </c>
    </row>
    <row r="1393" spans="1:2" ht="12.75">
      <c r="A1393" s="5">
        <v>44880.4375</v>
      </c>
      <c r="B1393" s="6">
        <v>604.554992675781</v>
      </c>
    </row>
    <row r="1394" spans="1:2" ht="12.75">
      <c r="A1394" s="5">
        <v>44880.447916666664</v>
      </c>
      <c r="B1394" s="6">
        <v>608.96337890625</v>
      </c>
    </row>
    <row r="1395" spans="1:2" ht="12.75">
      <c r="A1395" s="5">
        <v>44880.45833333333</v>
      </c>
      <c r="B1395" s="6">
        <v>608.217712402344</v>
      </c>
    </row>
    <row r="1396" spans="1:2" ht="12.75">
      <c r="A1396" s="5">
        <v>44880.46875</v>
      </c>
      <c r="B1396" s="6">
        <v>592.58544921875</v>
      </c>
    </row>
    <row r="1397" spans="1:2" ht="12.75">
      <c r="A1397" s="5">
        <v>44880.479166666664</v>
      </c>
      <c r="B1397" s="6">
        <v>566.535827636719</v>
      </c>
    </row>
    <row r="1398" spans="1:2" ht="12.75">
      <c r="A1398" s="5">
        <v>44880.48958333333</v>
      </c>
      <c r="B1398" s="6">
        <v>529.412353515625</v>
      </c>
    </row>
    <row r="1399" spans="1:2" ht="12.75">
      <c r="A1399" s="5">
        <v>44880.5</v>
      </c>
      <c r="B1399" s="6">
        <v>515.809143066406</v>
      </c>
    </row>
    <row r="1400" spans="1:2" ht="12.75">
      <c r="A1400" s="5">
        <v>44880.510416666664</v>
      </c>
      <c r="B1400" s="6">
        <v>506.590911865234</v>
      </c>
    </row>
    <row r="1401" spans="1:2" ht="12.75">
      <c r="A1401" s="5">
        <v>44880.52083333333</v>
      </c>
      <c r="B1401" s="6">
        <v>479.595123291016</v>
      </c>
    </row>
    <row r="1402" spans="1:2" ht="12.75">
      <c r="A1402" s="5">
        <v>44880.53125</v>
      </c>
      <c r="B1402" s="6">
        <v>470.943054199219</v>
      </c>
    </row>
    <row r="1403" spans="1:2" ht="12.75">
      <c r="A1403" s="5">
        <v>44880.541666666664</v>
      </c>
      <c r="B1403" s="6">
        <v>450.605102539063</v>
      </c>
    </row>
    <row r="1404" spans="1:2" ht="12.75">
      <c r="A1404" s="5">
        <v>44880.55208333333</v>
      </c>
      <c r="B1404" s="6">
        <v>496.740844726563</v>
      </c>
    </row>
    <row r="1405" spans="1:2" ht="12.75">
      <c r="A1405" s="5">
        <v>44880.5625</v>
      </c>
      <c r="B1405" s="6">
        <v>480.260009765625</v>
      </c>
    </row>
    <row r="1406" spans="1:2" ht="12.75">
      <c r="A1406" s="5">
        <v>44880.572916666664</v>
      </c>
      <c r="B1406" s="6">
        <v>458.652984619141</v>
      </c>
    </row>
    <row r="1407" spans="1:2" ht="12.75">
      <c r="A1407" s="5">
        <v>44880.58333333333</v>
      </c>
      <c r="B1407" s="6">
        <v>517.72021484375</v>
      </c>
    </row>
    <row r="1408" spans="1:2" ht="12.75">
      <c r="A1408" s="5">
        <v>44880.59375</v>
      </c>
      <c r="B1408" s="6">
        <v>588.450012207031</v>
      </c>
    </row>
    <row r="1409" spans="1:2" ht="12.75">
      <c r="A1409" s="5">
        <v>44880.604166666664</v>
      </c>
      <c r="B1409" s="6">
        <v>556.264282226563</v>
      </c>
    </row>
    <row r="1410" spans="1:2" ht="12.75">
      <c r="A1410" s="5">
        <v>44880.61458333333</v>
      </c>
      <c r="B1410" s="6">
        <v>593.111267089844</v>
      </c>
    </row>
    <row r="1411" spans="1:2" ht="12.75">
      <c r="A1411" s="5">
        <v>44880.625</v>
      </c>
      <c r="B1411" s="6">
        <v>479.963226318359</v>
      </c>
    </row>
    <row r="1412" spans="1:2" ht="12.75">
      <c r="A1412" s="5">
        <v>44880.635416666664</v>
      </c>
      <c r="B1412" s="6">
        <v>404.300079345703</v>
      </c>
    </row>
    <row r="1413" spans="1:2" ht="12.75">
      <c r="A1413" s="5">
        <v>44880.64583333333</v>
      </c>
      <c r="B1413" s="6">
        <v>226.554382324219</v>
      </c>
    </row>
    <row r="1414" spans="1:2" ht="12.75">
      <c r="A1414" s="5">
        <v>44880.65625</v>
      </c>
      <c r="B1414" s="6">
        <v>72.8057708740234</v>
      </c>
    </row>
    <row r="1415" spans="1:2" ht="12.75">
      <c r="A1415" s="5">
        <v>44880.666666666664</v>
      </c>
      <c r="B1415" s="6">
        <v>-72.7238922119141</v>
      </c>
    </row>
    <row r="1416" spans="1:2" ht="12.75">
      <c r="A1416" s="5">
        <v>44880.67708333333</v>
      </c>
      <c r="B1416" s="6">
        <v>-116.884628295898</v>
      </c>
    </row>
    <row r="1417" spans="1:2" ht="12.75">
      <c r="A1417" s="5">
        <v>44880.6875</v>
      </c>
      <c r="B1417" s="6">
        <v>-237.761154174805</v>
      </c>
    </row>
    <row r="1418" spans="1:2" ht="12.75">
      <c r="A1418" s="5">
        <v>44880.697916666664</v>
      </c>
      <c r="B1418" s="6">
        <v>-242.076385498047</v>
      </c>
    </row>
    <row r="1419" spans="1:2" ht="12.75">
      <c r="A1419" s="5">
        <v>44880.70833333333</v>
      </c>
      <c r="B1419" s="6">
        <v>-191.476196289063</v>
      </c>
    </row>
    <row r="1420" spans="1:2" ht="12.75">
      <c r="A1420" s="5">
        <v>44880.71875</v>
      </c>
      <c r="B1420" s="6">
        <v>-110.792251586914</v>
      </c>
    </row>
    <row r="1421" spans="1:2" ht="12.75">
      <c r="A1421" s="5">
        <v>44880.729166666664</v>
      </c>
      <c r="B1421" s="6">
        <v>-61.1196022033691</v>
      </c>
    </row>
    <row r="1422" spans="1:2" ht="12.75">
      <c r="A1422" s="5">
        <v>44880.73958333333</v>
      </c>
      <c r="B1422" s="6">
        <v>-7.48334121704102</v>
      </c>
    </row>
    <row r="1423" spans="1:2" ht="12.75">
      <c r="A1423" s="5">
        <v>44880.75</v>
      </c>
      <c r="B1423" s="6">
        <v>17.2753219604492</v>
      </c>
    </row>
    <row r="1424" spans="1:2" ht="12.75">
      <c r="A1424" s="5">
        <v>44880.760416666664</v>
      </c>
      <c r="B1424" s="6">
        <v>92.1073455810547</v>
      </c>
    </row>
    <row r="1425" spans="1:2" ht="12.75">
      <c r="A1425" s="5">
        <v>44880.77083333333</v>
      </c>
      <c r="B1425" s="6">
        <v>92.1191635131836</v>
      </c>
    </row>
    <row r="1426" spans="1:2" ht="12.75">
      <c r="A1426" s="5">
        <v>44880.78125</v>
      </c>
      <c r="B1426" s="6">
        <v>98.6461410522461</v>
      </c>
    </row>
    <row r="1427" spans="1:2" ht="12.75">
      <c r="A1427" s="5">
        <v>44880.791666666664</v>
      </c>
      <c r="B1427" s="6">
        <v>131.790374755859</v>
      </c>
    </row>
    <row r="1428" spans="1:2" ht="12.75">
      <c r="A1428" s="5">
        <v>44880.80208333333</v>
      </c>
      <c r="B1428" s="6">
        <v>48.426383972168</v>
      </c>
    </row>
    <row r="1429" spans="1:2" ht="12.75">
      <c r="A1429" s="5">
        <v>44880.8125</v>
      </c>
      <c r="B1429" s="6">
        <v>13.6093463897705</v>
      </c>
    </row>
    <row r="1430" spans="1:2" ht="12.75">
      <c r="A1430" s="5">
        <v>44880.822916666664</v>
      </c>
      <c r="B1430" s="6">
        <v>-23.4526042938232</v>
      </c>
    </row>
    <row r="1431" spans="1:2" ht="12.75">
      <c r="A1431" s="5">
        <v>44880.83333333333</v>
      </c>
      <c r="B1431" s="6">
        <v>27.999174118042</v>
      </c>
    </row>
    <row r="1432" spans="1:2" ht="12.75">
      <c r="A1432" s="5">
        <v>44880.84375</v>
      </c>
      <c r="B1432" s="6">
        <v>70.2552719116211</v>
      </c>
    </row>
    <row r="1433" spans="1:2" ht="12.75">
      <c r="A1433" s="5">
        <v>44880.854166666664</v>
      </c>
      <c r="B1433" s="6">
        <v>78.1585235595703</v>
      </c>
    </row>
    <row r="1434" spans="1:2" ht="12.75">
      <c r="A1434" s="5">
        <v>44880.86458333333</v>
      </c>
      <c r="B1434" s="6">
        <v>138.88916015625</v>
      </c>
    </row>
    <row r="1435" spans="1:2" ht="12.75">
      <c r="A1435" s="5">
        <v>44880.875</v>
      </c>
      <c r="B1435" s="6">
        <v>125.373863220215</v>
      </c>
    </row>
    <row r="1436" spans="1:2" ht="12.75">
      <c r="A1436" s="5">
        <v>44880.885416666664</v>
      </c>
      <c r="B1436" s="6">
        <v>236.803558349609</v>
      </c>
    </row>
    <row r="1437" spans="1:2" ht="12.75">
      <c r="A1437" s="5">
        <v>44880.89583333333</v>
      </c>
      <c r="B1437" s="6">
        <v>252.646484375</v>
      </c>
    </row>
    <row r="1438" spans="1:2" ht="12.75">
      <c r="A1438" s="5">
        <v>44880.90625</v>
      </c>
      <c r="B1438" s="6">
        <v>186.431304931641</v>
      </c>
    </row>
    <row r="1439" spans="1:2" ht="12.75">
      <c r="A1439" s="5">
        <v>44880.916666666664</v>
      </c>
      <c r="B1439" s="6">
        <v>195.361312866211</v>
      </c>
    </row>
    <row r="1440" spans="1:2" ht="12.75">
      <c r="A1440" s="5">
        <v>44880.92708333333</v>
      </c>
      <c r="B1440" s="6">
        <v>207.150039672852</v>
      </c>
    </row>
    <row r="1441" spans="1:2" ht="12.75">
      <c r="A1441" s="5">
        <v>44880.9375</v>
      </c>
      <c r="B1441" s="6">
        <v>123.701370239258</v>
      </c>
    </row>
    <row r="1442" spans="1:2" ht="12.75">
      <c r="A1442" s="5">
        <v>44880.947916666664</v>
      </c>
      <c r="B1442" s="6">
        <v>110.444000244141</v>
      </c>
    </row>
    <row r="1443" spans="1:2" ht="12.75">
      <c r="A1443" s="5">
        <v>44880.95833333333</v>
      </c>
      <c r="B1443" s="6">
        <v>125.361175537109</v>
      </c>
    </row>
    <row r="1444" spans="1:2" ht="12.75">
      <c r="A1444" s="5">
        <v>44880.96875</v>
      </c>
      <c r="B1444" s="6">
        <v>81.2115631103516</v>
      </c>
    </row>
    <row r="1445" spans="1:2" ht="12.75">
      <c r="A1445" s="5">
        <v>44880.979166666664</v>
      </c>
      <c r="B1445" s="6">
        <v>38.0400352478027</v>
      </c>
    </row>
    <row r="1446" spans="1:2" ht="12.75">
      <c r="A1446" s="5">
        <v>44880.98958333333</v>
      </c>
      <c r="B1446" s="6">
        <v>35.4005126953125</v>
      </c>
    </row>
    <row r="1447" spans="1:2" ht="12.75">
      <c r="A1447" s="5">
        <v>44881</v>
      </c>
      <c r="B1447" s="6">
        <v>74.3171157836914</v>
      </c>
    </row>
    <row r="1448" spans="1:2" ht="12.75">
      <c r="A1448" s="5">
        <v>44881.010416666664</v>
      </c>
      <c r="B1448" s="6">
        <v>99.572639465332</v>
      </c>
    </row>
    <row r="1449" spans="1:2" ht="12.75">
      <c r="A1449" s="5">
        <v>44881.02083333333</v>
      </c>
      <c r="B1449" s="6">
        <v>115.434242248535</v>
      </c>
    </row>
    <row r="1450" spans="1:2" ht="12.75">
      <c r="A1450" s="5">
        <v>44881.03125</v>
      </c>
      <c r="B1450" s="6">
        <v>153.798233032227</v>
      </c>
    </row>
    <row r="1451" spans="1:2" ht="12.75">
      <c r="A1451" s="5">
        <v>44881.041666666664</v>
      </c>
      <c r="B1451" s="6">
        <v>164.7998046875</v>
      </c>
    </row>
    <row r="1452" spans="1:2" ht="12.75">
      <c r="A1452" s="5">
        <v>44881.05208333333</v>
      </c>
      <c r="B1452" s="6">
        <v>112.586837768555</v>
      </c>
    </row>
    <row r="1453" spans="1:2" ht="12.75">
      <c r="A1453" s="5">
        <v>44881.0625</v>
      </c>
      <c r="B1453" s="6">
        <v>166.335021972656</v>
      </c>
    </row>
    <row r="1454" spans="1:2" ht="12.75">
      <c r="A1454" s="5">
        <v>44881.072916666664</v>
      </c>
      <c r="B1454" s="6">
        <v>194.725250244141</v>
      </c>
    </row>
    <row r="1455" spans="1:2" ht="12.75">
      <c r="A1455" s="5">
        <v>44881.08333333333</v>
      </c>
      <c r="B1455" s="6">
        <v>215.777389526367</v>
      </c>
    </row>
    <row r="1456" spans="1:2" ht="12.75">
      <c r="A1456" s="5">
        <v>44881.09375</v>
      </c>
      <c r="B1456" s="6">
        <v>186.464935302734</v>
      </c>
    </row>
    <row r="1457" spans="1:2" ht="12.75">
      <c r="A1457" s="5">
        <v>44881.104166666664</v>
      </c>
      <c r="B1457" s="6">
        <v>166.707290649414</v>
      </c>
    </row>
    <row r="1458" spans="1:2" ht="12.75">
      <c r="A1458" s="5">
        <v>44881.11458333333</v>
      </c>
      <c r="B1458" s="6">
        <v>187.222061157227</v>
      </c>
    </row>
    <row r="1459" spans="1:2" ht="12.75">
      <c r="A1459" s="5">
        <v>44881.125</v>
      </c>
      <c r="B1459" s="6">
        <v>209.077163696289</v>
      </c>
    </row>
    <row r="1460" spans="1:2" ht="12.75">
      <c r="A1460" s="5">
        <v>44881.135416666664</v>
      </c>
      <c r="B1460" s="6">
        <v>170.349548339844</v>
      </c>
    </row>
    <row r="1461" spans="1:2" ht="12.75">
      <c r="A1461" s="5">
        <v>44881.14583333333</v>
      </c>
      <c r="B1461" s="6">
        <v>206.864028930664</v>
      </c>
    </row>
    <row r="1462" spans="1:2" ht="12.75">
      <c r="A1462" s="5">
        <v>44881.15625</v>
      </c>
      <c r="B1462" s="6">
        <v>232.263473510742</v>
      </c>
    </row>
    <row r="1463" spans="1:2" ht="12.75">
      <c r="A1463" s="5">
        <v>44881.166666666664</v>
      </c>
      <c r="B1463" s="6">
        <v>179.723663330078</v>
      </c>
    </row>
    <row r="1464" spans="1:2" ht="12.75">
      <c r="A1464" s="5">
        <v>44881.17708333333</v>
      </c>
      <c r="B1464" s="6">
        <v>116.805252075195</v>
      </c>
    </row>
    <row r="1465" spans="1:2" ht="12.75">
      <c r="A1465" s="5">
        <v>44881.1875</v>
      </c>
      <c r="B1465" s="6">
        <v>101.880867004395</v>
      </c>
    </row>
    <row r="1466" spans="1:2" ht="12.75">
      <c r="A1466" s="5">
        <v>44881.197916666664</v>
      </c>
      <c r="B1466" s="6">
        <v>105.192916870117</v>
      </c>
    </row>
    <row r="1467" spans="1:2" ht="12.75">
      <c r="A1467" s="5">
        <v>44881.20833333333</v>
      </c>
      <c r="B1467" s="6">
        <v>214.180023193359</v>
      </c>
    </row>
    <row r="1468" spans="1:2" ht="12.75">
      <c r="A1468" s="5">
        <v>44881.21875</v>
      </c>
      <c r="B1468" s="6">
        <v>81.5653533935547</v>
      </c>
    </row>
    <row r="1469" spans="1:2" ht="12.75">
      <c r="A1469" s="5">
        <v>44881.229166666664</v>
      </c>
      <c r="B1469" s="6">
        <v>1.94549870491028</v>
      </c>
    </row>
    <row r="1470" spans="1:2" ht="12.75">
      <c r="A1470" s="5">
        <v>44881.23958333333</v>
      </c>
      <c r="B1470" s="6">
        <v>15.8949403762817</v>
      </c>
    </row>
    <row r="1471" spans="1:2" ht="12.75">
      <c r="A1471" s="5">
        <v>44881.25</v>
      </c>
      <c r="B1471" s="6">
        <v>33.3853874206543</v>
      </c>
    </row>
    <row r="1472" spans="1:2" ht="12.75">
      <c r="A1472" s="5">
        <v>44881.260416666664</v>
      </c>
      <c r="B1472" s="6">
        <v>-21.1748352050781</v>
      </c>
    </row>
    <row r="1473" spans="1:2" ht="12.75">
      <c r="A1473" s="5">
        <v>44881.27083333333</v>
      </c>
      <c r="B1473" s="6">
        <v>-38.6509475708008</v>
      </c>
    </row>
    <row r="1474" spans="1:2" ht="12.75">
      <c r="A1474" s="5">
        <v>44881.28125</v>
      </c>
      <c r="B1474" s="6">
        <v>10.114972114563</v>
      </c>
    </row>
    <row r="1475" spans="1:2" ht="12.75">
      <c r="A1475" s="5">
        <v>44881.291666666664</v>
      </c>
      <c r="B1475" s="6">
        <v>223.000213623047</v>
      </c>
    </row>
    <row r="1476" spans="1:2" ht="12.75">
      <c r="A1476" s="5">
        <v>44881.30208333333</v>
      </c>
      <c r="B1476" s="6">
        <v>476.414764404297</v>
      </c>
    </row>
    <row r="1477" spans="1:2" ht="12.75">
      <c r="A1477" s="5">
        <v>44881.3125</v>
      </c>
      <c r="B1477" s="6">
        <v>705.603454589844</v>
      </c>
    </row>
    <row r="1478" spans="1:2" ht="12.75">
      <c r="A1478" s="5">
        <v>44881.322916666664</v>
      </c>
      <c r="B1478" s="6">
        <v>818.249816894531</v>
      </c>
    </row>
    <row r="1479" spans="1:2" ht="12.75">
      <c r="A1479" s="5">
        <v>44881.33333333333</v>
      </c>
      <c r="B1479" s="6">
        <v>967.295227050781</v>
      </c>
    </row>
    <row r="1480" spans="1:2" ht="12.75">
      <c r="A1480" s="5">
        <v>44881.34375</v>
      </c>
      <c r="B1480" s="6">
        <v>901.050659179688</v>
      </c>
    </row>
    <row r="1481" spans="1:2" ht="12.75">
      <c r="A1481" s="5">
        <v>44881.354166666664</v>
      </c>
      <c r="B1481" s="6">
        <v>923.198669433594</v>
      </c>
    </row>
    <row r="1482" spans="1:2" ht="12.75">
      <c r="A1482" s="5">
        <v>44881.36458333333</v>
      </c>
      <c r="B1482" s="6">
        <v>911.067687988281</v>
      </c>
    </row>
    <row r="1483" spans="1:2" ht="12.75">
      <c r="A1483" s="5">
        <v>44881.375</v>
      </c>
      <c r="B1483" s="6">
        <v>861.942504882813</v>
      </c>
    </row>
    <row r="1484" spans="1:2" ht="12.75">
      <c r="A1484" s="5">
        <v>44881.385416666664</v>
      </c>
      <c r="B1484" s="6">
        <v>779.30078125</v>
      </c>
    </row>
    <row r="1485" spans="1:2" ht="12.75">
      <c r="A1485" s="5">
        <v>44881.39583333333</v>
      </c>
      <c r="B1485" s="6">
        <v>624.46923828125</v>
      </c>
    </row>
    <row r="1486" spans="1:2" ht="12.75">
      <c r="A1486" s="5">
        <v>44881.40625</v>
      </c>
      <c r="B1486" s="6">
        <v>564.665771484375</v>
      </c>
    </row>
    <row r="1487" spans="1:2" ht="12.75">
      <c r="A1487" s="5">
        <v>44881.416666666664</v>
      </c>
      <c r="B1487" s="6">
        <v>552.396362304688</v>
      </c>
    </row>
    <row r="1488" spans="1:2" ht="12.75">
      <c r="A1488" s="5">
        <v>44881.42708333333</v>
      </c>
      <c r="B1488" s="6">
        <v>618.131896972656</v>
      </c>
    </row>
    <row r="1489" spans="1:2" ht="12.75">
      <c r="A1489" s="5">
        <v>44881.4375</v>
      </c>
      <c r="B1489" s="6">
        <v>648.135498046875</v>
      </c>
    </row>
    <row r="1490" spans="1:2" ht="12.75">
      <c r="A1490" s="5">
        <v>44881.447916666664</v>
      </c>
      <c r="B1490" s="6">
        <v>576.408264160156</v>
      </c>
    </row>
    <row r="1491" spans="1:2" ht="12.75">
      <c r="A1491" s="5">
        <v>44881.45833333333</v>
      </c>
      <c r="B1491" s="6">
        <v>513.458251953125</v>
      </c>
    </row>
    <row r="1492" spans="1:2" ht="12.75">
      <c r="A1492" s="5">
        <v>44881.46875</v>
      </c>
      <c r="B1492" s="6">
        <v>572.722473144531</v>
      </c>
    </row>
    <row r="1493" spans="1:2" ht="12.75">
      <c r="A1493" s="5">
        <v>44881.479166666664</v>
      </c>
      <c r="B1493" s="6">
        <v>620.414672851563</v>
      </c>
    </row>
    <row r="1494" spans="1:2" ht="12.75">
      <c r="A1494" s="5">
        <v>44881.48958333333</v>
      </c>
      <c r="B1494" s="6">
        <v>584.23681640625</v>
      </c>
    </row>
    <row r="1495" spans="1:2" ht="12.75">
      <c r="A1495" s="5">
        <v>44881.5</v>
      </c>
      <c r="B1495" s="6">
        <v>515.0634765625</v>
      </c>
    </row>
    <row r="1496" spans="1:2" ht="12.75">
      <c r="A1496" s="5">
        <v>44881.510416666664</v>
      </c>
      <c r="B1496" s="6">
        <v>456.135986328125</v>
      </c>
    </row>
    <row r="1497" spans="1:2" ht="12.75">
      <c r="A1497" s="5">
        <v>44881.52083333333</v>
      </c>
      <c r="B1497" s="6">
        <v>452.473022460938</v>
      </c>
    </row>
    <row r="1498" spans="1:2" ht="12.75">
      <c r="A1498" s="5">
        <v>44881.53125</v>
      </c>
      <c r="B1498" s="6">
        <v>401.129119873047</v>
      </c>
    </row>
    <row r="1499" spans="1:2" ht="12.75">
      <c r="A1499" s="5">
        <v>44881.541666666664</v>
      </c>
      <c r="B1499" s="6">
        <v>385.809326171875</v>
      </c>
    </row>
    <row r="1500" spans="1:2" ht="12.75">
      <c r="A1500" s="5">
        <v>44881.55208333333</v>
      </c>
      <c r="B1500" s="6">
        <v>362.806549072266</v>
      </c>
    </row>
    <row r="1501" spans="1:2" ht="12.75">
      <c r="A1501" s="5">
        <v>44881.5625</v>
      </c>
      <c r="B1501" s="6">
        <v>368.299926757813</v>
      </c>
    </row>
    <row r="1502" spans="1:2" ht="12.75">
      <c r="A1502" s="5">
        <v>44881.572916666664</v>
      </c>
      <c r="B1502" s="6">
        <v>346.751373291016</v>
      </c>
    </row>
    <row r="1503" spans="1:2" ht="12.75">
      <c r="A1503" s="5">
        <v>44881.58333333333</v>
      </c>
      <c r="B1503" s="6">
        <v>321.935394287109</v>
      </c>
    </row>
    <row r="1504" spans="1:2" ht="12.75">
      <c r="A1504" s="5">
        <v>44881.59375</v>
      </c>
      <c r="B1504" s="6">
        <v>346.074676513672</v>
      </c>
    </row>
    <row r="1505" spans="1:2" ht="12.75">
      <c r="A1505" s="5">
        <v>44881.604166666664</v>
      </c>
      <c r="B1505" s="6">
        <v>359.256927490234</v>
      </c>
    </row>
    <row r="1506" spans="1:2" ht="12.75">
      <c r="A1506" s="5">
        <v>44881.61458333333</v>
      </c>
      <c r="B1506" s="6">
        <v>294.106781005859</v>
      </c>
    </row>
    <row r="1507" spans="1:2" ht="12.75">
      <c r="A1507" s="5">
        <v>44881.625</v>
      </c>
      <c r="B1507" s="6">
        <v>191.901840209961</v>
      </c>
    </row>
    <row r="1508" spans="1:2" ht="12.75">
      <c r="A1508" s="5">
        <v>44881.635416666664</v>
      </c>
      <c r="B1508" s="6">
        <v>167.194595336914</v>
      </c>
    </row>
    <row r="1509" spans="1:2" ht="12.75">
      <c r="A1509" s="5">
        <v>44881.64583333333</v>
      </c>
      <c r="B1509" s="6">
        <v>50.8527030944824</v>
      </c>
    </row>
    <row r="1510" spans="1:2" ht="12.75">
      <c r="A1510" s="5">
        <v>44881.65625</v>
      </c>
      <c r="B1510" s="6">
        <v>-67.9687881469727</v>
      </c>
    </row>
    <row r="1511" spans="1:2" ht="12.75">
      <c r="A1511" s="5">
        <v>44881.666666666664</v>
      </c>
      <c r="B1511" s="6">
        <v>-95.1128692626953</v>
      </c>
    </row>
    <row r="1512" spans="1:2" ht="12.75">
      <c r="A1512" s="5">
        <v>44881.67708333333</v>
      </c>
      <c r="B1512" s="6">
        <v>-161.849884033203</v>
      </c>
    </row>
    <row r="1513" spans="1:2" ht="12.75">
      <c r="A1513" s="5">
        <v>44881.6875</v>
      </c>
      <c r="B1513" s="6">
        <v>-167.513168334961</v>
      </c>
    </row>
    <row r="1514" spans="1:2" ht="12.75">
      <c r="A1514" s="5">
        <v>44881.697916666664</v>
      </c>
      <c r="B1514" s="6">
        <v>-150.121002197266</v>
      </c>
    </row>
    <row r="1515" spans="1:2" ht="12.75">
      <c r="A1515" s="5">
        <v>44881.70833333333</v>
      </c>
      <c r="B1515" s="6">
        <v>-135.822601318359</v>
      </c>
    </row>
    <row r="1516" spans="1:2" ht="12.75">
      <c r="A1516" s="5">
        <v>44881.71875</v>
      </c>
      <c r="B1516" s="6">
        <v>-152.02033996582</v>
      </c>
    </row>
    <row r="1517" spans="1:2" ht="12.75">
      <c r="A1517" s="5">
        <v>44881.729166666664</v>
      </c>
      <c r="B1517" s="6">
        <v>-138.173446655273</v>
      </c>
    </row>
    <row r="1518" spans="1:2" ht="12.75">
      <c r="A1518" s="5">
        <v>44881.73958333333</v>
      </c>
      <c r="B1518" s="6">
        <v>-111.715530395508</v>
      </c>
    </row>
    <row r="1519" spans="1:2" ht="12.75">
      <c r="A1519" s="5">
        <v>44881.75</v>
      </c>
      <c r="B1519" s="6">
        <v>-88.0876007080078</v>
      </c>
    </row>
    <row r="1520" spans="1:2" ht="12.75">
      <c r="A1520" s="5">
        <v>44881.760416666664</v>
      </c>
      <c r="B1520" s="6">
        <v>-14.4716777801514</v>
      </c>
    </row>
    <row r="1521" spans="1:2" ht="12.75">
      <c r="A1521" s="5">
        <v>44881.77083333333</v>
      </c>
      <c r="B1521" s="6">
        <v>-18.9692153930664</v>
      </c>
    </row>
    <row r="1522" spans="1:2" ht="12.75">
      <c r="A1522" s="5">
        <v>44881.78125</v>
      </c>
      <c r="B1522" s="6">
        <v>41.3108749389648</v>
      </c>
    </row>
    <row r="1523" spans="1:2" ht="12.75">
      <c r="A1523" s="5">
        <v>44881.791666666664</v>
      </c>
      <c r="B1523" s="6">
        <v>68.6980590820313</v>
      </c>
    </row>
    <row r="1524" spans="1:2" ht="12.75">
      <c r="A1524" s="5">
        <v>44881.80208333333</v>
      </c>
      <c r="B1524" s="6">
        <v>93.1405029296875</v>
      </c>
    </row>
    <row r="1525" spans="1:2" ht="12.75">
      <c r="A1525" s="5">
        <v>44881.8125</v>
      </c>
      <c r="B1525" s="6">
        <v>115.621536254883</v>
      </c>
    </row>
    <row r="1526" spans="1:2" ht="12.75">
      <c r="A1526" s="5">
        <v>44881.822916666664</v>
      </c>
      <c r="B1526" s="6">
        <v>104.70344543457</v>
      </c>
    </row>
    <row r="1527" spans="1:2" ht="12.75">
      <c r="A1527" s="5">
        <v>44881.83333333333</v>
      </c>
      <c r="B1527" s="6">
        <v>99.4547348022461</v>
      </c>
    </row>
    <row r="1528" spans="1:2" ht="12.75">
      <c r="A1528" s="5">
        <v>44881.84375</v>
      </c>
      <c r="B1528" s="6">
        <v>115.839370727539</v>
      </c>
    </row>
    <row r="1529" spans="1:2" ht="12.75">
      <c r="A1529" s="5">
        <v>44881.854166666664</v>
      </c>
      <c r="B1529" s="6">
        <v>135.982040405273</v>
      </c>
    </row>
    <row r="1530" spans="1:2" ht="12.75">
      <c r="A1530" s="5">
        <v>44881.86458333333</v>
      </c>
      <c r="B1530" s="6">
        <v>132.079315185547</v>
      </c>
    </row>
    <row r="1531" spans="1:2" ht="12.75">
      <c r="A1531" s="5">
        <v>44881.875</v>
      </c>
      <c r="B1531" s="6">
        <v>192.34049987793</v>
      </c>
    </row>
    <row r="1532" spans="1:2" ht="12.75">
      <c r="A1532" s="5">
        <v>44881.885416666664</v>
      </c>
      <c r="B1532" s="6">
        <v>226.19921875</v>
      </c>
    </row>
    <row r="1533" spans="1:2" ht="12.75">
      <c r="A1533" s="5">
        <v>44881.89583333333</v>
      </c>
      <c r="B1533" s="6">
        <v>225.333526611328</v>
      </c>
    </row>
    <row r="1534" spans="1:2" ht="12.75">
      <c r="A1534" s="5">
        <v>44881.90625</v>
      </c>
      <c r="B1534" s="6">
        <v>202.799179077148</v>
      </c>
    </row>
    <row r="1535" spans="1:2" ht="12.75">
      <c r="A1535" s="5">
        <v>44881.916666666664</v>
      </c>
      <c r="B1535" s="6">
        <v>168.257141113281</v>
      </c>
    </row>
    <row r="1536" spans="1:2" ht="12.75">
      <c r="A1536" s="5">
        <v>44881.92708333333</v>
      </c>
      <c r="B1536" s="6">
        <v>185.480102539063</v>
      </c>
    </row>
    <row r="1537" spans="1:2" ht="12.75">
      <c r="A1537" s="5">
        <v>44881.9375</v>
      </c>
      <c r="B1537" s="6">
        <v>212.15299987793</v>
      </c>
    </row>
    <row r="1538" spans="1:2" ht="12.75">
      <c r="A1538" s="5">
        <v>44881.947916666664</v>
      </c>
      <c r="B1538" s="6">
        <v>233.113479614258</v>
      </c>
    </row>
    <row r="1539" spans="1:2" ht="12.75">
      <c r="A1539" s="5">
        <v>44881.95833333333</v>
      </c>
      <c r="B1539" s="6">
        <v>151.11994934082</v>
      </c>
    </row>
    <row r="1540" spans="1:2" ht="12.75">
      <c r="A1540" s="5">
        <v>44881.96875</v>
      </c>
      <c r="B1540" s="6">
        <v>183.428588867188</v>
      </c>
    </row>
    <row r="1541" spans="1:2" ht="12.75">
      <c r="A1541" s="5">
        <v>44881.979166666664</v>
      </c>
      <c r="B1541" s="6">
        <v>198.537551879883</v>
      </c>
    </row>
    <row r="1542" spans="1:2" ht="12.75">
      <c r="A1542" s="5">
        <v>44881.98958333333</v>
      </c>
      <c r="B1542" s="6">
        <v>210.917266845703</v>
      </c>
    </row>
    <row r="1543" spans="1:2" ht="12.75">
      <c r="A1543" s="5">
        <v>44882</v>
      </c>
      <c r="B1543" s="6">
        <v>177.649291992188</v>
      </c>
    </row>
    <row r="1544" spans="1:2" ht="12.75">
      <c r="A1544" s="5">
        <v>44882.010416666664</v>
      </c>
      <c r="B1544" s="6">
        <v>222.219253540039</v>
      </c>
    </row>
    <row r="1545" spans="1:2" ht="12.75">
      <c r="A1545" s="5">
        <v>44882.02083333333</v>
      </c>
      <c r="B1545" s="6">
        <v>229.447067260742</v>
      </c>
    </row>
    <row r="1546" spans="1:2" ht="12.75">
      <c r="A1546" s="5">
        <v>44882.03125</v>
      </c>
      <c r="B1546" s="6">
        <v>227.02783203125</v>
      </c>
    </row>
    <row r="1547" spans="1:2" ht="12.75">
      <c r="A1547" s="5">
        <v>44882.041666666664</v>
      </c>
      <c r="B1547" s="6">
        <v>290.918914794922</v>
      </c>
    </row>
    <row r="1548" spans="1:2" ht="12.75">
      <c r="A1548" s="5">
        <v>44882.05208333333</v>
      </c>
      <c r="B1548" s="6">
        <v>243.68864440918</v>
      </c>
    </row>
    <row r="1549" spans="1:2" ht="12.75">
      <c r="A1549" s="5">
        <v>44882.0625</v>
      </c>
      <c r="B1549" s="6">
        <v>222.032379150391</v>
      </c>
    </row>
    <row r="1550" spans="1:2" ht="12.75">
      <c r="A1550" s="5">
        <v>44882.072916666664</v>
      </c>
      <c r="B1550" s="6">
        <v>221.279937744141</v>
      </c>
    </row>
    <row r="1551" spans="1:2" ht="12.75">
      <c r="A1551" s="5">
        <v>44882.08333333333</v>
      </c>
      <c r="B1551" s="6">
        <v>236.086776733398</v>
      </c>
    </row>
    <row r="1552" spans="1:2" ht="12.75">
      <c r="A1552" s="5">
        <v>44882.09375</v>
      </c>
      <c r="B1552" s="6">
        <v>269.236450195313</v>
      </c>
    </row>
    <row r="1553" spans="1:2" ht="12.75">
      <c r="A1553" s="5">
        <v>44882.104166666664</v>
      </c>
      <c r="B1553" s="6">
        <v>294.915710449219</v>
      </c>
    </row>
    <row r="1554" spans="1:2" ht="12.75">
      <c r="A1554" s="5">
        <v>44882.11458333333</v>
      </c>
      <c r="B1554" s="6">
        <v>310.821594238281</v>
      </c>
    </row>
    <row r="1555" spans="1:2" ht="12.75">
      <c r="A1555" s="5">
        <v>44882.125</v>
      </c>
      <c r="B1555" s="6">
        <v>338.655456542969</v>
      </c>
    </row>
    <row r="1556" spans="1:2" ht="12.75">
      <c r="A1556" s="5">
        <v>44882.135416666664</v>
      </c>
      <c r="B1556" s="6">
        <v>363.933837890625</v>
      </c>
    </row>
    <row r="1557" spans="1:2" ht="12.75">
      <c r="A1557" s="5">
        <v>44882.14583333333</v>
      </c>
      <c r="B1557" s="6">
        <v>387.386047363281</v>
      </c>
    </row>
    <row r="1558" spans="1:2" ht="12.75">
      <c r="A1558" s="5">
        <v>44882.15625</v>
      </c>
      <c r="B1558" s="6">
        <v>326.375854492188</v>
      </c>
    </row>
    <row r="1559" spans="1:2" ht="12.75">
      <c r="A1559" s="5">
        <v>44882.166666666664</v>
      </c>
      <c r="B1559" s="6">
        <v>355.48486328125</v>
      </c>
    </row>
    <row r="1560" spans="1:2" ht="12.75">
      <c r="A1560" s="5">
        <v>44882.17708333333</v>
      </c>
      <c r="B1560" s="6">
        <v>315.487060546875</v>
      </c>
    </row>
    <row r="1561" spans="1:2" ht="12.75">
      <c r="A1561" s="5">
        <v>44882.1875</v>
      </c>
      <c r="B1561" s="6">
        <v>320.456207275391</v>
      </c>
    </row>
    <row r="1562" spans="1:2" ht="12.75">
      <c r="A1562" s="5">
        <v>44882.197916666664</v>
      </c>
      <c r="B1562" s="6">
        <v>327.317993164063</v>
      </c>
    </row>
    <row r="1563" spans="1:2" ht="12.75">
      <c r="A1563" s="5">
        <v>44882.20833333333</v>
      </c>
      <c r="B1563" s="6">
        <v>289.326080322266</v>
      </c>
    </row>
    <row r="1564" spans="1:2" ht="12.75">
      <c r="A1564" s="5">
        <v>44882.21875</v>
      </c>
      <c r="B1564" s="6">
        <v>186.688034057617</v>
      </c>
    </row>
    <row r="1565" spans="1:2" ht="12.75">
      <c r="A1565" s="5">
        <v>44882.229166666664</v>
      </c>
      <c r="B1565" s="6">
        <v>155.061599731445</v>
      </c>
    </row>
    <row r="1566" spans="1:2" ht="12.75">
      <c r="A1566" s="5">
        <v>44882.23958333333</v>
      </c>
      <c r="B1566" s="6">
        <v>199.286880493164</v>
      </c>
    </row>
    <row r="1567" spans="1:2" ht="12.75">
      <c r="A1567" s="5">
        <v>44882.25</v>
      </c>
      <c r="B1567" s="6">
        <v>164.956130981445</v>
      </c>
    </row>
    <row r="1568" spans="1:2" ht="12.75">
      <c r="A1568" s="5">
        <v>44882.260416666664</v>
      </c>
      <c r="B1568" s="6">
        <v>57.1680145263672</v>
      </c>
    </row>
    <row r="1569" spans="1:2" ht="12.75">
      <c r="A1569" s="5">
        <v>44882.27083333333</v>
      </c>
      <c r="B1569" s="6">
        <v>117.093238830566</v>
      </c>
    </row>
    <row r="1570" spans="1:2" ht="12.75">
      <c r="A1570" s="5">
        <v>44882.28125</v>
      </c>
      <c r="B1570" s="6">
        <v>148.370956420898</v>
      </c>
    </row>
    <row r="1571" spans="1:2" ht="12.75">
      <c r="A1571" s="5">
        <v>44882.291666666664</v>
      </c>
      <c r="B1571" s="6">
        <v>284.012756347656</v>
      </c>
    </row>
    <row r="1572" spans="1:2" ht="12.75">
      <c r="A1572" s="5">
        <v>44882.30208333333</v>
      </c>
      <c r="B1572" s="6">
        <v>412.690063476563</v>
      </c>
    </row>
    <row r="1573" spans="1:2" ht="12.75">
      <c r="A1573" s="5">
        <v>44882.3125</v>
      </c>
      <c r="B1573" s="6">
        <v>647.87548828125</v>
      </c>
    </row>
    <row r="1574" spans="1:2" ht="12.75">
      <c r="A1574" s="5">
        <v>44882.322916666664</v>
      </c>
      <c r="B1574" s="6">
        <v>821.974426269531</v>
      </c>
    </row>
    <row r="1575" spans="1:2" ht="12.75">
      <c r="A1575" s="5">
        <v>44882.33333333333</v>
      </c>
      <c r="B1575" s="6">
        <v>889.482116699219</v>
      </c>
    </row>
    <row r="1576" spans="1:2" ht="12.75">
      <c r="A1576" s="5">
        <v>44882.34375</v>
      </c>
      <c r="B1576" s="6">
        <v>949.043151855469</v>
      </c>
    </row>
    <row r="1577" spans="1:2" ht="12.75">
      <c r="A1577" s="5">
        <v>44882.354166666664</v>
      </c>
      <c r="B1577" s="6">
        <v>894.184326171875</v>
      </c>
    </row>
    <row r="1578" spans="1:2" ht="12.75">
      <c r="A1578" s="5">
        <v>44882.36458333333</v>
      </c>
      <c r="B1578" s="6">
        <v>918.8525390625</v>
      </c>
    </row>
    <row r="1579" spans="1:2" ht="12.75">
      <c r="A1579" s="5">
        <v>44882.375</v>
      </c>
      <c r="B1579" s="6">
        <v>954.091125488281</v>
      </c>
    </row>
    <row r="1580" spans="1:2" ht="12.75">
      <c r="A1580" s="5">
        <v>44882.385416666664</v>
      </c>
      <c r="B1580" s="6">
        <v>800.601623535156</v>
      </c>
    </row>
    <row r="1581" spans="1:2" ht="12.75">
      <c r="A1581" s="5">
        <v>44882.39583333333</v>
      </c>
      <c r="B1581" s="6">
        <v>618.916931152344</v>
      </c>
    </row>
    <row r="1582" spans="1:2" ht="12.75">
      <c r="A1582" s="5">
        <v>44882.40625</v>
      </c>
      <c r="B1582" s="6">
        <v>583.943542480469</v>
      </c>
    </row>
    <row r="1583" spans="1:2" ht="12.75">
      <c r="A1583" s="5">
        <v>44882.416666666664</v>
      </c>
      <c r="B1583" s="6">
        <v>554.980529785156</v>
      </c>
    </row>
    <row r="1584" spans="1:2" ht="12.75">
      <c r="A1584" s="5">
        <v>44882.42708333333</v>
      </c>
      <c r="B1584" s="6">
        <v>533.929321289063</v>
      </c>
    </row>
    <row r="1585" spans="1:2" ht="12.75">
      <c r="A1585" s="5">
        <v>44882.4375</v>
      </c>
      <c r="B1585" s="6">
        <v>488.600921630859</v>
      </c>
    </row>
    <row r="1586" spans="1:2" ht="12.75">
      <c r="A1586" s="5">
        <v>44882.447916666664</v>
      </c>
      <c r="B1586" s="6">
        <v>499.179504394531</v>
      </c>
    </row>
    <row r="1587" spans="1:2" ht="12.75">
      <c r="A1587" s="5">
        <v>44882.45833333333</v>
      </c>
      <c r="B1587" s="6">
        <v>582.866821289063</v>
      </c>
    </row>
    <row r="1588" spans="1:2" ht="12.75">
      <c r="A1588" s="5">
        <v>44882.46875</v>
      </c>
      <c r="B1588" s="6">
        <v>586.869567871094</v>
      </c>
    </row>
    <row r="1589" spans="1:2" ht="12.75">
      <c r="A1589" s="5">
        <v>44882.479166666664</v>
      </c>
      <c r="B1589" s="6">
        <v>583.80615234375</v>
      </c>
    </row>
    <row r="1590" spans="1:2" ht="12.75">
      <c r="A1590" s="5">
        <v>44882.48958333333</v>
      </c>
      <c r="B1590" s="6">
        <v>563.554443359375</v>
      </c>
    </row>
    <row r="1591" spans="1:2" ht="12.75">
      <c r="A1591" s="5">
        <v>44882.5</v>
      </c>
      <c r="B1591" s="6">
        <v>523.701477050781</v>
      </c>
    </row>
    <row r="1592" spans="1:2" ht="12.75">
      <c r="A1592" s="5">
        <v>44882.510416666664</v>
      </c>
      <c r="B1592" s="6">
        <v>544.8271484375</v>
      </c>
    </row>
    <row r="1593" spans="1:2" ht="12.75">
      <c r="A1593" s="5">
        <v>44882.52083333333</v>
      </c>
      <c r="B1593" s="6">
        <v>504.225250244141</v>
      </c>
    </row>
    <row r="1594" spans="1:2" ht="12.75">
      <c r="A1594" s="5">
        <v>44882.53125</v>
      </c>
      <c r="B1594" s="6">
        <v>572.439758300781</v>
      </c>
    </row>
    <row r="1595" spans="1:2" ht="12.75">
      <c r="A1595" s="5">
        <v>44882.541666666664</v>
      </c>
      <c r="B1595" s="6">
        <v>618.802429199219</v>
      </c>
    </row>
    <row r="1596" spans="1:2" ht="12.75">
      <c r="A1596" s="5">
        <v>44882.55208333333</v>
      </c>
      <c r="B1596" s="6">
        <v>653.759826660156</v>
      </c>
    </row>
    <row r="1597" spans="1:2" ht="12.75">
      <c r="A1597" s="5">
        <v>44882.5625</v>
      </c>
      <c r="B1597" s="6">
        <v>688.316772460938</v>
      </c>
    </row>
    <row r="1598" spans="1:2" ht="12.75">
      <c r="A1598" s="5">
        <v>44882.572916666664</v>
      </c>
      <c r="B1598" s="6">
        <v>661.245910644531</v>
      </c>
    </row>
    <row r="1599" spans="1:2" ht="12.75">
      <c r="A1599" s="5">
        <v>44882.58333333333</v>
      </c>
      <c r="B1599" s="6">
        <v>661.232788085938</v>
      </c>
    </row>
    <row r="1600" spans="1:2" ht="12.75">
      <c r="A1600" s="5">
        <v>44882.59375</v>
      </c>
      <c r="B1600" s="6">
        <v>660.491882324219</v>
      </c>
    </row>
    <row r="1601" spans="1:2" ht="12.75">
      <c r="A1601" s="5">
        <v>44882.604166666664</v>
      </c>
      <c r="B1601" s="6">
        <v>692.278930664063</v>
      </c>
    </row>
    <row r="1602" spans="1:2" ht="12.75">
      <c r="A1602" s="5">
        <v>44882.61458333333</v>
      </c>
      <c r="B1602" s="6">
        <v>624.926086425781</v>
      </c>
    </row>
    <row r="1603" spans="1:2" ht="12.75">
      <c r="A1603" s="5">
        <v>44882.625</v>
      </c>
      <c r="B1603" s="6">
        <v>476.123840332031</v>
      </c>
    </row>
    <row r="1604" spans="1:2" ht="12.75">
      <c r="A1604" s="5">
        <v>44882.635416666664</v>
      </c>
      <c r="B1604" s="6">
        <v>425.471527099609</v>
      </c>
    </row>
    <row r="1605" spans="1:2" ht="12.75">
      <c r="A1605" s="5">
        <v>44882.64583333333</v>
      </c>
      <c r="B1605" s="6">
        <v>298.229736328125</v>
      </c>
    </row>
    <row r="1606" spans="1:2" ht="12.75">
      <c r="A1606" s="5">
        <v>44882.65625</v>
      </c>
      <c r="B1606" s="6">
        <v>100.427879333496</v>
      </c>
    </row>
    <row r="1607" spans="1:2" ht="12.75">
      <c r="A1607" s="5">
        <v>44882.666666666664</v>
      </c>
      <c r="B1607" s="6">
        <v>-4.07617855072021</v>
      </c>
    </row>
    <row r="1608" spans="1:2" ht="12.75">
      <c r="A1608" s="5">
        <v>44882.67708333333</v>
      </c>
      <c r="B1608" s="6">
        <v>-88.585090637207</v>
      </c>
    </row>
    <row r="1609" spans="1:2" ht="12.75">
      <c r="A1609" s="5">
        <v>44882.6875</v>
      </c>
      <c r="B1609" s="6">
        <v>-134.885055541992</v>
      </c>
    </row>
    <row r="1610" spans="1:2" ht="12.75">
      <c r="A1610" s="5">
        <v>44882.697916666664</v>
      </c>
      <c r="B1610" s="6">
        <v>-107.38501739502</v>
      </c>
    </row>
    <row r="1611" spans="1:2" ht="12.75">
      <c r="A1611" s="5">
        <v>44882.70833333333</v>
      </c>
      <c r="B1611" s="6">
        <v>-13.7297897338867</v>
      </c>
    </row>
    <row r="1612" spans="1:2" ht="12.75">
      <c r="A1612" s="5">
        <v>44882.71875</v>
      </c>
      <c r="B1612" s="6">
        <v>-139.960723876953</v>
      </c>
    </row>
    <row r="1613" spans="1:2" ht="12.75">
      <c r="A1613" s="5">
        <v>44882.729166666664</v>
      </c>
      <c r="B1613" s="6">
        <v>-135.680252075195</v>
      </c>
    </row>
    <row r="1614" spans="1:2" ht="12.75">
      <c r="A1614" s="5">
        <v>44882.73958333333</v>
      </c>
      <c r="B1614" s="6">
        <v>-144.947082519531</v>
      </c>
    </row>
    <row r="1615" spans="1:2" ht="12.75">
      <c r="A1615" s="5">
        <v>44882.75</v>
      </c>
      <c r="B1615" s="6">
        <v>-123.71263885498</v>
      </c>
    </row>
    <row r="1616" spans="1:2" ht="12.75">
      <c r="A1616" s="5">
        <v>44882.760416666664</v>
      </c>
      <c r="B1616" s="6">
        <v>-97.1345062255859</v>
      </c>
    </row>
    <row r="1617" spans="1:2" ht="12.75">
      <c r="A1617" s="5">
        <v>44882.77083333333</v>
      </c>
      <c r="B1617" s="6">
        <v>-114.07014465332</v>
      </c>
    </row>
    <row r="1618" spans="1:2" ht="12.75">
      <c r="A1618" s="5">
        <v>44882.78125</v>
      </c>
      <c r="B1618" s="6">
        <v>-103.505279541016</v>
      </c>
    </row>
    <row r="1619" spans="1:2" ht="12.75">
      <c r="A1619" s="5">
        <v>44882.791666666664</v>
      </c>
      <c r="B1619" s="6">
        <v>-55.0887718200684</v>
      </c>
    </row>
    <row r="1620" spans="1:2" ht="12.75">
      <c r="A1620" s="5">
        <v>44882.80208333333</v>
      </c>
      <c r="B1620" s="6">
        <v>23.9135208129883</v>
      </c>
    </row>
    <row r="1621" spans="1:2" ht="12.75">
      <c r="A1621" s="5">
        <v>44882.8125</v>
      </c>
      <c r="B1621" s="6">
        <v>16.3652210235596</v>
      </c>
    </row>
    <row r="1622" spans="1:2" ht="12.75">
      <c r="A1622" s="5">
        <v>44882.822916666664</v>
      </c>
      <c r="B1622" s="6">
        <v>4.55697965621948</v>
      </c>
    </row>
    <row r="1623" spans="1:2" ht="12.75">
      <c r="A1623" s="5">
        <v>44882.83333333333</v>
      </c>
      <c r="B1623" s="6">
        <v>-69.5061187744141</v>
      </c>
    </row>
    <row r="1624" spans="1:2" ht="12.75">
      <c r="A1624" s="5">
        <v>44882.84375</v>
      </c>
      <c r="B1624" s="6">
        <v>38.7603607177734</v>
      </c>
    </row>
    <row r="1625" spans="1:2" ht="12.75">
      <c r="A1625" s="5">
        <v>44882.854166666664</v>
      </c>
      <c r="B1625" s="6">
        <v>18.482608795166</v>
      </c>
    </row>
    <row r="1626" spans="1:2" ht="12.75">
      <c r="A1626" s="5">
        <v>44882.86458333333</v>
      </c>
      <c r="B1626" s="6">
        <v>35.4691581726074</v>
      </c>
    </row>
    <row r="1627" spans="1:2" ht="12.75">
      <c r="A1627" s="5">
        <v>44882.875</v>
      </c>
      <c r="B1627" s="6">
        <v>75.8824996948242</v>
      </c>
    </row>
    <row r="1628" spans="1:2" ht="12.75">
      <c r="A1628" s="5">
        <v>44882.885416666664</v>
      </c>
      <c r="B1628" s="6">
        <v>148.583312988281</v>
      </c>
    </row>
    <row r="1629" spans="1:2" ht="12.75">
      <c r="A1629" s="5">
        <v>44882.89583333333</v>
      </c>
      <c r="B1629" s="6">
        <v>161.677215576172</v>
      </c>
    </row>
    <row r="1630" spans="1:2" ht="12.75">
      <c r="A1630" s="5">
        <v>44882.90625</v>
      </c>
      <c r="B1630" s="6">
        <v>229.583343505859</v>
      </c>
    </row>
    <row r="1631" spans="1:2" ht="12.75">
      <c r="A1631" s="5">
        <v>44882.916666666664</v>
      </c>
      <c r="B1631" s="6">
        <v>264.269378662109</v>
      </c>
    </row>
    <row r="1632" spans="1:2" ht="12.75">
      <c r="A1632" s="5">
        <v>44882.92708333333</v>
      </c>
      <c r="B1632" s="6">
        <v>323.557739257813</v>
      </c>
    </row>
    <row r="1633" spans="1:2" ht="12.75">
      <c r="A1633" s="5">
        <v>44882.9375</v>
      </c>
      <c r="B1633" s="6">
        <v>343.491333007813</v>
      </c>
    </row>
    <row r="1634" spans="1:2" ht="12.75">
      <c r="A1634" s="5">
        <v>44882.947916666664</v>
      </c>
      <c r="B1634" s="6">
        <v>319.378479003906</v>
      </c>
    </row>
    <row r="1635" spans="1:2" ht="12.75">
      <c r="A1635" s="5">
        <v>44882.95833333333</v>
      </c>
      <c r="B1635" s="6">
        <v>287.834259033203</v>
      </c>
    </row>
    <row r="1636" spans="1:2" ht="12.75">
      <c r="A1636" s="5">
        <v>44882.96875</v>
      </c>
      <c r="B1636" s="6">
        <v>292.336883544922</v>
      </c>
    </row>
    <row r="1637" spans="1:2" ht="12.75">
      <c r="A1637" s="5">
        <v>44882.979166666664</v>
      </c>
      <c r="B1637" s="6">
        <v>289.02197265625</v>
      </c>
    </row>
    <row r="1638" spans="1:2" ht="12.75">
      <c r="A1638" s="5">
        <v>44882.98958333333</v>
      </c>
      <c r="B1638" s="6">
        <v>268.382385253906</v>
      </c>
    </row>
    <row r="1639" spans="1:2" ht="12.75">
      <c r="A1639" s="5">
        <v>44883</v>
      </c>
      <c r="B1639" s="6">
        <v>252.169692993164</v>
      </c>
    </row>
    <row r="1640" spans="1:2" ht="12.75">
      <c r="A1640" s="5">
        <v>44883.010416666664</v>
      </c>
      <c r="B1640" s="6">
        <v>236.198883056641</v>
      </c>
    </row>
    <row r="1641" spans="1:2" ht="12.75">
      <c r="A1641" s="5">
        <v>44883.02083333333</v>
      </c>
      <c r="B1641" s="6">
        <v>279.631774902344</v>
      </c>
    </row>
    <row r="1642" spans="1:2" ht="12.75">
      <c r="A1642" s="5">
        <v>44883.03125</v>
      </c>
      <c r="B1642" s="6">
        <v>259.597717285156</v>
      </c>
    </row>
    <row r="1643" spans="1:2" ht="12.75">
      <c r="A1643" s="5">
        <v>44883.041666666664</v>
      </c>
      <c r="B1643" s="6">
        <v>196.066360473633</v>
      </c>
    </row>
    <row r="1644" spans="1:2" ht="12.75">
      <c r="A1644" s="5">
        <v>44883.05208333333</v>
      </c>
      <c r="B1644" s="6">
        <v>194.682907104492</v>
      </c>
    </row>
    <row r="1645" spans="1:2" ht="12.75">
      <c r="A1645" s="5">
        <v>44883.0625</v>
      </c>
      <c r="B1645" s="6">
        <v>162.590576171875</v>
      </c>
    </row>
    <row r="1646" spans="1:2" ht="12.75">
      <c r="A1646" s="5">
        <v>44883.072916666664</v>
      </c>
      <c r="B1646" s="6">
        <v>178.177673339844</v>
      </c>
    </row>
    <row r="1647" spans="1:2" ht="12.75">
      <c r="A1647" s="5">
        <v>44883.08333333333</v>
      </c>
      <c r="B1647" s="6">
        <v>186.657302856445</v>
      </c>
    </row>
    <row r="1648" spans="1:2" ht="12.75">
      <c r="A1648" s="5">
        <v>44883.09375</v>
      </c>
      <c r="B1648" s="6">
        <v>187.728363037109</v>
      </c>
    </row>
    <row r="1649" spans="1:2" ht="12.75">
      <c r="A1649" s="5">
        <v>44883.104166666664</v>
      </c>
      <c r="B1649" s="6">
        <v>169.571563720703</v>
      </c>
    </row>
    <row r="1650" spans="1:2" ht="12.75">
      <c r="A1650" s="5">
        <v>44883.11458333333</v>
      </c>
      <c r="B1650" s="6">
        <v>145.495407104492</v>
      </c>
    </row>
    <row r="1651" spans="1:2" ht="12.75">
      <c r="A1651" s="5">
        <v>44883.125</v>
      </c>
      <c r="B1651" s="6">
        <v>175.812103271484</v>
      </c>
    </row>
    <row r="1652" spans="1:2" ht="12.75">
      <c r="A1652" s="5">
        <v>44883.135416666664</v>
      </c>
      <c r="B1652" s="6">
        <v>184.249389648438</v>
      </c>
    </row>
    <row r="1653" spans="1:2" ht="12.75">
      <c r="A1653" s="5">
        <v>44883.14583333333</v>
      </c>
      <c r="B1653" s="6">
        <v>189.154434204102</v>
      </c>
    </row>
    <row r="1654" spans="1:2" ht="12.75">
      <c r="A1654" s="5">
        <v>44883.15625</v>
      </c>
      <c r="B1654" s="6">
        <v>192.479629516602</v>
      </c>
    </row>
    <row r="1655" spans="1:2" ht="12.75">
      <c r="A1655" s="5">
        <v>44883.166666666664</v>
      </c>
      <c r="B1655" s="6">
        <v>161.880325317383</v>
      </c>
    </row>
    <row r="1656" spans="1:2" ht="12.75">
      <c r="A1656" s="5">
        <v>44883.17708333333</v>
      </c>
      <c r="B1656" s="6">
        <v>154.939102172852</v>
      </c>
    </row>
    <row r="1657" spans="1:2" ht="12.75">
      <c r="A1657" s="5">
        <v>44883.1875</v>
      </c>
      <c r="B1657" s="6">
        <v>42.5569801330566</v>
      </c>
    </row>
    <row r="1658" spans="1:2" ht="12.75">
      <c r="A1658" s="5">
        <v>44883.197916666664</v>
      </c>
      <c r="B1658" s="6">
        <v>20.1694087982178</v>
      </c>
    </row>
    <row r="1659" spans="1:2" ht="12.75">
      <c r="A1659" s="5">
        <v>44883.20833333333</v>
      </c>
      <c r="B1659" s="6">
        <v>20.6962585449219</v>
      </c>
    </row>
    <row r="1660" spans="1:2" ht="12.75">
      <c r="A1660" s="5">
        <v>44883.21875</v>
      </c>
      <c r="B1660" s="6">
        <v>6.82142114639282</v>
      </c>
    </row>
    <row r="1661" spans="1:2" ht="12.75">
      <c r="A1661" s="5">
        <v>44883.229166666664</v>
      </c>
      <c r="B1661" s="6">
        <v>-20.7529354095459</v>
      </c>
    </row>
    <row r="1662" spans="1:2" ht="12.75">
      <c r="A1662" s="5">
        <v>44883.23958333333</v>
      </c>
      <c r="B1662" s="6">
        <v>-27.1609363555908</v>
      </c>
    </row>
    <row r="1663" spans="1:2" ht="12.75">
      <c r="A1663" s="5">
        <v>44883.25</v>
      </c>
      <c r="B1663" s="6">
        <v>-64.6837615966797</v>
      </c>
    </row>
    <row r="1664" spans="1:2" ht="12.75">
      <c r="A1664" s="5">
        <v>44883.260416666664</v>
      </c>
      <c r="B1664" s="6">
        <v>-95.9728546142578</v>
      </c>
    </row>
    <row r="1665" spans="1:2" ht="12.75">
      <c r="A1665" s="5">
        <v>44883.27083333333</v>
      </c>
      <c r="B1665" s="6">
        <v>-125.813110351563</v>
      </c>
    </row>
    <row r="1666" spans="1:2" ht="12.75">
      <c r="A1666" s="5">
        <v>44883.28125</v>
      </c>
      <c r="B1666" s="6">
        <v>-144.046447753906</v>
      </c>
    </row>
    <row r="1667" spans="1:2" ht="12.75">
      <c r="A1667" s="5">
        <v>44883.291666666664</v>
      </c>
      <c r="B1667" s="6">
        <v>104.758499145508</v>
      </c>
    </row>
    <row r="1668" spans="1:2" ht="12.75">
      <c r="A1668" s="5">
        <v>44883.30208333333</v>
      </c>
      <c r="B1668" s="6">
        <v>174.095413208008</v>
      </c>
    </row>
    <row r="1669" spans="1:2" ht="12.75">
      <c r="A1669" s="5">
        <v>44883.3125</v>
      </c>
      <c r="B1669" s="6">
        <v>355.270050048828</v>
      </c>
    </row>
    <row r="1670" spans="1:2" ht="12.75">
      <c r="A1670" s="5">
        <v>44883.322916666664</v>
      </c>
      <c r="B1670" s="6">
        <v>646.267517089844</v>
      </c>
    </row>
    <row r="1671" spans="1:2" ht="12.75">
      <c r="A1671" s="5">
        <v>44883.33333333333</v>
      </c>
      <c r="B1671" s="6">
        <v>704.015441894531</v>
      </c>
    </row>
    <row r="1672" spans="1:2" ht="12.75">
      <c r="A1672" s="5">
        <v>44883.34375</v>
      </c>
      <c r="B1672" s="6">
        <v>818.6904296875</v>
      </c>
    </row>
    <row r="1673" spans="1:2" ht="12.75">
      <c r="A1673" s="5">
        <v>44883.354166666664</v>
      </c>
      <c r="B1673" s="6">
        <v>757.142395019531</v>
      </c>
    </row>
    <row r="1674" spans="1:2" ht="12.75">
      <c r="A1674" s="5">
        <v>44883.36458333333</v>
      </c>
      <c r="B1674" s="6">
        <v>673.227355957031</v>
      </c>
    </row>
    <row r="1675" spans="1:2" ht="12.75">
      <c r="A1675" s="5">
        <v>44883.375</v>
      </c>
      <c r="B1675" s="6">
        <v>692.9951171875</v>
      </c>
    </row>
    <row r="1676" spans="1:2" ht="12.75">
      <c r="A1676" s="5">
        <v>44883.385416666664</v>
      </c>
      <c r="B1676" s="6">
        <v>596.487670898438</v>
      </c>
    </row>
    <row r="1677" spans="1:2" ht="12.75">
      <c r="A1677" s="5">
        <v>44883.39583333333</v>
      </c>
      <c r="B1677" s="6">
        <v>595.136535644531</v>
      </c>
    </row>
    <row r="1678" spans="1:2" ht="12.75">
      <c r="A1678" s="5">
        <v>44883.40625</v>
      </c>
      <c r="B1678" s="6">
        <v>612.494201660156</v>
      </c>
    </row>
    <row r="1679" spans="1:2" ht="12.75">
      <c r="A1679" s="5">
        <v>44883.416666666664</v>
      </c>
      <c r="B1679" s="6">
        <v>567.776794433594</v>
      </c>
    </row>
    <row r="1680" spans="1:2" ht="12.75">
      <c r="A1680" s="5">
        <v>44883.42708333333</v>
      </c>
      <c r="B1680" s="6">
        <v>584.899597167969</v>
      </c>
    </row>
    <row r="1681" spans="1:2" ht="12.75">
      <c r="A1681" s="5">
        <v>44883.4375</v>
      </c>
      <c r="B1681" s="6">
        <v>543.723449707031</v>
      </c>
    </row>
    <row r="1682" spans="1:2" ht="12.75">
      <c r="A1682" s="5">
        <v>44883.447916666664</v>
      </c>
      <c r="B1682" s="6">
        <v>528.391479492188</v>
      </c>
    </row>
    <row r="1683" spans="1:2" ht="12.75">
      <c r="A1683" s="5">
        <v>44883.45833333333</v>
      </c>
      <c r="B1683" s="6">
        <v>507.766326904297</v>
      </c>
    </row>
    <row r="1684" spans="1:2" ht="12.75">
      <c r="A1684" s="5">
        <v>44883.46875</v>
      </c>
      <c r="B1684" s="6">
        <v>486.070739746094</v>
      </c>
    </row>
    <row r="1685" spans="1:2" ht="12.75">
      <c r="A1685" s="5">
        <v>44883.479166666664</v>
      </c>
      <c r="B1685" s="6">
        <v>506.514373779297</v>
      </c>
    </row>
    <row r="1686" spans="1:2" ht="12.75">
      <c r="A1686" s="5">
        <v>44883.48958333333</v>
      </c>
      <c r="B1686" s="6">
        <v>490.236267089844</v>
      </c>
    </row>
    <row r="1687" spans="1:2" ht="12.75">
      <c r="A1687" s="5">
        <v>44883.5</v>
      </c>
      <c r="B1687" s="6">
        <v>497.250518798828</v>
      </c>
    </row>
    <row r="1688" spans="1:2" ht="12.75">
      <c r="A1688" s="5">
        <v>44883.510416666664</v>
      </c>
      <c r="B1688" s="6">
        <v>511.074310302734</v>
      </c>
    </row>
    <row r="1689" spans="1:2" ht="12.75">
      <c r="A1689" s="5">
        <v>44883.52083333333</v>
      </c>
      <c r="B1689" s="6">
        <v>493.982849121094</v>
      </c>
    </row>
    <row r="1690" spans="1:2" ht="12.75">
      <c r="A1690" s="5">
        <v>44883.53125</v>
      </c>
      <c r="B1690" s="6">
        <v>442.32861328125</v>
      </c>
    </row>
    <row r="1691" spans="1:2" ht="12.75">
      <c r="A1691" s="5">
        <v>44883.541666666664</v>
      </c>
      <c r="B1691" s="6">
        <v>483.919769287109</v>
      </c>
    </row>
    <row r="1692" spans="1:2" ht="12.75">
      <c r="A1692" s="5">
        <v>44883.55208333333</v>
      </c>
      <c r="B1692" s="6">
        <v>461.575653076172</v>
      </c>
    </row>
    <row r="1693" spans="1:2" ht="12.75">
      <c r="A1693" s="5">
        <v>44883.5625</v>
      </c>
      <c r="B1693" s="6">
        <v>439.616638183594</v>
      </c>
    </row>
    <row r="1694" spans="1:2" ht="12.75">
      <c r="A1694" s="5">
        <v>44883.572916666664</v>
      </c>
      <c r="B1694" s="6">
        <v>427.904479980469</v>
      </c>
    </row>
    <row r="1695" spans="1:2" ht="12.75">
      <c r="A1695" s="5">
        <v>44883.58333333333</v>
      </c>
      <c r="B1695" s="6">
        <v>386.315460205078</v>
      </c>
    </row>
    <row r="1696" spans="1:2" ht="12.75">
      <c r="A1696" s="5">
        <v>44883.59375</v>
      </c>
      <c r="B1696" s="6">
        <v>366.625701904297</v>
      </c>
    </row>
    <row r="1697" spans="1:2" ht="12.75">
      <c r="A1697" s="5">
        <v>44883.604166666664</v>
      </c>
      <c r="B1697" s="6">
        <v>357.421203613281</v>
      </c>
    </row>
    <row r="1698" spans="1:2" ht="12.75">
      <c r="A1698" s="5">
        <v>44883.61458333333</v>
      </c>
      <c r="B1698" s="6">
        <v>314.887054443359</v>
      </c>
    </row>
    <row r="1699" spans="1:2" ht="12.75">
      <c r="A1699" s="5">
        <v>44883.625</v>
      </c>
      <c r="B1699" s="6">
        <v>262.43310546875</v>
      </c>
    </row>
    <row r="1700" spans="1:2" ht="12.75">
      <c r="A1700" s="5">
        <v>44883.635416666664</v>
      </c>
      <c r="B1700" s="6">
        <v>340.863098144531</v>
      </c>
    </row>
    <row r="1701" spans="1:2" ht="12.75">
      <c r="A1701" s="5">
        <v>44883.64583333333</v>
      </c>
      <c r="B1701" s="6">
        <v>302.266143798828</v>
      </c>
    </row>
    <row r="1702" spans="1:2" ht="12.75">
      <c r="A1702" s="5">
        <v>44883.65625</v>
      </c>
      <c r="B1702" s="6">
        <v>142.773803710938</v>
      </c>
    </row>
    <row r="1703" spans="1:2" ht="12.75">
      <c r="A1703" s="5">
        <v>44883.666666666664</v>
      </c>
      <c r="B1703" s="6">
        <v>-62.881462097168</v>
      </c>
    </row>
    <row r="1704" spans="1:2" ht="12.75">
      <c r="A1704" s="5">
        <v>44883.67708333333</v>
      </c>
      <c r="B1704" s="6">
        <v>-194.133758544922</v>
      </c>
    </row>
    <row r="1705" spans="1:2" ht="12.75">
      <c r="A1705" s="5">
        <v>44883.6875</v>
      </c>
      <c r="B1705" s="6">
        <v>-224.76123046875</v>
      </c>
    </row>
    <row r="1706" spans="1:2" ht="12.75">
      <c r="A1706" s="5">
        <v>44883.697916666664</v>
      </c>
      <c r="B1706" s="6">
        <v>-219.739990234375</v>
      </c>
    </row>
    <row r="1707" spans="1:2" ht="12.75">
      <c r="A1707" s="5">
        <v>44883.70833333333</v>
      </c>
      <c r="B1707" s="6">
        <v>-183.54052734375</v>
      </c>
    </row>
    <row r="1708" spans="1:2" ht="12.75">
      <c r="A1708" s="5">
        <v>44883.71875</v>
      </c>
      <c r="B1708" s="6">
        <v>-97.8434371948242</v>
      </c>
    </row>
    <row r="1709" spans="1:2" ht="12.75">
      <c r="A1709" s="5">
        <v>44883.729166666664</v>
      </c>
      <c r="B1709" s="6">
        <v>169.07194519043</v>
      </c>
    </row>
    <row r="1710" spans="1:2" ht="12.75">
      <c r="A1710" s="5">
        <v>44883.73958333333</v>
      </c>
      <c r="B1710" s="6">
        <v>291.183410644531</v>
      </c>
    </row>
    <row r="1711" spans="1:2" ht="12.75">
      <c r="A1711" s="5">
        <v>44883.75</v>
      </c>
      <c r="B1711" s="6">
        <v>310.434020996094</v>
      </c>
    </row>
    <row r="1712" spans="1:2" ht="12.75">
      <c r="A1712" s="5">
        <v>44883.760416666664</v>
      </c>
      <c r="B1712" s="6">
        <v>282.644836425781</v>
      </c>
    </row>
    <row r="1713" spans="1:2" ht="12.75">
      <c r="A1713" s="5">
        <v>44883.77083333333</v>
      </c>
      <c r="B1713" s="6">
        <v>291.260192871094</v>
      </c>
    </row>
    <row r="1714" spans="1:2" ht="12.75">
      <c r="A1714" s="5">
        <v>44883.78125</v>
      </c>
      <c r="B1714" s="6">
        <v>269.889526367188</v>
      </c>
    </row>
    <row r="1715" spans="1:2" ht="12.75">
      <c r="A1715" s="5">
        <v>44883.791666666664</v>
      </c>
      <c r="B1715" s="6">
        <v>233.647048950195</v>
      </c>
    </row>
    <row r="1716" spans="1:2" ht="12.75">
      <c r="A1716" s="5">
        <v>44883.80208333333</v>
      </c>
      <c r="B1716" s="6">
        <v>238.873321533203</v>
      </c>
    </row>
    <row r="1717" spans="1:2" ht="12.75">
      <c r="A1717" s="5">
        <v>44883.8125</v>
      </c>
      <c r="B1717" s="6">
        <v>234.035919189453</v>
      </c>
    </row>
    <row r="1718" spans="1:2" ht="12.75">
      <c r="A1718" s="5">
        <v>44883.822916666664</v>
      </c>
      <c r="B1718" s="6">
        <v>248.556564331055</v>
      </c>
    </row>
    <row r="1719" spans="1:2" ht="12.75">
      <c r="A1719" s="5">
        <v>44883.83333333333</v>
      </c>
      <c r="B1719" s="6">
        <v>212.692413330078</v>
      </c>
    </row>
    <row r="1720" spans="1:2" ht="12.75">
      <c r="A1720" s="5">
        <v>44883.84375</v>
      </c>
      <c r="B1720" s="6">
        <v>194.271713256836</v>
      </c>
    </row>
    <row r="1721" spans="1:2" ht="12.75">
      <c r="A1721" s="5">
        <v>44883.854166666664</v>
      </c>
      <c r="B1721" s="6">
        <v>238.488082885742</v>
      </c>
    </row>
    <row r="1722" spans="1:2" ht="12.75">
      <c r="A1722" s="5">
        <v>44883.86458333333</v>
      </c>
      <c r="B1722" s="6">
        <v>281.838714599609</v>
      </c>
    </row>
    <row r="1723" spans="1:2" ht="12.75">
      <c r="A1723" s="5">
        <v>44883.875</v>
      </c>
      <c r="B1723" s="6">
        <v>303.085754394531</v>
      </c>
    </row>
    <row r="1724" spans="1:2" ht="12.75">
      <c r="A1724" s="5">
        <v>44883.885416666664</v>
      </c>
      <c r="B1724" s="6">
        <v>415.144683837891</v>
      </c>
    </row>
    <row r="1725" spans="1:2" ht="12.75">
      <c r="A1725" s="5">
        <v>44883.89583333333</v>
      </c>
      <c r="B1725" s="6">
        <v>454.495483398438</v>
      </c>
    </row>
    <row r="1726" spans="1:2" ht="12.75">
      <c r="A1726" s="5">
        <v>44883.90625</v>
      </c>
      <c r="B1726" s="6">
        <v>499.736450195313</v>
      </c>
    </row>
    <row r="1727" spans="1:2" ht="12.75">
      <c r="A1727" s="5">
        <v>44883.916666666664</v>
      </c>
      <c r="B1727" s="6">
        <v>417.3701171875</v>
      </c>
    </row>
    <row r="1728" spans="1:2" ht="12.75">
      <c r="A1728" s="5">
        <v>44883.92708333333</v>
      </c>
      <c r="B1728" s="6">
        <v>448.776824951172</v>
      </c>
    </row>
    <row r="1729" spans="1:2" ht="12.75">
      <c r="A1729" s="5">
        <v>44883.9375</v>
      </c>
      <c r="B1729" s="6">
        <v>454.677001953125</v>
      </c>
    </row>
    <row r="1730" spans="1:2" ht="12.75">
      <c r="A1730" s="5">
        <v>44883.947916666664</v>
      </c>
      <c r="B1730" s="6">
        <v>423.291778564453</v>
      </c>
    </row>
    <row r="1731" spans="1:2" ht="12.75">
      <c r="A1731" s="5">
        <v>44883.95833333333</v>
      </c>
      <c r="B1731" s="6">
        <v>387.377532958984</v>
      </c>
    </row>
    <row r="1732" spans="1:2" ht="12.75">
      <c r="A1732" s="5">
        <v>44883.96875</v>
      </c>
      <c r="B1732" s="6">
        <v>353.808990478516</v>
      </c>
    </row>
    <row r="1733" spans="1:2" ht="12.75">
      <c r="A1733" s="5">
        <v>44883.979166666664</v>
      </c>
      <c r="B1733" s="6">
        <v>292.230865478516</v>
      </c>
    </row>
    <row r="1734" spans="1:2" ht="12.75">
      <c r="A1734" s="5">
        <v>44883.98958333333</v>
      </c>
      <c r="B1734" s="6">
        <v>124.987373352051</v>
      </c>
    </row>
    <row r="1735" spans="1:2" ht="12.75">
      <c r="A1735" s="5">
        <v>44884</v>
      </c>
      <c r="B1735" s="6">
        <v>129.736907958984</v>
      </c>
    </row>
    <row r="1736" spans="1:2" ht="12.75">
      <c r="A1736" s="5">
        <v>44884.010416666664</v>
      </c>
      <c r="B1736" s="6">
        <v>264.764953613281</v>
      </c>
    </row>
    <row r="1737" spans="1:2" ht="12.75">
      <c r="A1737" s="5">
        <v>44884.02083333333</v>
      </c>
      <c r="B1737" s="6">
        <v>263.731842041016</v>
      </c>
    </row>
    <row r="1738" spans="1:2" ht="12.75">
      <c r="A1738" s="5">
        <v>44884.03125</v>
      </c>
      <c r="B1738" s="6">
        <v>221.235488891602</v>
      </c>
    </row>
    <row r="1739" spans="1:2" ht="12.75">
      <c r="A1739" s="5">
        <v>44884.041666666664</v>
      </c>
      <c r="B1739" s="6">
        <v>221.429870605469</v>
      </c>
    </row>
    <row r="1740" spans="1:2" ht="12.75">
      <c r="A1740" s="5">
        <v>44884.05208333333</v>
      </c>
      <c r="B1740" s="6">
        <v>181.364471435547</v>
      </c>
    </row>
    <row r="1741" spans="1:2" ht="12.75">
      <c r="A1741" s="5">
        <v>44884.0625</v>
      </c>
      <c r="B1741" s="6">
        <v>190.646636962891</v>
      </c>
    </row>
    <row r="1742" spans="1:2" ht="12.75">
      <c r="A1742" s="5">
        <v>44884.072916666664</v>
      </c>
      <c r="B1742" s="6">
        <v>216.103805541992</v>
      </c>
    </row>
    <row r="1743" spans="1:2" ht="12.75">
      <c r="A1743" s="5">
        <v>44884.08333333333</v>
      </c>
      <c r="B1743" s="6">
        <v>215.404006958008</v>
      </c>
    </row>
    <row r="1744" spans="1:2" ht="12.75">
      <c r="A1744" s="5">
        <v>44884.09375</v>
      </c>
      <c r="B1744" s="6">
        <v>143.045944213867</v>
      </c>
    </row>
    <row r="1745" spans="1:2" ht="12.75">
      <c r="A1745" s="5">
        <v>44884.104166666664</v>
      </c>
      <c r="B1745" s="6">
        <v>114.628425598145</v>
      </c>
    </row>
    <row r="1746" spans="1:2" ht="12.75">
      <c r="A1746" s="5">
        <v>44884.11458333333</v>
      </c>
      <c r="B1746" s="6">
        <v>132.522354125977</v>
      </c>
    </row>
    <row r="1747" spans="1:2" ht="12.75">
      <c r="A1747" s="5">
        <v>44884.125</v>
      </c>
      <c r="B1747" s="6">
        <v>120.565299987793</v>
      </c>
    </row>
    <row r="1748" spans="1:2" ht="12.75">
      <c r="A1748" s="5">
        <v>44884.135416666664</v>
      </c>
      <c r="B1748" s="6">
        <v>122.041862487793</v>
      </c>
    </row>
    <row r="1749" spans="1:2" ht="12.75">
      <c r="A1749" s="5">
        <v>44884.14583333333</v>
      </c>
      <c r="B1749" s="6">
        <v>97.9847869873047</v>
      </c>
    </row>
    <row r="1750" spans="1:2" ht="12.75">
      <c r="A1750" s="5">
        <v>44884.15625</v>
      </c>
      <c r="B1750" s="6">
        <v>69.890739440918</v>
      </c>
    </row>
    <row r="1751" spans="1:2" ht="12.75">
      <c r="A1751" s="5">
        <v>44884.166666666664</v>
      </c>
      <c r="B1751" s="6">
        <v>42.0537910461426</v>
      </c>
    </row>
    <row r="1752" spans="1:2" ht="12.75">
      <c r="A1752" s="5">
        <v>44884.17708333333</v>
      </c>
      <c r="B1752" s="6">
        <v>-59.8786087036133</v>
      </c>
    </row>
    <row r="1753" spans="1:2" ht="12.75">
      <c r="A1753" s="5">
        <v>44884.1875</v>
      </c>
      <c r="B1753" s="6">
        <v>-139.252899169922</v>
      </c>
    </row>
    <row r="1754" spans="1:2" ht="12.75">
      <c r="A1754" s="5">
        <v>44884.197916666664</v>
      </c>
      <c r="B1754" s="6">
        <v>-52.8743705749512</v>
      </c>
    </row>
    <row r="1755" spans="1:2" ht="12.75">
      <c r="A1755" s="5">
        <v>44884.20833333333</v>
      </c>
      <c r="B1755" s="6">
        <v>-56.8734512329102</v>
      </c>
    </row>
    <row r="1756" spans="1:2" ht="12.75">
      <c r="A1756" s="5">
        <v>44884.21875</v>
      </c>
      <c r="B1756" s="6">
        <v>-239.453308105469</v>
      </c>
    </row>
    <row r="1757" spans="1:2" ht="12.75">
      <c r="A1757" s="5">
        <v>44884.229166666664</v>
      </c>
      <c r="B1757" s="6">
        <v>-287.6904296875</v>
      </c>
    </row>
    <row r="1758" spans="1:2" ht="12.75">
      <c r="A1758" s="5">
        <v>44884.23958333333</v>
      </c>
      <c r="B1758" s="6">
        <v>-296.325744628906</v>
      </c>
    </row>
    <row r="1759" spans="1:2" ht="12.75">
      <c r="A1759" s="5">
        <v>44884.25</v>
      </c>
      <c r="B1759" s="6">
        <v>-282.734954833984</v>
      </c>
    </row>
    <row r="1760" spans="1:2" ht="12.75">
      <c r="A1760" s="5">
        <v>44884.260416666664</v>
      </c>
      <c r="B1760" s="6">
        <v>-318.722900390625</v>
      </c>
    </row>
    <row r="1761" spans="1:2" ht="12.75">
      <c r="A1761" s="5">
        <v>44884.27083333333</v>
      </c>
      <c r="B1761" s="6">
        <v>-329.613922119141</v>
      </c>
    </row>
    <row r="1762" spans="1:2" ht="12.75">
      <c r="A1762" s="5">
        <v>44884.28125</v>
      </c>
      <c r="B1762" s="6">
        <v>-244.995971679688</v>
      </c>
    </row>
    <row r="1763" spans="1:2" ht="12.75">
      <c r="A1763" s="5">
        <v>44884.291666666664</v>
      </c>
      <c r="B1763" s="6">
        <v>-75.135856628418</v>
      </c>
    </row>
    <row r="1764" spans="1:2" ht="12.75">
      <c r="A1764" s="5">
        <v>44884.30208333333</v>
      </c>
      <c r="B1764" s="6">
        <v>-21.6929454803467</v>
      </c>
    </row>
    <row r="1765" spans="1:2" ht="12.75">
      <c r="A1765" s="5">
        <v>44884.3125</v>
      </c>
      <c r="B1765" s="6">
        <v>170.832077026367</v>
      </c>
    </row>
    <row r="1766" spans="1:2" ht="12.75">
      <c r="A1766" s="5">
        <v>44884.322916666664</v>
      </c>
      <c r="B1766" s="6">
        <v>417.026092529297</v>
      </c>
    </row>
    <row r="1767" spans="1:2" ht="12.75">
      <c r="A1767" s="5">
        <v>44884.33333333333</v>
      </c>
      <c r="B1767" s="6">
        <v>579.762268066406</v>
      </c>
    </row>
    <row r="1768" spans="1:2" ht="12.75">
      <c r="A1768" s="5">
        <v>44884.34375</v>
      </c>
      <c r="B1768" s="6">
        <v>600.58154296875</v>
      </c>
    </row>
    <row r="1769" spans="1:2" ht="12.75">
      <c r="A1769" s="5">
        <v>44884.354166666664</v>
      </c>
      <c r="B1769" s="6">
        <v>602.638061523438</v>
      </c>
    </row>
    <row r="1770" spans="1:2" ht="12.75">
      <c r="A1770" s="5">
        <v>44884.36458333333</v>
      </c>
      <c r="B1770" s="6">
        <v>517.973205566406</v>
      </c>
    </row>
    <row r="1771" spans="1:2" ht="12.75">
      <c r="A1771" s="5">
        <v>44884.375</v>
      </c>
      <c r="B1771" s="6">
        <v>491.090484619141</v>
      </c>
    </row>
    <row r="1772" spans="1:2" ht="12.75">
      <c r="A1772" s="5">
        <v>44884.385416666664</v>
      </c>
      <c r="B1772" s="6">
        <v>485.316986083984</v>
      </c>
    </row>
    <row r="1773" spans="1:2" ht="12.75">
      <c r="A1773" s="5">
        <v>44884.39583333333</v>
      </c>
      <c r="B1773" s="6">
        <v>407.061279296875</v>
      </c>
    </row>
    <row r="1774" spans="1:2" ht="12.75">
      <c r="A1774" s="5">
        <v>44884.40625</v>
      </c>
      <c r="B1774" s="6">
        <v>350.395263671875</v>
      </c>
    </row>
    <row r="1775" spans="1:2" ht="12.75">
      <c r="A1775" s="5">
        <v>44884.416666666664</v>
      </c>
      <c r="B1775" s="6">
        <v>314.746185302734</v>
      </c>
    </row>
    <row r="1776" spans="1:2" ht="12.75">
      <c r="A1776" s="5">
        <v>44884.42708333333</v>
      </c>
      <c r="B1776" s="6">
        <v>436.678283691406</v>
      </c>
    </row>
    <row r="1777" spans="1:2" ht="12.75">
      <c r="A1777" s="5">
        <v>44884.4375</v>
      </c>
      <c r="B1777" s="6">
        <v>448.245239257813</v>
      </c>
    </row>
    <row r="1778" spans="1:2" ht="12.75">
      <c r="A1778" s="5">
        <v>44884.447916666664</v>
      </c>
      <c r="B1778" s="6">
        <v>397.071746826172</v>
      </c>
    </row>
    <row r="1779" spans="1:2" ht="12.75">
      <c r="A1779" s="5">
        <v>44884.45833333333</v>
      </c>
      <c r="B1779" s="6">
        <v>413.852691650391</v>
      </c>
    </row>
    <row r="1780" spans="1:2" ht="12.75">
      <c r="A1780" s="5">
        <v>44884.46875</v>
      </c>
      <c r="B1780" s="6">
        <v>469.033874511719</v>
      </c>
    </row>
    <row r="1781" spans="1:2" ht="12.75">
      <c r="A1781" s="5">
        <v>44884.479166666664</v>
      </c>
      <c r="B1781" s="6">
        <v>482.167297363281</v>
      </c>
    </row>
    <row r="1782" spans="1:2" ht="12.75">
      <c r="A1782" s="5">
        <v>44884.48958333333</v>
      </c>
      <c r="B1782" s="6">
        <v>421.522888183594</v>
      </c>
    </row>
    <row r="1783" spans="1:2" ht="12.75">
      <c r="A1783" s="5">
        <v>44884.5</v>
      </c>
      <c r="B1783" s="6">
        <v>315.676727294922</v>
      </c>
    </row>
    <row r="1784" spans="1:2" ht="12.75">
      <c r="A1784" s="5">
        <v>44884.510416666664</v>
      </c>
      <c r="B1784" s="6">
        <v>319.294158935547</v>
      </c>
    </row>
    <row r="1785" spans="1:2" ht="12.75">
      <c r="A1785" s="5">
        <v>44884.52083333333</v>
      </c>
      <c r="B1785" s="6">
        <v>330.378234863281</v>
      </c>
    </row>
    <row r="1786" spans="1:2" ht="12.75">
      <c r="A1786" s="5">
        <v>44884.53125</v>
      </c>
      <c r="B1786" s="6">
        <v>302.279510498047</v>
      </c>
    </row>
    <row r="1787" spans="1:2" ht="12.75">
      <c r="A1787" s="5">
        <v>44884.541666666664</v>
      </c>
      <c r="B1787" s="6">
        <v>266.448822021484</v>
      </c>
    </row>
    <row r="1788" spans="1:2" ht="12.75">
      <c r="A1788" s="5">
        <v>44884.55208333333</v>
      </c>
      <c r="B1788" s="6">
        <v>314.899780273438</v>
      </c>
    </row>
    <row r="1789" spans="1:2" ht="12.75">
      <c r="A1789" s="5">
        <v>44884.5625</v>
      </c>
      <c r="B1789" s="6">
        <v>321.351409912109</v>
      </c>
    </row>
    <row r="1790" spans="1:2" ht="12.75">
      <c r="A1790" s="5">
        <v>44884.572916666664</v>
      </c>
      <c r="B1790" s="6">
        <v>287.702453613281</v>
      </c>
    </row>
    <row r="1791" spans="1:2" ht="12.75">
      <c r="A1791" s="5">
        <v>44884.58333333333</v>
      </c>
      <c r="B1791" s="6">
        <v>266.854187011719</v>
      </c>
    </row>
    <row r="1792" spans="1:2" ht="12.75">
      <c r="A1792" s="5">
        <v>44884.59375</v>
      </c>
      <c r="B1792" s="6">
        <v>307.984283447266</v>
      </c>
    </row>
    <row r="1793" spans="1:2" ht="12.75">
      <c r="A1793" s="5">
        <v>44884.604166666664</v>
      </c>
      <c r="B1793" s="6">
        <v>334.736633300781</v>
      </c>
    </row>
    <row r="1794" spans="1:2" ht="12.75">
      <c r="A1794" s="5">
        <v>44884.61458333333</v>
      </c>
      <c r="B1794" s="6">
        <v>303.492889404297</v>
      </c>
    </row>
    <row r="1795" spans="1:2" ht="12.75">
      <c r="A1795" s="5">
        <v>44884.625</v>
      </c>
      <c r="B1795" s="6">
        <v>222.908432006836</v>
      </c>
    </row>
    <row r="1796" spans="1:2" ht="12.75">
      <c r="A1796" s="5">
        <v>44884.635416666664</v>
      </c>
      <c r="B1796" s="6">
        <v>192.099533081055</v>
      </c>
    </row>
    <row r="1797" spans="1:2" ht="12.75">
      <c r="A1797" s="5">
        <v>44884.64583333333</v>
      </c>
      <c r="B1797" s="6">
        <v>171.249435424805</v>
      </c>
    </row>
    <row r="1798" spans="1:2" ht="12.75">
      <c r="A1798" s="5">
        <v>44884.65625</v>
      </c>
      <c r="B1798" s="6">
        <v>-34.7162399291992</v>
      </c>
    </row>
    <row r="1799" spans="1:2" ht="12.75">
      <c r="A1799" s="5">
        <v>44884.666666666664</v>
      </c>
      <c r="B1799" s="6">
        <v>-197.061859130859</v>
      </c>
    </row>
    <row r="1800" spans="1:2" ht="12.75">
      <c r="A1800" s="5">
        <v>44884.67708333333</v>
      </c>
      <c r="B1800" s="6">
        <v>-241.394134521484</v>
      </c>
    </row>
    <row r="1801" spans="1:2" ht="12.75">
      <c r="A1801" s="5">
        <v>44884.6875</v>
      </c>
      <c r="B1801" s="6">
        <v>-261.441192626953</v>
      </c>
    </row>
    <row r="1802" spans="1:2" ht="12.75">
      <c r="A1802" s="5">
        <v>44884.697916666664</v>
      </c>
      <c r="B1802" s="6">
        <v>-267.088043212891</v>
      </c>
    </row>
    <row r="1803" spans="1:2" ht="12.75">
      <c r="A1803" s="5">
        <v>44884.70833333333</v>
      </c>
      <c r="B1803" s="6">
        <v>-200.35173034668</v>
      </c>
    </row>
    <row r="1804" spans="1:2" ht="12.75">
      <c r="A1804" s="5">
        <v>44884.71875</v>
      </c>
      <c r="B1804" s="6">
        <v>-195.485778808594</v>
      </c>
    </row>
    <row r="1805" spans="1:2" ht="12.75">
      <c r="A1805" s="5">
        <v>44884.729166666664</v>
      </c>
      <c r="B1805" s="6">
        <v>-166.278259277344</v>
      </c>
    </row>
    <row r="1806" spans="1:2" ht="12.75">
      <c r="A1806" s="5">
        <v>44884.73958333333</v>
      </c>
      <c r="B1806" s="6">
        <v>-116.25065612793</v>
      </c>
    </row>
    <row r="1807" spans="1:2" ht="12.75">
      <c r="A1807" s="5">
        <v>44884.75</v>
      </c>
      <c r="B1807" s="6">
        <v>-95.453742980957</v>
      </c>
    </row>
    <row r="1808" spans="1:2" ht="12.75">
      <c r="A1808" s="5">
        <v>44884.760416666664</v>
      </c>
      <c r="B1808" s="6">
        <v>-134.529388427734</v>
      </c>
    </row>
    <row r="1809" spans="1:2" ht="12.75">
      <c r="A1809" s="5">
        <v>44884.77083333333</v>
      </c>
      <c r="B1809" s="6">
        <v>-122.425468444824</v>
      </c>
    </row>
    <row r="1810" spans="1:2" ht="12.75">
      <c r="A1810" s="5">
        <v>44884.78125</v>
      </c>
      <c r="B1810" s="6">
        <v>-134.834243774414</v>
      </c>
    </row>
    <row r="1811" spans="1:2" ht="12.75">
      <c r="A1811" s="5">
        <v>44884.791666666664</v>
      </c>
      <c r="B1811" s="6">
        <v>-143.300308227539</v>
      </c>
    </row>
    <row r="1812" spans="1:2" ht="12.75">
      <c r="A1812" s="5">
        <v>44884.80208333333</v>
      </c>
      <c r="B1812" s="6">
        <v>-172.944717407227</v>
      </c>
    </row>
    <row r="1813" spans="1:2" ht="12.75">
      <c r="A1813" s="5">
        <v>44884.8125</v>
      </c>
      <c r="B1813" s="6">
        <v>-171.93603515625</v>
      </c>
    </row>
    <row r="1814" spans="1:2" ht="12.75">
      <c r="A1814" s="5">
        <v>44884.822916666664</v>
      </c>
      <c r="B1814" s="6">
        <v>-155.375564575195</v>
      </c>
    </row>
    <row r="1815" spans="1:2" ht="12.75">
      <c r="A1815" s="5">
        <v>44884.83333333333</v>
      </c>
      <c r="B1815" s="6">
        <v>-184.759979248047</v>
      </c>
    </row>
    <row r="1816" spans="1:2" ht="12.75">
      <c r="A1816" s="5">
        <v>44884.84375</v>
      </c>
      <c r="B1816" s="6">
        <v>-184.116271972656</v>
      </c>
    </row>
    <row r="1817" spans="1:2" ht="12.75">
      <c r="A1817" s="5">
        <v>44884.854166666664</v>
      </c>
      <c r="B1817" s="6">
        <v>-222.129425048828</v>
      </c>
    </row>
    <row r="1818" spans="1:2" ht="12.75">
      <c r="A1818" s="5">
        <v>44884.86458333333</v>
      </c>
      <c r="B1818" s="6">
        <v>-190.083480834961</v>
      </c>
    </row>
    <row r="1819" spans="1:2" ht="12.75">
      <c r="A1819" s="5">
        <v>44884.875</v>
      </c>
      <c r="B1819" s="6">
        <v>-211.232559204102</v>
      </c>
    </row>
    <row r="1820" spans="1:2" ht="12.75">
      <c r="A1820" s="5">
        <v>44884.885416666664</v>
      </c>
      <c r="B1820" s="6">
        <v>-159.305923461914</v>
      </c>
    </row>
    <row r="1821" spans="1:2" ht="12.75">
      <c r="A1821" s="5">
        <v>44884.89583333333</v>
      </c>
      <c r="B1821" s="6">
        <v>-131.892517089844</v>
      </c>
    </row>
    <row r="1822" spans="1:2" ht="12.75">
      <c r="A1822" s="5">
        <v>44884.90625</v>
      </c>
      <c r="B1822" s="6">
        <v>-122.568031311035</v>
      </c>
    </row>
    <row r="1823" spans="1:2" ht="12.75">
      <c r="A1823" s="5">
        <v>44884.916666666664</v>
      </c>
      <c r="B1823" s="6">
        <v>-135.684371948242</v>
      </c>
    </row>
    <row r="1824" spans="1:2" ht="12.75">
      <c r="A1824" s="5">
        <v>44884.92708333333</v>
      </c>
      <c r="B1824" s="6">
        <v>-15.6095523834229</v>
      </c>
    </row>
    <row r="1825" spans="1:2" ht="12.75">
      <c r="A1825" s="5">
        <v>44884.9375</v>
      </c>
      <c r="B1825" s="6">
        <v>-21.281421661377</v>
      </c>
    </row>
    <row r="1826" spans="1:2" ht="12.75">
      <c r="A1826" s="5">
        <v>44884.947916666664</v>
      </c>
      <c r="B1826" s="6">
        <v>-42.1623764038086</v>
      </c>
    </row>
    <row r="1827" spans="1:2" ht="12.75">
      <c r="A1827" s="5">
        <v>44884.95833333333</v>
      </c>
      <c r="B1827" s="6">
        <v>-20.6636028289795</v>
      </c>
    </row>
    <row r="1828" spans="1:2" ht="12.75">
      <c r="A1828" s="5">
        <v>44884.96875</v>
      </c>
      <c r="B1828" s="6">
        <v>30.3113842010498</v>
      </c>
    </row>
    <row r="1829" spans="1:2" ht="12.75">
      <c r="A1829" s="5">
        <v>44884.979166666664</v>
      </c>
      <c r="B1829" s="6">
        <v>52.4495391845703</v>
      </c>
    </row>
    <row r="1830" spans="1:2" ht="12.75">
      <c r="A1830" s="5">
        <v>44884.98958333333</v>
      </c>
      <c r="B1830" s="6">
        <v>34.9159278869629</v>
      </c>
    </row>
    <row r="1831" spans="1:2" ht="12.75">
      <c r="A1831" s="5">
        <v>44885</v>
      </c>
      <c r="B1831" s="6">
        <v>12.6229619979858</v>
      </c>
    </row>
    <row r="1832" spans="1:2" ht="12.75">
      <c r="A1832" s="5">
        <v>44885.010416666664</v>
      </c>
      <c r="B1832" s="6">
        <v>-21.8064517974854</v>
      </c>
    </row>
    <row r="1833" spans="1:2" ht="12.75">
      <c r="A1833" s="5">
        <v>44885.02083333333</v>
      </c>
      <c r="B1833" s="6">
        <v>-41.8706512451172</v>
      </c>
    </row>
    <row r="1834" spans="1:2" ht="12.75">
      <c r="A1834" s="5">
        <v>44885.03125</v>
      </c>
      <c r="B1834" s="6">
        <v>30.2464637756348</v>
      </c>
    </row>
    <row r="1835" spans="1:2" ht="12.75">
      <c r="A1835" s="5">
        <v>44885.041666666664</v>
      </c>
      <c r="B1835" s="6">
        <v>3.4165141582489</v>
      </c>
    </row>
    <row r="1836" spans="1:2" ht="12.75">
      <c r="A1836" s="5">
        <v>44885.05208333333</v>
      </c>
      <c r="B1836" s="6">
        <v>-40.9719085693359</v>
      </c>
    </row>
    <row r="1837" spans="1:2" ht="12.75">
      <c r="A1837" s="5">
        <v>44885.0625</v>
      </c>
      <c r="B1837" s="6">
        <v>-32.7150382995605</v>
      </c>
    </row>
    <row r="1838" spans="1:2" ht="12.75">
      <c r="A1838" s="5">
        <v>44885.072916666664</v>
      </c>
      <c r="B1838" s="6">
        <v>-37.8667373657227</v>
      </c>
    </row>
    <row r="1839" spans="1:2" ht="12.75">
      <c r="A1839" s="5">
        <v>44885.08333333333</v>
      </c>
      <c r="B1839" s="6">
        <v>-59.8557777404785</v>
      </c>
    </row>
    <row r="1840" spans="1:2" ht="12.75">
      <c r="A1840" s="5">
        <v>44885.09375</v>
      </c>
      <c r="B1840" s="6">
        <v>-22.6253719329834</v>
      </c>
    </row>
    <row r="1841" spans="1:2" ht="12.75">
      <c r="A1841" s="5">
        <v>44885.104166666664</v>
      </c>
      <c r="B1841" s="6">
        <v>43.8476104736328</v>
      </c>
    </row>
    <row r="1842" spans="1:2" ht="12.75">
      <c r="A1842" s="5">
        <v>44885.11458333333</v>
      </c>
      <c r="B1842" s="6">
        <v>5.44136190414429</v>
      </c>
    </row>
    <row r="1843" spans="1:2" ht="12.75">
      <c r="A1843" s="5">
        <v>44885.125</v>
      </c>
      <c r="B1843" s="6">
        <v>15.0224847793579</v>
      </c>
    </row>
    <row r="1844" spans="1:2" ht="12.75">
      <c r="A1844" s="5">
        <v>44885.135416666664</v>
      </c>
      <c r="B1844" s="6">
        <v>16.9390888214111</v>
      </c>
    </row>
    <row r="1845" spans="1:2" ht="12.75">
      <c r="A1845" s="5">
        <v>44885.14583333333</v>
      </c>
      <c r="B1845" s="6">
        <v>37.4673767089844</v>
      </c>
    </row>
    <row r="1846" spans="1:2" ht="12.75">
      <c r="A1846" s="5">
        <v>44885.15625</v>
      </c>
      <c r="B1846" s="6">
        <v>-3.35395169258118</v>
      </c>
    </row>
    <row r="1847" spans="1:2" ht="12.75">
      <c r="A1847" s="5">
        <v>44885.166666666664</v>
      </c>
      <c r="B1847" s="6">
        <v>-6.09976243972778</v>
      </c>
    </row>
    <row r="1848" spans="1:2" ht="12.75">
      <c r="A1848" s="5">
        <v>44885.17708333333</v>
      </c>
      <c r="B1848" s="6">
        <v>-66.0317993164063</v>
      </c>
    </row>
    <row r="1849" spans="1:2" ht="12.75">
      <c r="A1849" s="5">
        <v>44885.1875</v>
      </c>
      <c r="B1849" s="6">
        <v>-48.2459411621094</v>
      </c>
    </row>
    <row r="1850" spans="1:2" ht="12.75">
      <c r="A1850" s="5">
        <v>44885.197916666664</v>
      </c>
      <c r="B1850" s="6">
        <v>-39.2613487243652</v>
      </c>
    </row>
    <row r="1851" spans="1:2" ht="12.75">
      <c r="A1851" s="5">
        <v>44885.20833333333</v>
      </c>
      <c r="B1851" s="6">
        <v>-67.1247024536133</v>
      </c>
    </row>
    <row r="1852" spans="1:2" ht="12.75">
      <c r="A1852" s="5">
        <v>44885.21875</v>
      </c>
      <c r="B1852" s="6">
        <v>-32.4328804016113</v>
      </c>
    </row>
    <row r="1853" spans="1:2" ht="12.75">
      <c r="A1853" s="5">
        <v>44885.229166666664</v>
      </c>
      <c r="B1853" s="6">
        <v>-9.06830215454102</v>
      </c>
    </row>
    <row r="1854" spans="1:2" ht="12.75">
      <c r="A1854" s="5">
        <v>44885.23958333333</v>
      </c>
      <c r="B1854" s="6">
        <v>27.2688865661621</v>
      </c>
    </row>
    <row r="1855" spans="1:2" ht="12.75">
      <c r="A1855" s="5">
        <v>44885.25</v>
      </c>
      <c r="B1855" s="6">
        <v>9.206862449646</v>
      </c>
    </row>
    <row r="1856" spans="1:2" ht="12.75">
      <c r="A1856" s="5">
        <v>44885.260416666664</v>
      </c>
      <c r="B1856" s="6">
        <v>-39.2384986877441</v>
      </c>
    </row>
    <row r="1857" spans="1:2" ht="12.75">
      <c r="A1857" s="5">
        <v>44885.27083333333</v>
      </c>
      <c r="B1857" s="6">
        <v>12.1186571121216</v>
      </c>
    </row>
    <row r="1858" spans="1:2" ht="12.75">
      <c r="A1858" s="5">
        <v>44885.28125</v>
      </c>
      <c r="B1858" s="6">
        <v>113.963638305664</v>
      </c>
    </row>
    <row r="1859" spans="1:2" ht="12.75">
      <c r="A1859" s="5">
        <v>44885.291666666664</v>
      </c>
      <c r="B1859" s="6">
        <v>230.936630249023</v>
      </c>
    </row>
    <row r="1860" spans="1:2" ht="12.75">
      <c r="A1860" s="5">
        <v>44885.30208333333</v>
      </c>
      <c r="B1860" s="6">
        <v>444.743041992188</v>
      </c>
    </row>
    <row r="1861" spans="1:2" ht="12.75">
      <c r="A1861" s="5">
        <v>44885.3125</v>
      </c>
      <c r="B1861" s="6">
        <v>578.508239746094</v>
      </c>
    </row>
    <row r="1862" spans="1:2" ht="12.75">
      <c r="A1862" s="5">
        <v>44885.322916666664</v>
      </c>
      <c r="B1862" s="6">
        <v>709.761047363281</v>
      </c>
    </row>
    <row r="1863" spans="1:2" ht="12.75">
      <c r="A1863" s="5">
        <v>44885.33333333333</v>
      </c>
      <c r="B1863" s="6">
        <v>708.323913574219</v>
      </c>
    </row>
    <row r="1864" spans="1:2" ht="12.75">
      <c r="A1864" s="5">
        <v>44885.34375</v>
      </c>
      <c r="B1864" s="6">
        <v>713.831726074219</v>
      </c>
    </row>
    <row r="1865" spans="1:2" ht="12.75">
      <c r="A1865" s="5">
        <v>44885.354166666664</v>
      </c>
      <c r="B1865" s="6">
        <v>616.815368652344</v>
      </c>
    </row>
    <row r="1866" spans="1:2" ht="12.75">
      <c r="A1866" s="5">
        <v>44885.36458333333</v>
      </c>
      <c r="B1866" s="6">
        <v>616.619750976563</v>
      </c>
    </row>
    <row r="1867" spans="1:2" ht="12.75">
      <c r="A1867" s="5">
        <v>44885.375</v>
      </c>
      <c r="B1867" s="6">
        <v>621.804382324219</v>
      </c>
    </row>
    <row r="1868" spans="1:2" ht="12.75">
      <c r="A1868" s="5">
        <v>44885.385416666664</v>
      </c>
      <c r="B1868" s="6">
        <v>557.120056152344</v>
      </c>
    </row>
    <row r="1869" spans="1:2" ht="12.75">
      <c r="A1869" s="5">
        <v>44885.39583333333</v>
      </c>
      <c r="B1869" s="6">
        <v>553.267517089844</v>
      </c>
    </row>
    <row r="1870" spans="1:2" ht="12.75">
      <c r="A1870" s="5">
        <v>44885.40625</v>
      </c>
      <c r="B1870" s="6">
        <v>522.981994628906</v>
      </c>
    </row>
    <row r="1871" spans="1:2" ht="12.75">
      <c r="A1871" s="5">
        <v>44885.416666666664</v>
      </c>
      <c r="B1871" s="6">
        <v>445.085815429688</v>
      </c>
    </row>
    <row r="1872" spans="1:2" ht="12.75">
      <c r="A1872" s="5">
        <v>44885.42708333333</v>
      </c>
      <c r="B1872" s="6">
        <v>386.456909179688</v>
      </c>
    </row>
    <row r="1873" spans="1:2" ht="12.75">
      <c r="A1873" s="5">
        <v>44885.4375</v>
      </c>
      <c r="B1873" s="6">
        <v>367.591278076172</v>
      </c>
    </row>
    <row r="1874" spans="1:2" ht="12.75">
      <c r="A1874" s="5">
        <v>44885.447916666664</v>
      </c>
      <c r="B1874" s="6">
        <v>431.623962402344</v>
      </c>
    </row>
    <row r="1875" spans="1:2" ht="12.75">
      <c r="A1875" s="5">
        <v>44885.45833333333</v>
      </c>
      <c r="B1875" s="6">
        <v>478.492309570313</v>
      </c>
    </row>
    <row r="1876" spans="1:2" ht="12.75">
      <c r="A1876" s="5">
        <v>44885.46875</v>
      </c>
      <c r="B1876" s="6">
        <v>436.058135986328</v>
      </c>
    </row>
    <row r="1877" spans="1:2" ht="12.75">
      <c r="A1877" s="5">
        <v>44885.479166666664</v>
      </c>
      <c r="B1877" s="6">
        <v>409.512390136719</v>
      </c>
    </row>
    <row r="1878" spans="1:2" ht="12.75">
      <c r="A1878" s="5">
        <v>44885.48958333333</v>
      </c>
      <c r="B1878" s="6">
        <v>408.325042724609</v>
      </c>
    </row>
    <row r="1879" spans="1:2" ht="12.75">
      <c r="A1879" s="5">
        <v>44885.5</v>
      </c>
      <c r="B1879" s="6">
        <v>377.719207763672</v>
      </c>
    </row>
    <row r="1880" spans="1:2" ht="12.75">
      <c r="A1880" s="5">
        <v>44885.510416666664</v>
      </c>
      <c r="B1880" s="6">
        <v>468.510833740234</v>
      </c>
    </row>
    <row r="1881" spans="1:2" ht="12.75">
      <c r="A1881" s="5">
        <v>44885.52083333333</v>
      </c>
      <c r="B1881" s="6">
        <v>482.497467041016</v>
      </c>
    </row>
    <row r="1882" spans="1:2" ht="12.75">
      <c r="A1882" s="5">
        <v>44885.53125</v>
      </c>
      <c r="B1882" s="6">
        <v>513.49658203125</v>
      </c>
    </row>
    <row r="1883" spans="1:2" ht="12.75">
      <c r="A1883" s="5">
        <v>44885.541666666664</v>
      </c>
      <c r="B1883" s="6">
        <v>586.587097167969</v>
      </c>
    </row>
    <row r="1884" spans="1:2" ht="12.75">
      <c r="A1884" s="5">
        <v>44885.55208333333</v>
      </c>
      <c r="B1884" s="6">
        <v>537.87841796875</v>
      </c>
    </row>
    <row r="1885" spans="1:2" ht="12.75">
      <c r="A1885" s="5">
        <v>44885.5625</v>
      </c>
      <c r="B1885" s="6">
        <v>513.218444824219</v>
      </c>
    </row>
    <row r="1886" spans="1:2" ht="12.75">
      <c r="A1886" s="5">
        <v>44885.572916666664</v>
      </c>
      <c r="B1886" s="6">
        <v>513.129577636719</v>
      </c>
    </row>
    <row r="1887" spans="1:2" ht="12.75">
      <c r="A1887" s="5">
        <v>44885.58333333333</v>
      </c>
      <c r="B1887" s="6">
        <v>487.641418457031</v>
      </c>
    </row>
    <row r="1888" spans="1:2" ht="12.75">
      <c r="A1888" s="5">
        <v>44885.59375</v>
      </c>
      <c r="B1888" s="6">
        <v>561.300964355469</v>
      </c>
    </row>
    <row r="1889" spans="1:2" ht="12.75">
      <c r="A1889" s="5">
        <v>44885.604166666664</v>
      </c>
      <c r="B1889" s="6">
        <v>563.582214355469</v>
      </c>
    </row>
    <row r="1890" spans="1:2" ht="12.75">
      <c r="A1890" s="5">
        <v>44885.61458333333</v>
      </c>
      <c r="B1890" s="6">
        <v>512.93701171875</v>
      </c>
    </row>
    <row r="1891" spans="1:2" ht="12.75">
      <c r="A1891" s="5">
        <v>44885.625</v>
      </c>
      <c r="B1891" s="6">
        <v>452.1845703125</v>
      </c>
    </row>
    <row r="1892" spans="1:2" ht="12.75">
      <c r="A1892" s="5">
        <v>44885.635416666664</v>
      </c>
      <c r="B1892" s="6">
        <v>438.808776855469</v>
      </c>
    </row>
    <row r="1893" spans="1:2" ht="12.75">
      <c r="A1893" s="5">
        <v>44885.64583333333</v>
      </c>
      <c r="B1893" s="6">
        <v>343.452423095703</v>
      </c>
    </row>
    <row r="1894" spans="1:2" ht="12.75">
      <c r="A1894" s="5">
        <v>44885.65625</v>
      </c>
      <c r="B1894" s="6">
        <v>187.527191162109</v>
      </c>
    </row>
    <row r="1895" spans="1:2" ht="12.75">
      <c r="A1895" s="5">
        <v>44885.666666666664</v>
      </c>
      <c r="B1895" s="6">
        <v>56.917407989502</v>
      </c>
    </row>
    <row r="1896" spans="1:2" ht="12.75">
      <c r="A1896" s="5">
        <v>44885.67708333333</v>
      </c>
      <c r="B1896" s="6">
        <v>60.1913375854492</v>
      </c>
    </row>
    <row r="1897" spans="1:2" ht="12.75">
      <c r="A1897" s="5">
        <v>44885.6875</v>
      </c>
      <c r="B1897" s="6">
        <v>63.9264183044434</v>
      </c>
    </row>
    <row r="1898" spans="1:2" ht="12.75">
      <c r="A1898" s="5">
        <v>44885.697916666664</v>
      </c>
      <c r="B1898" s="6">
        <v>119.682609558105</v>
      </c>
    </row>
    <row r="1899" spans="1:2" ht="12.75">
      <c r="A1899" s="5">
        <v>44885.70833333333</v>
      </c>
      <c r="B1899" s="6">
        <v>154.244644165039</v>
      </c>
    </row>
    <row r="1900" spans="1:2" ht="12.75">
      <c r="A1900" s="5">
        <v>44885.71875</v>
      </c>
      <c r="B1900" s="6">
        <v>101.897392272949</v>
      </c>
    </row>
    <row r="1901" spans="1:2" ht="12.75">
      <c r="A1901" s="5">
        <v>44885.729166666664</v>
      </c>
      <c r="B1901" s="6">
        <v>155.598388671875</v>
      </c>
    </row>
    <row r="1902" spans="1:2" ht="12.75">
      <c r="A1902" s="5">
        <v>44885.73958333333</v>
      </c>
      <c r="B1902" s="6">
        <v>166.907257080078</v>
      </c>
    </row>
    <row r="1903" spans="1:2" ht="12.75">
      <c r="A1903" s="5">
        <v>44885.75</v>
      </c>
      <c r="B1903" s="6">
        <v>196.722946166992</v>
      </c>
    </row>
    <row r="1904" spans="1:2" ht="12.75">
      <c r="A1904" s="5">
        <v>44885.760416666664</v>
      </c>
      <c r="B1904" s="6">
        <v>159.425094604492</v>
      </c>
    </row>
    <row r="1905" spans="1:2" ht="12.75">
      <c r="A1905" s="5">
        <v>44885.77083333333</v>
      </c>
      <c r="B1905" s="6">
        <v>155.323959350586</v>
      </c>
    </row>
    <row r="1906" spans="1:2" ht="12.75">
      <c r="A1906" s="5">
        <v>44885.78125</v>
      </c>
      <c r="B1906" s="6">
        <v>158.468139648438</v>
      </c>
    </row>
    <row r="1907" spans="1:2" ht="12.75">
      <c r="A1907" s="5">
        <v>44885.791666666664</v>
      </c>
      <c r="B1907" s="6">
        <v>188.89241027832</v>
      </c>
    </row>
    <row r="1908" spans="1:2" ht="12.75">
      <c r="A1908" s="5">
        <v>44885.80208333333</v>
      </c>
      <c r="B1908" s="6">
        <v>154.094909667969</v>
      </c>
    </row>
    <row r="1909" spans="1:2" ht="12.75">
      <c r="A1909" s="5">
        <v>44885.8125</v>
      </c>
      <c r="B1909" s="6">
        <v>156.869247436523</v>
      </c>
    </row>
    <row r="1910" spans="1:2" ht="12.75">
      <c r="A1910" s="5">
        <v>44885.822916666664</v>
      </c>
      <c r="B1910" s="6">
        <v>94.4665679931641</v>
      </c>
    </row>
    <row r="1911" spans="1:2" ht="12.75">
      <c r="A1911" s="5">
        <v>44885.83333333333</v>
      </c>
      <c r="B1911" s="6">
        <v>76.1188812255859</v>
      </c>
    </row>
    <row r="1912" spans="1:2" ht="12.75">
      <c r="A1912" s="5">
        <v>44885.84375</v>
      </c>
      <c r="B1912" s="6">
        <v>139.625762939453</v>
      </c>
    </row>
    <row r="1913" spans="1:2" ht="12.75">
      <c r="A1913" s="5">
        <v>44885.854166666664</v>
      </c>
      <c r="B1913" s="6">
        <v>154.779724121094</v>
      </c>
    </row>
    <row r="1914" spans="1:2" ht="12.75">
      <c r="A1914" s="5">
        <v>44885.86458333333</v>
      </c>
      <c r="B1914" s="6">
        <v>195.108734130859</v>
      </c>
    </row>
    <row r="1915" spans="1:2" ht="12.75">
      <c r="A1915" s="5">
        <v>44885.875</v>
      </c>
      <c r="B1915" s="6">
        <v>237.363571166992</v>
      </c>
    </row>
    <row r="1916" spans="1:2" ht="12.75">
      <c r="A1916" s="5">
        <v>44885.885416666664</v>
      </c>
      <c r="B1916" s="6">
        <v>356.62841796875</v>
      </c>
    </row>
    <row r="1917" spans="1:2" ht="12.75">
      <c r="A1917" s="5">
        <v>44885.89583333333</v>
      </c>
      <c r="B1917" s="6">
        <v>425.959503173828</v>
      </c>
    </row>
    <row r="1918" spans="1:2" ht="12.75">
      <c r="A1918" s="5">
        <v>44885.90625</v>
      </c>
      <c r="B1918" s="6">
        <v>404.003845214844</v>
      </c>
    </row>
    <row r="1919" spans="1:2" ht="12.75">
      <c r="A1919" s="5">
        <v>44885.916666666664</v>
      </c>
      <c r="B1919" s="6">
        <v>417.280822753906</v>
      </c>
    </row>
    <row r="1920" spans="1:2" ht="12.75">
      <c r="A1920" s="5">
        <v>44885.92708333333</v>
      </c>
      <c r="B1920" s="6">
        <v>553.994140625</v>
      </c>
    </row>
    <row r="1921" spans="1:2" ht="12.75">
      <c r="A1921" s="5">
        <v>44885.9375</v>
      </c>
      <c r="B1921" s="6">
        <v>572.480163574219</v>
      </c>
    </row>
    <row r="1922" spans="1:2" ht="12.75">
      <c r="A1922" s="5">
        <v>44885.947916666664</v>
      </c>
      <c r="B1922" s="6">
        <v>512.966369628906</v>
      </c>
    </row>
    <row r="1923" spans="1:2" ht="12.75">
      <c r="A1923" s="5">
        <v>44885.95833333333</v>
      </c>
      <c r="B1923" s="6">
        <v>523.138549804688</v>
      </c>
    </row>
    <row r="1924" spans="1:2" ht="12.75">
      <c r="A1924" s="5">
        <v>44885.96875</v>
      </c>
      <c r="B1924" s="6">
        <v>531.106994628906</v>
      </c>
    </row>
    <row r="1925" spans="1:2" ht="12.75">
      <c r="A1925" s="5">
        <v>44885.979166666664</v>
      </c>
      <c r="B1925" s="6">
        <v>483.410247802734</v>
      </c>
    </row>
    <row r="1926" spans="1:2" ht="12.75">
      <c r="A1926" s="5">
        <v>44885.98958333333</v>
      </c>
      <c r="B1926" s="6">
        <v>444.297241210938</v>
      </c>
    </row>
    <row r="1927" spans="1:2" ht="12.75">
      <c r="A1927" s="5">
        <v>44886</v>
      </c>
      <c r="B1927" s="6">
        <v>409.617706298828</v>
      </c>
    </row>
    <row r="1928" spans="1:2" ht="12.75">
      <c r="A1928" s="5">
        <v>44886.010416666664</v>
      </c>
      <c r="B1928" s="6">
        <v>313.191833496094</v>
      </c>
    </row>
    <row r="1929" spans="1:2" ht="12.75">
      <c r="A1929" s="5">
        <v>44886.02083333333</v>
      </c>
      <c r="B1929" s="6">
        <v>287.363464355469</v>
      </c>
    </row>
    <row r="1930" spans="1:2" ht="12.75">
      <c r="A1930" s="5">
        <v>44886.03125</v>
      </c>
      <c r="B1930" s="6">
        <v>288.963104248047</v>
      </c>
    </row>
    <row r="1931" spans="1:2" ht="12.75">
      <c r="A1931" s="5">
        <v>44886.041666666664</v>
      </c>
      <c r="B1931" s="6">
        <v>316.932037353516</v>
      </c>
    </row>
    <row r="1932" spans="1:2" ht="12.75">
      <c r="A1932" s="5">
        <v>44886.05208333333</v>
      </c>
      <c r="B1932" s="6">
        <v>287.212188720703</v>
      </c>
    </row>
    <row r="1933" spans="1:2" ht="12.75">
      <c r="A1933" s="5">
        <v>44886.0625</v>
      </c>
      <c r="B1933" s="6">
        <v>293.430480957031</v>
      </c>
    </row>
    <row r="1934" spans="1:2" ht="12.75">
      <c r="A1934" s="5">
        <v>44886.072916666664</v>
      </c>
      <c r="B1934" s="6">
        <v>313.758209228516</v>
      </c>
    </row>
    <row r="1935" spans="1:2" ht="12.75">
      <c r="A1935" s="5">
        <v>44886.08333333333</v>
      </c>
      <c r="B1935" s="6">
        <v>332.628540039063</v>
      </c>
    </row>
    <row r="1936" spans="1:2" ht="12.75">
      <c r="A1936" s="5">
        <v>44886.09375</v>
      </c>
      <c r="B1936" s="6">
        <v>329.747283935547</v>
      </c>
    </row>
    <row r="1937" spans="1:2" ht="12.75">
      <c r="A1937" s="5">
        <v>44886.104166666664</v>
      </c>
      <c r="B1937" s="6">
        <v>322.353698730469</v>
      </c>
    </row>
    <row r="1938" spans="1:2" ht="12.75">
      <c r="A1938" s="5">
        <v>44886.11458333333</v>
      </c>
      <c r="B1938" s="6">
        <v>339.795806884766</v>
      </c>
    </row>
    <row r="1939" spans="1:2" ht="12.75">
      <c r="A1939" s="5">
        <v>44886.125</v>
      </c>
      <c r="B1939" s="6">
        <v>345.375518798828</v>
      </c>
    </row>
    <row r="1940" spans="1:2" ht="12.75">
      <c r="A1940" s="5">
        <v>44886.135416666664</v>
      </c>
      <c r="B1940" s="6">
        <v>337.229400634766</v>
      </c>
    </row>
    <row r="1941" spans="1:2" ht="12.75">
      <c r="A1941" s="5">
        <v>44886.14583333333</v>
      </c>
      <c r="B1941" s="6">
        <v>320.677734375</v>
      </c>
    </row>
    <row r="1942" spans="1:2" ht="12.75">
      <c r="A1942" s="5">
        <v>44886.15625</v>
      </c>
      <c r="B1942" s="6">
        <v>340.457733154297</v>
      </c>
    </row>
    <row r="1943" spans="1:2" ht="12.75">
      <c r="A1943" s="5">
        <v>44886.166666666664</v>
      </c>
      <c r="B1943" s="6">
        <v>350.250061035156</v>
      </c>
    </row>
    <row r="1944" spans="1:2" ht="12.75">
      <c r="A1944" s="5">
        <v>44886.17708333333</v>
      </c>
      <c r="B1944" s="6">
        <v>246.868835449219</v>
      </c>
    </row>
    <row r="1945" spans="1:2" ht="12.75">
      <c r="A1945" s="5">
        <v>44886.1875</v>
      </c>
      <c r="B1945" s="6">
        <v>187.160522460938</v>
      </c>
    </row>
    <row r="1946" spans="1:2" ht="12.75">
      <c r="A1946" s="5">
        <v>44886.197916666664</v>
      </c>
      <c r="B1946" s="6">
        <v>185.445114135742</v>
      </c>
    </row>
    <row r="1947" spans="1:2" ht="12.75">
      <c r="A1947" s="5">
        <v>44886.20833333333</v>
      </c>
      <c r="B1947" s="6">
        <v>180.263671875</v>
      </c>
    </row>
    <row r="1948" spans="1:2" ht="12.75">
      <c r="A1948" s="5">
        <v>44886.21875</v>
      </c>
      <c r="B1948" s="6">
        <v>110.774002075195</v>
      </c>
    </row>
    <row r="1949" spans="1:2" ht="12.75">
      <c r="A1949" s="5">
        <v>44886.229166666664</v>
      </c>
      <c r="B1949" s="6">
        <v>24.4071865081787</v>
      </c>
    </row>
    <row r="1950" spans="1:2" ht="12.75">
      <c r="A1950" s="5">
        <v>44886.23958333333</v>
      </c>
      <c r="B1950" s="6">
        <v>-3.65836453437805</v>
      </c>
    </row>
    <row r="1951" spans="1:2" ht="12.75">
      <c r="A1951" s="5">
        <v>44886.25</v>
      </c>
      <c r="B1951" s="6">
        <v>15.4577531814575</v>
      </c>
    </row>
    <row r="1952" spans="1:2" ht="12.75">
      <c r="A1952" s="5">
        <v>44886.260416666664</v>
      </c>
      <c r="B1952" s="6">
        <v>31.524881362915</v>
      </c>
    </row>
    <row r="1953" spans="1:2" ht="12.75">
      <c r="A1953" s="5">
        <v>44886.27083333333</v>
      </c>
      <c r="B1953" s="6">
        <v>104.615524291992</v>
      </c>
    </row>
    <row r="1954" spans="1:2" ht="12.75">
      <c r="A1954" s="5">
        <v>44886.28125</v>
      </c>
      <c r="B1954" s="6">
        <v>188.542053222656</v>
      </c>
    </row>
    <row r="1955" spans="1:2" ht="12.75">
      <c r="A1955" s="5">
        <v>44886.291666666664</v>
      </c>
      <c r="B1955" s="6">
        <v>345.008026123047</v>
      </c>
    </row>
    <row r="1956" spans="1:2" ht="12.75">
      <c r="A1956" s="5">
        <v>44886.30208333333</v>
      </c>
      <c r="B1956" s="6">
        <v>543.008666992188</v>
      </c>
    </row>
    <row r="1957" spans="1:2" ht="12.75">
      <c r="A1957" s="5">
        <v>44886.3125</v>
      </c>
      <c r="B1957" s="6">
        <v>728.184143066406</v>
      </c>
    </row>
    <row r="1958" spans="1:2" ht="12.75">
      <c r="A1958" s="5">
        <v>44886.322916666664</v>
      </c>
      <c r="B1958" s="6">
        <v>964.326599121094</v>
      </c>
    </row>
    <row r="1959" spans="1:2" ht="12.75">
      <c r="A1959" s="5">
        <v>44886.33333333333</v>
      </c>
      <c r="B1959" s="6">
        <v>955.771667480469</v>
      </c>
    </row>
    <row r="1960" spans="1:2" ht="12.75">
      <c r="A1960" s="5">
        <v>44886.34375</v>
      </c>
      <c r="B1960" s="6">
        <v>686.453857421875</v>
      </c>
    </row>
    <row r="1961" spans="1:2" ht="12.75">
      <c r="A1961" s="5">
        <v>44886.354166666664</v>
      </c>
      <c r="B1961" s="6">
        <v>714.306945800781</v>
      </c>
    </row>
    <row r="1962" spans="1:2" ht="12.75">
      <c r="A1962" s="5">
        <v>44886.36458333333</v>
      </c>
      <c r="B1962" s="6">
        <v>777.508239746094</v>
      </c>
    </row>
    <row r="1963" spans="1:2" ht="12.75">
      <c r="A1963" s="5">
        <v>44886.375</v>
      </c>
      <c r="B1963" s="6">
        <v>768.891479492188</v>
      </c>
    </row>
    <row r="1964" spans="1:2" ht="12.75">
      <c r="A1964" s="5">
        <v>44886.385416666664</v>
      </c>
      <c r="B1964" s="6">
        <v>781.121520996094</v>
      </c>
    </row>
    <row r="1965" spans="1:2" ht="12.75">
      <c r="A1965" s="5">
        <v>44886.39583333333</v>
      </c>
      <c r="B1965" s="6">
        <v>767.61767578125</v>
      </c>
    </row>
    <row r="1966" spans="1:2" ht="12.75">
      <c r="A1966" s="5">
        <v>44886.40625</v>
      </c>
      <c r="B1966" s="6">
        <v>723.157348632813</v>
      </c>
    </row>
    <row r="1967" spans="1:2" ht="12.75">
      <c r="A1967" s="5">
        <v>44886.416666666664</v>
      </c>
      <c r="B1967" s="6">
        <v>695.848754882813</v>
      </c>
    </row>
    <row r="1968" spans="1:2" ht="12.75">
      <c r="A1968" s="5">
        <v>44886.42708333333</v>
      </c>
      <c r="B1968" s="6">
        <v>689.633056640625</v>
      </c>
    </row>
    <row r="1969" spans="1:2" ht="12.75">
      <c r="A1969" s="5">
        <v>44886.4375</v>
      </c>
      <c r="B1969" s="6">
        <v>659.127990722656</v>
      </c>
    </row>
    <row r="1970" spans="1:2" ht="12.75">
      <c r="A1970" s="5">
        <v>44886.447916666664</v>
      </c>
      <c r="B1970" s="6">
        <v>668.755981445313</v>
      </c>
    </row>
    <row r="1971" spans="1:2" ht="12.75">
      <c r="A1971" s="5">
        <v>44886.45833333333</v>
      </c>
      <c r="B1971" s="6">
        <v>757.31396484375</v>
      </c>
    </row>
    <row r="1972" spans="1:2" ht="12.75">
      <c r="A1972" s="5">
        <v>44886.46875</v>
      </c>
      <c r="B1972" s="6">
        <v>784.931030273438</v>
      </c>
    </row>
    <row r="1973" spans="1:2" ht="12.75">
      <c r="A1973" s="5">
        <v>44886.479166666664</v>
      </c>
      <c r="B1973" s="6">
        <v>798.122741699219</v>
      </c>
    </row>
    <row r="1974" spans="1:2" ht="12.75">
      <c r="A1974" s="5">
        <v>44886.48958333333</v>
      </c>
      <c r="B1974" s="6">
        <v>832.066650390625</v>
      </c>
    </row>
    <row r="1975" spans="1:2" ht="12.75">
      <c r="A1975" s="5">
        <v>44886.5</v>
      </c>
      <c r="B1975" s="6">
        <v>862.208557128906</v>
      </c>
    </row>
    <row r="1976" spans="1:2" ht="12.75">
      <c r="A1976" s="5">
        <v>44886.510416666664</v>
      </c>
      <c r="B1976" s="6">
        <v>877.76806640625</v>
      </c>
    </row>
    <row r="1977" spans="1:2" ht="12.75">
      <c r="A1977" s="5">
        <v>44886.52083333333</v>
      </c>
      <c r="B1977" s="6">
        <v>809.995544433594</v>
      </c>
    </row>
    <row r="1978" spans="1:2" ht="12.75">
      <c r="A1978" s="5">
        <v>44886.53125</v>
      </c>
      <c r="B1978" s="6">
        <v>819.033325195313</v>
      </c>
    </row>
    <row r="1979" spans="1:2" ht="12.75">
      <c r="A1979" s="5">
        <v>44886.541666666664</v>
      </c>
      <c r="B1979" s="6">
        <v>843.673156738281</v>
      </c>
    </row>
    <row r="1980" spans="1:2" ht="12.75">
      <c r="A1980" s="5">
        <v>44886.55208333333</v>
      </c>
      <c r="B1980" s="6">
        <v>854.988525390625</v>
      </c>
    </row>
    <row r="1981" spans="1:2" ht="12.75">
      <c r="A1981" s="5">
        <v>44886.5625</v>
      </c>
      <c r="B1981" s="6">
        <v>854.300964355469</v>
      </c>
    </row>
    <row r="1982" spans="1:2" ht="12.75">
      <c r="A1982" s="5">
        <v>44886.572916666664</v>
      </c>
      <c r="B1982" s="6">
        <v>817.130554199219</v>
      </c>
    </row>
    <row r="1983" spans="1:2" ht="12.75">
      <c r="A1983" s="5">
        <v>44886.58333333333</v>
      </c>
      <c r="B1983" s="6">
        <v>749.711853027344</v>
      </c>
    </row>
    <row r="1984" spans="1:2" ht="12.75">
      <c r="A1984" s="5">
        <v>44886.59375</v>
      </c>
      <c r="B1984" s="6">
        <v>652.951843261719</v>
      </c>
    </row>
    <row r="1985" spans="1:2" ht="12.75">
      <c r="A1985" s="5">
        <v>44886.604166666664</v>
      </c>
      <c r="B1985" s="6">
        <v>659.421081542969</v>
      </c>
    </row>
    <row r="1986" spans="1:2" ht="12.75">
      <c r="A1986" s="5">
        <v>44886.61458333333</v>
      </c>
      <c r="B1986" s="6">
        <v>623.47216796875</v>
      </c>
    </row>
    <row r="1987" spans="1:2" ht="12.75">
      <c r="A1987" s="5">
        <v>44886.625</v>
      </c>
      <c r="B1987" s="6">
        <v>516.899353027344</v>
      </c>
    </row>
    <row r="1988" spans="1:2" ht="12.75">
      <c r="A1988" s="5">
        <v>44886.635416666664</v>
      </c>
      <c r="B1988" s="6">
        <v>464.407653808594</v>
      </c>
    </row>
    <row r="1989" spans="1:2" ht="12.75">
      <c r="A1989" s="5">
        <v>44886.64583333333</v>
      </c>
      <c r="B1989" s="6">
        <v>365.986755371094</v>
      </c>
    </row>
    <row r="1990" spans="1:2" ht="12.75">
      <c r="A1990" s="5">
        <v>44886.65625</v>
      </c>
      <c r="B1990" s="6">
        <v>225.030899047852</v>
      </c>
    </row>
    <row r="1991" spans="1:2" ht="12.75">
      <c r="A1991" s="5">
        <v>44886.666666666664</v>
      </c>
      <c r="B1991" s="6">
        <v>38.825984954834</v>
      </c>
    </row>
    <row r="1992" spans="1:2" ht="12.75">
      <c r="A1992" s="5">
        <v>44886.67708333333</v>
      </c>
      <c r="B1992" s="6">
        <v>-18.2273178100586</v>
      </c>
    </row>
    <row r="1993" spans="1:2" ht="12.75">
      <c r="A1993" s="5">
        <v>44886.6875</v>
      </c>
      <c r="B1993" s="6">
        <v>-22.8104228973389</v>
      </c>
    </row>
    <row r="1994" spans="1:2" ht="12.75">
      <c r="A1994" s="5">
        <v>44886.697916666664</v>
      </c>
      <c r="B1994" s="6">
        <v>-71.9927749633789</v>
      </c>
    </row>
    <row r="1995" spans="1:2" ht="12.75">
      <c r="A1995" s="5">
        <v>44886.70833333333</v>
      </c>
      <c r="B1995" s="6">
        <v>-102.79305267334</v>
      </c>
    </row>
    <row r="1996" spans="1:2" ht="12.75">
      <c r="A1996" s="5">
        <v>44886.71875</v>
      </c>
      <c r="B1996" s="6">
        <v>-169.15934753418</v>
      </c>
    </row>
    <row r="1997" spans="1:2" ht="12.75">
      <c r="A1997" s="5">
        <v>44886.729166666664</v>
      </c>
      <c r="B1997" s="6">
        <v>-114.270027160645</v>
      </c>
    </row>
    <row r="1998" spans="1:2" ht="12.75">
      <c r="A1998" s="5">
        <v>44886.73958333333</v>
      </c>
      <c r="B1998" s="6">
        <v>-103.497993469238</v>
      </c>
    </row>
    <row r="1999" spans="1:2" ht="12.75">
      <c r="A1999" s="5">
        <v>44886.75</v>
      </c>
      <c r="B1999" s="6">
        <v>-92.7033462524414</v>
      </c>
    </row>
    <row r="2000" spans="1:2" ht="12.75">
      <c r="A2000" s="5">
        <v>44886.760416666664</v>
      </c>
      <c r="B2000" s="6">
        <v>-132.525314331055</v>
      </c>
    </row>
    <row r="2001" spans="1:2" ht="12.75">
      <c r="A2001" s="5">
        <v>44886.77083333333</v>
      </c>
      <c r="B2001" s="6">
        <v>-133.141662597656</v>
      </c>
    </row>
    <row r="2002" spans="1:2" ht="12.75">
      <c r="A2002" s="5">
        <v>44886.78125</v>
      </c>
      <c r="B2002" s="6">
        <v>-170.486694335938</v>
      </c>
    </row>
    <row r="2003" spans="1:2" ht="12.75">
      <c r="A2003" s="5">
        <v>44886.791666666664</v>
      </c>
      <c r="B2003" s="6">
        <v>-190.198669433594</v>
      </c>
    </row>
    <row r="2004" spans="1:2" ht="12.75">
      <c r="A2004" s="5">
        <v>44886.80208333333</v>
      </c>
      <c r="B2004" s="6">
        <v>-150.795928955078</v>
      </c>
    </row>
    <row r="2005" spans="1:2" ht="12.75">
      <c r="A2005" s="5">
        <v>44886.8125</v>
      </c>
      <c r="B2005" s="6">
        <v>-189.622528076172</v>
      </c>
    </row>
    <row r="2006" spans="1:2" ht="12.75">
      <c r="A2006" s="5">
        <v>44886.822916666664</v>
      </c>
      <c r="B2006" s="6">
        <v>-273.523864746094</v>
      </c>
    </row>
    <row r="2007" spans="1:2" ht="12.75">
      <c r="A2007" s="5">
        <v>44886.83333333333</v>
      </c>
      <c r="B2007" s="6">
        <v>-284.730377197266</v>
      </c>
    </row>
    <row r="2008" spans="1:2" ht="12.75">
      <c r="A2008" s="5">
        <v>44886.84375</v>
      </c>
      <c r="B2008" s="6">
        <v>-193.94352722168</v>
      </c>
    </row>
    <row r="2009" spans="1:2" ht="12.75">
      <c r="A2009" s="5">
        <v>44886.854166666664</v>
      </c>
      <c r="B2009" s="6">
        <v>-139.928131103516</v>
      </c>
    </row>
    <row r="2010" spans="1:2" ht="12.75">
      <c r="A2010" s="5">
        <v>44886.86458333333</v>
      </c>
      <c r="B2010" s="6">
        <v>-130.847396850586</v>
      </c>
    </row>
    <row r="2011" spans="1:2" ht="12.75">
      <c r="A2011" s="5">
        <v>44886.875</v>
      </c>
      <c r="B2011" s="6">
        <v>-88.5323486328125</v>
      </c>
    </row>
    <row r="2012" spans="1:2" ht="12.75">
      <c r="A2012" s="5">
        <v>44886.885416666664</v>
      </c>
      <c r="B2012" s="6">
        <v>-23.6177387237549</v>
      </c>
    </row>
    <row r="2013" spans="1:2" ht="12.75">
      <c r="A2013" s="5">
        <v>44886.89583333333</v>
      </c>
      <c r="B2013" s="6">
        <v>-11.1725091934204</v>
      </c>
    </row>
    <row r="2014" spans="1:2" ht="12.75">
      <c r="A2014" s="5">
        <v>44886.90625</v>
      </c>
      <c r="B2014" s="6">
        <v>-30.7172451019287</v>
      </c>
    </row>
    <row r="2015" spans="1:2" ht="12.75">
      <c r="A2015" s="5">
        <v>44886.916666666664</v>
      </c>
      <c r="B2015" s="6">
        <v>-0.959206104278564</v>
      </c>
    </row>
    <row r="2016" spans="1:2" ht="12.75">
      <c r="A2016" s="5">
        <v>44886.92708333333</v>
      </c>
      <c r="B2016" s="6">
        <v>24.3106517791748</v>
      </c>
    </row>
    <row r="2017" spans="1:2" ht="12.75">
      <c r="A2017" s="5">
        <v>44886.9375</v>
      </c>
      <c r="B2017" s="6">
        <v>39.7808837890625</v>
      </c>
    </row>
    <row r="2018" spans="1:2" ht="12.75">
      <c r="A2018" s="5">
        <v>44886.947916666664</v>
      </c>
      <c r="B2018" s="6">
        <v>49.8360557556152</v>
      </c>
    </row>
    <row r="2019" spans="1:2" ht="12.75">
      <c r="A2019" s="5">
        <v>44886.95833333333</v>
      </c>
      <c r="B2019" s="6">
        <v>61.5577392578125</v>
      </c>
    </row>
    <row r="2020" spans="1:2" ht="12.75">
      <c r="A2020" s="5">
        <v>44886.96875</v>
      </c>
      <c r="B2020" s="6">
        <v>53.720344543457</v>
      </c>
    </row>
    <row r="2021" spans="1:2" ht="12.75">
      <c r="A2021" s="5">
        <v>44886.979166666664</v>
      </c>
      <c r="B2021" s="6">
        <v>60.276985168457</v>
      </c>
    </row>
    <row r="2022" spans="1:2" ht="12.75">
      <c r="A2022" s="5">
        <v>44886.98958333333</v>
      </c>
      <c r="B2022" s="6">
        <v>16.8192939758301</v>
      </c>
    </row>
    <row r="2023" spans="1:2" ht="12.75">
      <c r="A2023" s="5">
        <v>44887</v>
      </c>
      <c r="B2023" s="6">
        <v>51.9692039489746</v>
      </c>
    </row>
    <row r="2024" spans="1:2" ht="12.75">
      <c r="A2024" s="5">
        <v>44887.010416666664</v>
      </c>
      <c r="B2024" s="6">
        <v>121.34351348877</v>
      </c>
    </row>
    <row r="2025" spans="1:2" ht="12.75">
      <c r="A2025" s="5">
        <v>44887.02083333333</v>
      </c>
      <c r="B2025" s="6">
        <v>166.398376464844</v>
      </c>
    </row>
    <row r="2026" spans="1:2" ht="12.75">
      <c r="A2026" s="5">
        <v>44887.03125</v>
      </c>
      <c r="B2026" s="6">
        <v>170.911193847656</v>
      </c>
    </row>
    <row r="2027" spans="1:2" ht="12.75">
      <c r="A2027" s="5">
        <v>44887.041666666664</v>
      </c>
      <c r="B2027" s="6">
        <v>228.963180541992</v>
      </c>
    </row>
    <row r="2028" spans="1:2" ht="12.75">
      <c r="A2028" s="5">
        <v>44887.05208333333</v>
      </c>
      <c r="B2028" s="6">
        <v>188.184341430664</v>
      </c>
    </row>
    <row r="2029" spans="1:2" ht="12.75">
      <c r="A2029" s="5">
        <v>44887.0625</v>
      </c>
      <c r="B2029" s="6">
        <v>167.639999389648</v>
      </c>
    </row>
    <row r="2030" spans="1:2" ht="12.75">
      <c r="A2030" s="5">
        <v>44887.072916666664</v>
      </c>
      <c r="B2030" s="6">
        <v>251.910888671875</v>
      </c>
    </row>
    <row r="2031" spans="1:2" ht="12.75">
      <c r="A2031" s="5">
        <v>44887.08333333333</v>
      </c>
      <c r="B2031" s="6">
        <v>268.766479492188</v>
      </c>
    </row>
    <row r="2032" spans="1:2" ht="12.75">
      <c r="A2032" s="5">
        <v>44887.09375</v>
      </c>
      <c r="B2032" s="6">
        <v>240.769088745117</v>
      </c>
    </row>
    <row r="2033" spans="1:2" ht="12.75">
      <c r="A2033" s="5">
        <v>44887.104166666664</v>
      </c>
      <c r="B2033" s="6">
        <v>253.803802490234</v>
      </c>
    </row>
    <row r="2034" spans="1:2" ht="12.75">
      <c r="A2034" s="5">
        <v>44887.11458333333</v>
      </c>
      <c r="B2034" s="6">
        <v>264.341278076172</v>
      </c>
    </row>
    <row r="2035" spans="1:2" ht="12.75">
      <c r="A2035" s="5">
        <v>44887.125</v>
      </c>
      <c r="B2035" s="6">
        <v>254.281890869141</v>
      </c>
    </row>
    <row r="2036" spans="1:2" ht="12.75">
      <c r="A2036" s="5">
        <v>44887.135416666664</v>
      </c>
      <c r="B2036" s="6">
        <v>227.907638549805</v>
      </c>
    </row>
    <row r="2037" spans="1:2" ht="12.75">
      <c r="A2037" s="5">
        <v>44887.14583333333</v>
      </c>
      <c r="B2037" s="6">
        <v>236.873443603516</v>
      </c>
    </row>
    <row r="2038" spans="1:2" ht="12.75">
      <c r="A2038" s="5">
        <v>44887.15625</v>
      </c>
      <c r="B2038" s="6">
        <v>241.372833251953</v>
      </c>
    </row>
    <row r="2039" spans="1:2" ht="12.75">
      <c r="A2039" s="5">
        <v>44887.166666666664</v>
      </c>
      <c r="B2039" s="6">
        <v>242.904083251953</v>
      </c>
    </row>
    <row r="2040" spans="1:2" ht="12.75">
      <c r="A2040" s="5">
        <v>44887.17708333333</v>
      </c>
      <c r="B2040" s="6">
        <v>215.784866333008</v>
      </c>
    </row>
    <row r="2041" spans="1:2" ht="12.75">
      <c r="A2041" s="5">
        <v>44887.1875</v>
      </c>
      <c r="B2041" s="6">
        <v>191.271087646484</v>
      </c>
    </row>
    <row r="2042" spans="1:2" ht="12.75">
      <c r="A2042" s="5">
        <v>44887.197916666664</v>
      </c>
      <c r="B2042" s="6">
        <v>185.040863037109</v>
      </c>
    </row>
    <row r="2043" spans="1:2" ht="12.75">
      <c r="A2043" s="5">
        <v>44887.20833333333</v>
      </c>
      <c r="B2043" s="6">
        <v>125.992210388184</v>
      </c>
    </row>
    <row r="2044" spans="1:2" ht="12.75">
      <c r="A2044" s="5">
        <v>44887.21875</v>
      </c>
      <c r="B2044" s="6">
        <v>17.4338035583496</v>
      </c>
    </row>
    <row r="2045" spans="1:2" ht="12.75">
      <c r="A2045" s="5">
        <v>44887.229166666664</v>
      </c>
      <c r="B2045" s="6">
        <v>-23.0508499145508</v>
      </c>
    </row>
    <row r="2046" spans="1:2" ht="12.75">
      <c r="A2046" s="5">
        <v>44887.23958333333</v>
      </c>
      <c r="B2046" s="6">
        <v>-15.6964912414551</v>
      </c>
    </row>
    <row r="2047" spans="1:2" ht="12.75">
      <c r="A2047" s="5">
        <v>44887.25</v>
      </c>
      <c r="B2047" s="6">
        <v>50.2764015197754</v>
      </c>
    </row>
    <row r="2048" spans="1:2" ht="12.75">
      <c r="A2048" s="5">
        <v>44887.260416666664</v>
      </c>
      <c r="B2048" s="6">
        <v>-100.524894714355</v>
      </c>
    </row>
    <row r="2049" spans="1:2" ht="12.75">
      <c r="A2049" s="5">
        <v>44887.27083333333</v>
      </c>
      <c r="B2049" s="6">
        <v>-89.7621383666992</v>
      </c>
    </row>
    <row r="2050" spans="1:2" ht="12.75">
      <c r="A2050" s="5">
        <v>44887.28125</v>
      </c>
      <c r="B2050" s="6">
        <v>-4.72666501998901</v>
      </c>
    </row>
    <row r="2051" spans="1:2" ht="12.75">
      <c r="A2051" s="5">
        <v>44887.291666666664</v>
      </c>
      <c r="B2051" s="6">
        <v>64.4878158569336</v>
      </c>
    </row>
    <row r="2052" spans="1:2" ht="12.75">
      <c r="A2052" s="5">
        <v>44887.30208333333</v>
      </c>
      <c r="B2052" s="6">
        <v>249.463729858398</v>
      </c>
    </row>
    <row r="2053" spans="1:2" ht="12.75">
      <c r="A2053" s="5">
        <v>44887.3125</v>
      </c>
      <c r="B2053" s="6">
        <v>445.573669433594</v>
      </c>
    </row>
    <row r="2054" spans="1:2" ht="12.75">
      <c r="A2054" s="5">
        <v>44887.322916666664</v>
      </c>
      <c r="B2054" s="6">
        <v>613.366882324219</v>
      </c>
    </row>
    <row r="2055" spans="1:2" ht="12.75">
      <c r="A2055" s="5">
        <v>44887.33333333333</v>
      </c>
      <c r="B2055" s="6">
        <v>758.248229980469</v>
      </c>
    </row>
    <row r="2056" spans="1:2" ht="12.75">
      <c r="A2056" s="5">
        <v>44887.34375</v>
      </c>
      <c r="B2056" s="6">
        <v>915.922180175781</v>
      </c>
    </row>
    <row r="2057" spans="1:2" ht="12.75">
      <c r="A2057" s="5">
        <v>44887.354166666664</v>
      </c>
      <c r="B2057" s="6">
        <v>739.427062988281</v>
      </c>
    </row>
    <row r="2058" spans="1:2" ht="12.75">
      <c r="A2058" s="5">
        <v>44887.36458333333</v>
      </c>
      <c r="B2058" s="6">
        <v>647.01513671875</v>
      </c>
    </row>
    <row r="2059" spans="1:2" ht="12.75">
      <c r="A2059" s="5">
        <v>44887.375</v>
      </c>
      <c r="B2059" s="6">
        <v>659.128784179688</v>
      </c>
    </row>
    <row r="2060" spans="1:2" ht="12.75">
      <c r="A2060" s="5">
        <v>44887.385416666664</v>
      </c>
      <c r="B2060" s="6">
        <v>505.8388671875</v>
      </c>
    </row>
    <row r="2061" spans="1:2" ht="12.75">
      <c r="A2061" s="5">
        <v>44887.39583333333</v>
      </c>
      <c r="B2061" s="6">
        <v>572.804870605469</v>
      </c>
    </row>
    <row r="2062" spans="1:2" ht="12.75">
      <c r="A2062" s="5">
        <v>44887.40625</v>
      </c>
      <c r="B2062" s="6">
        <v>510.699127197266</v>
      </c>
    </row>
    <row r="2063" spans="1:2" ht="12.75">
      <c r="A2063" s="5">
        <v>44887.416666666664</v>
      </c>
      <c r="B2063" s="6">
        <v>458.804443359375</v>
      </c>
    </row>
    <row r="2064" spans="1:2" ht="12.75">
      <c r="A2064" s="5">
        <v>44887.42708333333</v>
      </c>
      <c r="B2064" s="6">
        <v>418.324462890625</v>
      </c>
    </row>
    <row r="2065" spans="1:2" ht="12.75">
      <c r="A2065" s="5">
        <v>44887.4375</v>
      </c>
      <c r="B2065" s="6">
        <v>549.211242675781</v>
      </c>
    </row>
    <row r="2066" spans="1:2" ht="12.75">
      <c r="A2066" s="5">
        <v>44887.447916666664</v>
      </c>
      <c r="B2066" s="6">
        <v>500.473052978516</v>
      </c>
    </row>
    <row r="2067" spans="1:2" ht="12.75">
      <c r="A2067" s="5">
        <v>44887.45833333333</v>
      </c>
      <c r="B2067" s="6">
        <v>501.499938964844</v>
      </c>
    </row>
    <row r="2068" spans="1:2" ht="12.75">
      <c r="A2068" s="5">
        <v>44887.46875</v>
      </c>
      <c r="B2068" s="6">
        <v>620.413757324219</v>
      </c>
    </row>
    <row r="2069" spans="1:2" ht="12.75">
      <c r="A2069" s="5">
        <v>44887.479166666664</v>
      </c>
      <c r="B2069" s="6">
        <v>592.455078125</v>
      </c>
    </row>
    <row r="2070" spans="1:2" ht="12.75">
      <c r="A2070" s="5">
        <v>44887.48958333333</v>
      </c>
      <c r="B2070" s="6">
        <v>588.492980957031</v>
      </c>
    </row>
    <row r="2071" spans="1:2" ht="12.75">
      <c r="A2071" s="5">
        <v>44887.5</v>
      </c>
      <c r="B2071" s="6">
        <v>581.414672851563</v>
      </c>
    </row>
    <row r="2072" spans="1:2" ht="12.75">
      <c r="A2072" s="5">
        <v>44887.510416666664</v>
      </c>
      <c r="B2072" s="6">
        <v>622.815856933594</v>
      </c>
    </row>
    <row r="2073" spans="1:2" ht="12.75">
      <c r="A2073" s="5">
        <v>44887.52083333333</v>
      </c>
      <c r="B2073" s="6">
        <v>659.966125488281</v>
      </c>
    </row>
    <row r="2074" spans="1:2" ht="12.75">
      <c r="A2074" s="5">
        <v>44887.53125</v>
      </c>
      <c r="B2074" s="6">
        <v>583.82275390625</v>
      </c>
    </row>
    <row r="2075" spans="1:2" ht="12.75">
      <c r="A2075" s="5">
        <v>44887.541666666664</v>
      </c>
      <c r="B2075" s="6">
        <v>589.996520996094</v>
      </c>
    </row>
    <row r="2076" spans="1:2" ht="12.75">
      <c r="A2076" s="5">
        <v>44887.55208333333</v>
      </c>
      <c r="B2076" s="6">
        <v>617.046325683594</v>
      </c>
    </row>
    <row r="2077" spans="1:2" ht="12.75">
      <c r="A2077" s="5">
        <v>44887.5625</v>
      </c>
      <c r="B2077" s="6">
        <v>475.993408203125</v>
      </c>
    </row>
    <row r="2078" spans="1:2" ht="12.75">
      <c r="A2078" s="5">
        <v>44887.572916666664</v>
      </c>
      <c r="B2078" s="6">
        <v>451.163513183594</v>
      </c>
    </row>
    <row r="2079" spans="1:2" ht="12.75">
      <c r="A2079" s="5">
        <v>44887.58333333333</v>
      </c>
      <c r="B2079" s="6">
        <v>427.759033203125</v>
      </c>
    </row>
    <row r="2080" spans="1:2" ht="12.75">
      <c r="A2080" s="5">
        <v>44887.59375</v>
      </c>
      <c r="B2080" s="6">
        <v>485.052124023438</v>
      </c>
    </row>
    <row r="2081" spans="1:2" ht="12.75">
      <c r="A2081" s="5">
        <v>44887.604166666664</v>
      </c>
      <c r="B2081" s="6">
        <v>575.936584472656</v>
      </c>
    </row>
    <row r="2082" spans="1:2" ht="12.75">
      <c r="A2082" s="5">
        <v>44887.61458333333</v>
      </c>
      <c r="B2082" s="6">
        <v>568.684143066406</v>
      </c>
    </row>
    <row r="2083" spans="1:2" ht="12.75">
      <c r="A2083" s="5">
        <v>44887.625</v>
      </c>
      <c r="B2083" s="6">
        <v>551.590637207031</v>
      </c>
    </row>
    <row r="2084" spans="1:2" ht="12.75">
      <c r="A2084" s="5">
        <v>44887.635416666664</v>
      </c>
      <c r="B2084" s="6">
        <v>480.662841796875</v>
      </c>
    </row>
    <row r="2085" spans="1:2" ht="12.75">
      <c r="A2085" s="5">
        <v>44887.64583333333</v>
      </c>
      <c r="B2085" s="6">
        <v>333.572967529297</v>
      </c>
    </row>
    <row r="2086" spans="1:2" ht="12.75">
      <c r="A2086" s="5">
        <v>44887.65625</v>
      </c>
      <c r="B2086" s="6">
        <v>113.609512329102</v>
      </c>
    </row>
    <row r="2087" spans="1:2" ht="12.75">
      <c r="A2087" s="5">
        <v>44887.666666666664</v>
      </c>
      <c r="B2087" s="6">
        <v>-165.091522216797</v>
      </c>
    </row>
    <row r="2088" spans="1:2" ht="12.75">
      <c r="A2088" s="5">
        <v>44887.67708333333</v>
      </c>
      <c r="B2088" s="6">
        <v>-244.03076171875</v>
      </c>
    </row>
    <row r="2089" spans="1:2" ht="12.75">
      <c r="A2089" s="5">
        <v>44887.6875</v>
      </c>
      <c r="B2089" s="6">
        <v>-345.957122802734</v>
      </c>
    </row>
    <row r="2090" spans="1:2" ht="12.75">
      <c r="A2090" s="5">
        <v>44887.697916666664</v>
      </c>
      <c r="B2090" s="6">
        <v>-390.962493896484</v>
      </c>
    </row>
    <row r="2091" spans="1:2" ht="12.75">
      <c r="A2091" s="5">
        <v>44887.70833333333</v>
      </c>
      <c r="B2091" s="6">
        <v>-413.651428222656</v>
      </c>
    </row>
    <row r="2092" spans="1:2" ht="12.75">
      <c r="A2092" s="5">
        <v>44887.71875</v>
      </c>
      <c r="B2092" s="6">
        <v>-452.1318359375</v>
      </c>
    </row>
    <row r="2093" spans="1:2" ht="12.75">
      <c r="A2093" s="5">
        <v>44887.729166666664</v>
      </c>
      <c r="B2093" s="6">
        <v>-391.626403808594</v>
      </c>
    </row>
    <row r="2094" spans="1:2" ht="12.75">
      <c r="A2094" s="5">
        <v>44887.73958333333</v>
      </c>
      <c r="B2094" s="6">
        <v>-401.316528320313</v>
      </c>
    </row>
    <row r="2095" spans="1:2" ht="12.75">
      <c r="A2095" s="5">
        <v>44887.75</v>
      </c>
      <c r="B2095" s="6">
        <v>-445.821258544922</v>
      </c>
    </row>
    <row r="2096" spans="1:2" ht="12.75">
      <c r="A2096" s="5">
        <v>44887.760416666664</v>
      </c>
      <c r="B2096" s="6">
        <v>-445.246276855469</v>
      </c>
    </row>
    <row r="2097" spans="1:2" ht="12.75">
      <c r="A2097" s="5">
        <v>44887.77083333333</v>
      </c>
      <c r="B2097" s="6">
        <v>-419.656707763672</v>
      </c>
    </row>
    <row r="2098" spans="1:2" ht="12.75">
      <c r="A2098" s="5">
        <v>44887.78125</v>
      </c>
      <c r="B2098" s="6">
        <v>-388.745361328125</v>
      </c>
    </row>
    <row r="2099" spans="1:2" ht="12.75">
      <c r="A2099" s="5">
        <v>44887.791666666664</v>
      </c>
      <c r="B2099" s="6">
        <v>-400.117309570313</v>
      </c>
    </row>
    <row r="2100" spans="1:2" ht="12.75">
      <c r="A2100" s="5">
        <v>44887.80208333333</v>
      </c>
      <c r="B2100" s="6">
        <v>-385.455810546875</v>
      </c>
    </row>
    <row r="2101" spans="1:2" ht="12.75">
      <c r="A2101" s="5">
        <v>44887.8125</v>
      </c>
      <c r="B2101" s="6">
        <v>-412.041931152344</v>
      </c>
    </row>
    <row r="2102" spans="1:2" ht="12.75">
      <c r="A2102" s="5">
        <v>44887.822916666664</v>
      </c>
      <c r="B2102" s="6">
        <v>-404.668914794922</v>
      </c>
    </row>
    <row r="2103" spans="1:2" ht="12.75">
      <c r="A2103" s="5">
        <v>44887.83333333333</v>
      </c>
      <c r="B2103" s="6">
        <v>-378.335968017578</v>
      </c>
    </row>
    <row r="2104" spans="1:2" ht="12.75">
      <c r="A2104" s="5">
        <v>44887.84375</v>
      </c>
      <c r="B2104" s="6">
        <v>-309.438659667969</v>
      </c>
    </row>
    <row r="2105" spans="1:2" ht="12.75">
      <c r="A2105" s="5">
        <v>44887.854166666664</v>
      </c>
      <c r="B2105" s="6">
        <v>-346.133850097656</v>
      </c>
    </row>
    <row r="2106" spans="1:2" ht="12.75">
      <c r="A2106" s="5">
        <v>44887.86458333333</v>
      </c>
      <c r="B2106" s="6">
        <v>-310.907562255859</v>
      </c>
    </row>
    <row r="2107" spans="1:2" ht="12.75">
      <c r="A2107" s="5">
        <v>44887.875</v>
      </c>
      <c r="B2107" s="6">
        <v>-259.289611816406</v>
      </c>
    </row>
    <row r="2108" spans="1:2" ht="12.75">
      <c r="A2108" s="5">
        <v>44887.885416666664</v>
      </c>
      <c r="B2108" s="6">
        <v>-201.384674072266</v>
      </c>
    </row>
    <row r="2109" spans="1:2" ht="12.75">
      <c r="A2109" s="5">
        <v>44887.89583333333</v>
      </c>
      <c r="B2109" s="6">
        <v>-145.724685668945</v>
      </c>
    </row>
    <row r="2110" spans="1:2" ht="12.75">
      <c r="A2110" s="5">
        <v>44887.90625</v>
      </c>
      <c r="B2110" s="6">
        <v>-121.582168579102</v>
      </c>
    </row>
    <row r="2111" spans="1:2" ht="12.75">
      <c r="A2111" s="5">
        <v>44887.916666666664</v>
      </c>
      <c r="B2111" s="6">
        <v>-111.455184936523</v>
      </c>
    </row>
    <row r="2112" spans="1:2" ht="12.75">
      <c r="A2112" s="5">
        <v>44887.92708333333</v>
      </c>
      <c r="B2112" s="6">
        <v>-46.0658836364746</v>
      </c>
    </row>
    <row r="2113" spans="1:2" ht="12.75">
      <c r="A2113" s="5">
        <v>44887.9375</v>
      </c>
      <c r="B2113" s="6">
        <v>-8.12516307830811</v>
      </c>
    </row>
    <row r="2114" spans="1:2" ht="12.75">
      <c r="A2114" s="5">
        <v>44887.947916666664</v>
      </c>
      <c r="B2114" s="6">
        <v>5.006432056427</v>
      </c>
    </row>
    <row r="2115" spans="1:2" ht="12.75">
      <c r="A2115" s="5">
        <v>44887.95833333333</v>
      </c>
      <c r="B2115" s="6">
        <v>-33.8133773803711</v>
      </c>
    </row>
    <row r="2116" spans="1:2" ht="12.75">
      <c r="A2116" s="5">
        <v>44887.96875</v>
      </c>
      <c r="B2116" s="6">
        <v>-31.9954109191895</v>
      </c>
    </row>
    <row r="2117" spans="1:2" ht="12.75">
      <c r="A2117" s="5">
        <v>44887.979166666664</v>
      </c>
      <c r="B2117" s="6">
        <v>-32.2449226379395</v>
      </c>
    </row>
    <row r="2118" spans="1:2" ht="12.75">
      <c r="A2118" s="5">
        <v>44887.98958333333</v>
      </c>
      <c r="B2118" s="6">
        <v>-87.3143081665039</v>
      </c>
    </row>
    <row r="2119" spans="1:2" ht="12.75">
      <c r="A2119" s="5">
        <v>44888</v>
      </c>
      <c r="B2119" s="6">
        <v>-67.6870880126953</v>
      </c>
    </row>
    <row r="2120" spans="1:2" ht="12.75">
      <c r="A2120" s="5">
        <v>44888.010416666664</v>
      </c>
      <c r="B2120" s="6">
        <v>-31.1079540252686</v>
      </c>
    </row>
    <row r="2121" spans="1:2" ht="12.75">
      <c r="A2121" s="5">
        <v>44888.02083333333</v>
      </c>
      <c r="B2121" s="6">
        <v>-40.9636993408203</v>
      </c>
    </row>
    <row r="2122" spans="1:2" ht="12.75">
      <c r="A2122" s="5">
        <v>44888.03125</v>
      </c>
      <c r="B2122" s="6">
        <v>-67.524772644043</v>
      </c>
    </row>
    <row r="2123" spans="1:2" ht="12.75">
      <c r="A2123" s="5">
        <v>44888.041666666664</v>
      </c>
      <c r="B2123" s="6">
        <v>-82.5371322631836</v>
      </c>
    </row>
    <row r="2124" spans="1:2" ht="12.75">
      <c r="A2124" s="5">
        <v>44888.05208333333</v>
      </c>
      <c r="B2124" s="6">
        <v>-81.5964431762695</v>
      </c>
    </row>
    <row r="2125" spans="1:2" ht="12.75">
      <c r="A2125" s="5">
        <v>44888.0625</v>
      </c>
      <c r="B2125" s="6">
        <v>-72.1480255126953</v>
      </c>
    </row>
    <row r="2126" spans="1:2" ht="12.75">
      <c r="A2126" s="5">
        <v>44888.072916666664</v>
      </c>
      <c r="B2126" s="6">
        <v>-100.344192504883</v>
      </c>
    </row>
    <row r="2127" spans="1:2" ht="12.75">
      <c r="A2127" s="5">
        <v>44888.08333333333</v>
      </c>
      <c r="B2127" s="6">
        <v>-52.1639976501465</v>
      </c>
    </row>
    <row r="2128" spans="1:2" ht="12.75">
      <c r="A2128" s="5">
        <v>44888.09375</v>
      </c>
      <c r="B2128" s="6">
        <v>-64.8304061889648</v>
      </c>
    </row>
    <row r="2129" spans="1:2" ht="12.75">
      <c r="A2129" s="5">
        <v>44888.104166666664</v>
      </c>
      <c r="B2129" s="6">
        <v>-74.3131561279297</v>
      </c>
    </row>
    <row r="2130" spans="1:2" ht="12.75">
      <c r="A2130" s="5">
        <v>44888.11458333333</v>
      </c>
      <c r="B2130" s="6">
        <v>-69.0547409057617</v>
      </c>
    </row>
    <row r="2131" spans="1:2" ht="12.75">
      <c r="A2131" s="5">
        <v>44888.125</v>
      </c>
      <c r="B2131" s="6">
        <v>-60.8488807678223</v>
      </c>
    </row>
    <row r="2132" spans="1:2" ht="12.75">
      <c r="A2132" s="5">
        <v>44888.135416666664</v>
      </c>
      <c r="B2132" s="6">
        <v>-86.3795623779297</v>
      </c>
    </row>
    <row r="2133" spans="1:2" ht="12.75">
      <c r="A2133" s="5">
        <v>44888.14583333333</v>
      </c>
      <c r="B2133" s="6">
        <v>-81.0625991821289</v>
      </c>
    </row>
    <row r="2134" spans="1:2" ht="12.75">
      <c r="A2134" s="5">
        <v>44888.15625</v>
      </c>
      <c r="B2134" s="6">
        <v>-106.122489929199</v>
      </c>
    </row>
    <row r="2135" spans="1:2" ht="12.75">
      <c r="A2135" s="5">
        <v>44888.166666666664</v>
      </c>
      <c r="B2135" s="6">
        <v>-138.811309814453</v>
      </c>
    </row>
    <row r="2136" spans="1:2" ht="12.75">
      <c r="A2136" s="5">
        <v>44888.17708333333</v>
      </c>
      <c r="B2136" s="6">
        <v>-130.658813476563</v>
      </c>
    </row>
    <row r="2137" spans="1:2" ht="12.75">
      <c r="A2137" s="5">
        <v>44888.1875</v>
      </c>
      <c r="B2137" s="6">
        <v>-145.862701416016</v>
      </c>
    </row>
    <row r="2138" spans="1:2" ht="12.75">
      <c r="A2138" s="5">
        <v>44888.197916666664</v>
      </c>
      <c r="B2138" s="6">
        <v>-218.369827270508</v>
      </c>
    </row>
    <row r="2139" spans="1:2" ht="12.75">
      <c r="A2139" s="5">
        <v>44888.20833333333</v>
      </c>
      <c r="B2139" s="6">
        <v>-166.024383544922</v>
      </c>
    </row>
    <row r="2140" spans="1:2" ht="12.75">
      <c r="A2140" s="5">
        <v>44888.21875</v>
      </c>
      <c r="B2140" s="6">
        <v>-151.839660644531</v>
      </c>
    </row>
    <row r="2141" spans="1:2" ht="12.75">
      <c r="A2141" s="5">
        <v>44888.229166666664</v>
      </c>
      <c r="B2141" s="6">
        <v>-216.236267089844</v>
      </c>
    </row>
    <row r="2142" spans="1:2" ht="12.75">
      <c r="A2142" s="5">
        <v>44888.23958333333</v>
      </c>
      <c r="B2142" s="6">
        <v>-227.972427368164</v>
      </c>
    </row>
    <row r="2143" spans="1:2" ht="12.75">
      <c r="A2143" s="5">
        <v>44888.25</v>
      </c>
      <c r="B2143" s="6">
        <v>-247.421676635742</v>
      </c>
    </row>
    <row r="2144" spans="1:2" ht="12.75">
      <c r="A2144" s="5">
        <v>44888.260416666664</v>
      </c>
      <c r="B2144" s="6">
        <v>-308.517303466797</v>
      </c>
    </row>
    <row r="2145" spans="1:2" ht="12.75">
      <c r="A2145" s="5">
        <v>44888.27083333333</v>
      </c>
      <c r="B2145" s="6">
        <v>-238.330047607422</v>
      </c>
    </row>
    <row r="2146" spans="1:2" ht="12.75">
      <c r="A2146" s="5">
        <v>44888.28125</v>
      </c>
      <c r="B2146" s="6">
        <v>-151.216552734375</v>
      </c>
    </row>
    <row r="2147" spans="1:2" ht="12.75">
      <c r="A2147" s="5">
        <v>44888.291666666664</v>
      </c>
      <c r="B2147" s="6">
        <v>14.2862462997437</v>
      </c>
    </row>
    <row r="2148" spans="1:2" ht="12.75">
      <c r="A2148" s="5">
        <v>44888.30208333333</v>
      </c>
      <c r="B2148" s="6">
        <v>124.675811767578</v>
      </c>
    </row>
    <row r="2149" spans="1:2" ht="12.75">
      <c r="A2149" s="5">
        <v>44888.3125</v>
      </c>
      <c r="B2149" s="6">
        <v>347.265441894531</v>
      </c>
    </row>
    <row r="2150" spans="1:2" ht="12.75">
      <c r="A2150" s="5">
        <v>44888.322916666664</v>
      </c>
      <c r="B2150" s="6">
        <v>452.244720458984</v>
      </c>
    </row>
    <row r="2151" spans="1:2" ht="12.75">
      <c r="A2151" s="5">
        <v>44888.33333333333</v>
      </c>
      <c r="B2151" s="6">
        <v>530.127624511719</v>
      </c>
    </row>
    <row r="2152" spans="1:2" ht="12.75">
      <c r="A2152" s="5">
        <v>44888.34375</v>
      </c>
      <c r="B2152" s="6">
        <v>425.527740478516</v>
      </c>
    </row>
    <row r="2153" spans="1:2" ht="12.75">
      <c r="A2153" s="5">
        <v>44888.354166666664</v>
      </c>
      <c r="B2153" s="6">
        <v>586.5380859375</v>
      </c>
    </row>
    <row r="2154" spans="1:2" ht="12.75">
      <c r="A2154" s="5">
        <v>44888.36458333333</v>
      </c>
      <c r="B2154" s="6">
        <v>633.584411621094</v>
      </c>
    </row>
    <row r="2155" spans="1:2" ht="12.75">
      <c r="A2155" s="5">
        <v>44888.375</v>
      </c>
      <c r="B2155" s="6">
        <v>649.938720703125</v>
      </c>
    </row>
    <row r="2156" spans="1:2" ht="12.75">
      <c r="A2156" s="5">
        <v>44888.385416666664</v>
      </c>
      <c r="B2156" s="6">
        <v>696.049682617188</v>
      </c>
    </row>
    <row r="2157" spans="1:2" ht="12.75">
      <c r="A2157" s="5">
        <v>44888.39583333333</v>
      </c>
      <c r="B2157" s="6">
        <v>656.915649414063</v>
      </c>
    </row>
    <row r="2158" spans="1:2" ht="12.75">
      <c r="A2158" s="5">
        <v>44888.40625</v>
      </c>
      <c r="B2158" s="6">
        <v>666.722229003906</v>
      </c>
    </row>
    <row r="2159" spans="1:2" ht="12.75">
      <c r="A2159" s="5">
        <v>44888.416666666664</v>
      </c>
      <c r="B2159" s="6">
        <v>615.357177734375</v>
      </c>
    </row>
    <row r="2160" spans="1:2" ht="12.75">
      <c r="A2160" s="5">
        <v>44888.42708333333</v>
      </c>
      <c r="B2160" s="6">
        <v>597.163269042969</v>
      </c>
    </row>
    <row r="2161" spans="1:2" ht="12.75">
      <c r="A2161" s="5">
        <v>44888.4375</v>
      </c>
      <c r="B2161" s="6">
        <v>635.480712890625</v>
      </c>
    </row>
    <row r="2162" spans="1:2" ht="12.75">
      <c r="A2162" s="5">
        <v>44888.447916666664</v>
      </c>
      <c r="B2162" s="6">
        <v>724.422241210938</v>
      </c>
    </row>
    <row r="2163" spans="1:2" ht="12.75">
      <c r="A2163" s="5">
        <v>44888.45833333333</v>
      </c>
      <c r="B2163" s="6">
        <v>736.951538085938</v>
      </c>
    </row>
    <row r="2164" spans="1:2" ht="12.75">
      <c r="A2164" s="5">
        <v>44888.46875</v>
      </c>
      <c r="B2164" s="6">
        <v>762.751220703125</v>
      </c>
    </row>
    <row r="2165" spans="1:2" ht="12.75">
      <c r="A2165" s="5">
        <v>44888.479166666664</v>
      </c>
      <c r="B2165" s="6">
        <v>697.615417480469</v>
      </c>
    </row>
    <row r="2166" spans="1:2" ht="12.75">
      <c r="A2166" s="5">
        <v>44888.48958333333</v>
      </c>
      <c r="B2166" s="6">
        <v>700.850830078125</v>
      </c>
    </row>
    <row r="2167" spans="1:2" ht="12.75">
      <c r="A2167" s="5">
        <v>44888.5</v>
      </c>
      <c r="B2167" s="6">
        <v>694.273620605469</v>
      </c>
    </row>
    <row r="2168" spans="1:2" ht="12.75">
      <c r="A2168" s="5">
        <v>44888.510416666664</v>
      </c>
      <c r="B2168" s="6">
        <v>699.260864257813</v>
      </c>
    </row>
    <row r="2169" spans="1:2" ht="12.75">
      <c r="A2169" s="5">
        <v>44888.52083333333</v>
      </c>
      <c r="B2169" s="6">
        <v>759.074035644531</v>
      </c>
    </row>
    <row r="2170" spans="1:2" ht="12.75">
      <c r="A2170" s="5">
        <v>44888.53125</v>
      </c>
      <c r="B2170" s="6">
        <v>708.506958007813</v>
      </c>
    </row>
    <row r="2171" spans="1:2" ht="12.75">
      <c r="A2171" s="5">
        <v>44888.541666666664</v>
      </c>
      <c r="B2171" s="6">
        <v>709.39599609375</v>
      </c>
    </row>
    <row r="2172" spans="1:2" ht="12.75">
      <c r="A2172" s="5">
        <v>44888.55208333333</v>
      </c>
      <c r="B2172" s="6">
        <v>752.143920898438</v>
      </c>
    </row>
    <row r="2173" spans="1:2" ht="12.75">
      <c r="A2173" s="5">
        <v>44888.5625</v>
      </c>
      <c r="B2173" s="6">
        <v>741.576782226563</v>
      </c>
    </row>
    <row r="2174" spans="1:2" ht="12.75">
      <c r="A2174" s="5">
        <v>44888.572916666664</v>
      </c>
      <c r="B2174" s="6">
        <v>705.056640625</v>
      </c>
    </row>
    <row r="2175" spans="1:2" ht="12.75">
      <c r="A2175" s="5">
        <v>44888.58333333333</v>
      </c>
      <c r="B2175" s="6">
        <v>639.765380859375</v>
      </c>
    </row>
    <row r="2176" spans="1:2" ht="12.75">
      <c r="A2176" s="5">
        <v>44888.59375</v>
      </c>
      <c r="B2176" s="6">
        <v>659.96728515625</v>
      </c>
    </row>
    <row r="2177" spans="1:2" ht="12.75">
      <c r="A2177" s="5">
        <v>44888.604166666664</v>
      </c>
      <c r="B2177" s="6">
        <v>675.476318359375</v>
      </c>
    </row>
    <row r="2178" spans="1:2" ht="12.75">
      <c r="A2178" s="5">
        <v>44888.61458333333</v>
      </c>
      <c r="B2178" s="6">
        <v>659.864135742188</v>
      </c>
    </row>
    <row r="2179" spans="1:2" ht="12.75">
      <c r="A2179" s="5">
        <v>44888.625</v>
      </c>
      <c r="B2179" s="6">
        <v>714.98779296875</v>
      </c>
    </row>
    <row r="2180" spans="1:2" ht="12.75">
      <c r="A2180" s="5">
        <v>44888.635416666664</v>
      </c>
      <c r="B2180" s="6">
        <v>589.077331542969</v>
      </c>
    </row>
    <row r="2181" spans="1:2" ht="12.75">
      <c r="A2181" s="5">
        <v>44888.64583333333</v>
      </c>
      <c r="B2181" s="6">
        <v>423.047302246094</v>
      </c>
    </row>
    <row r="2182" spans="1:2" ht="12.75">
      <c r="A2182" s="5">
        <v>44888.65625</v>
      </c>
      <c r="B2182" s="6">
        <v>272.050415039063</v>
      </c>
    </row>
    <row r="2183" spans="1:2" ht="12.75">
      <c r="A2183" s="5">
        <v>44888.666666666664</v>
      </c>
      <c r="B2183" s="6">
        <v>99.1270599365234</v>
      </c>
    </row>
    <row r="2184" spans="1:2" ht="12.75">
      <c r="A2184" s="5">
        <v>44888.67708333333</v>
      </c>
      <c r="B2184" s="6">
        <v>57.3385620117188</v>
      </c>
    </row>
    <row r="2185" spans="1:2" ht="12.75">
      <c r="A2185" s="5">
        <v>44888.6875</v>
      </c>
      <c r="B2185" s="6">
        <v>43.8150024414063</v>
      </c>
    </row>
    <row r="2186" spans="1:2" ht="12.75">
      <c r="A2186" s="5">
        <v>44888.697916666664</v>
      </c>
      <c r="B2186" s="6">
        <v>22.8472709655762</v>
      </c>
    </row>
    <row r="2187" spans="1:2" ht="12.75">
      <c r="A2187" s="5">
        <v>44888.70833333333</v>
      </c>
      <c r="B2187" s="6">
        <v>27.017427444458</v>
      </c>
    </row>
    <row r="2188" spans="1:2" ht="12.75">
      <c r="A2188" s="5">
        <v>44888.71875</v>
      </c>
      <c r="B2188" s="6">
        <v>56.2860374450684</v>
      </c>
    </row>
    <row r="2189" spans="1:2" ht="12.75">
      <c r="A2189" s="5">
        <v>44888.729166666664</v>
      </c>
      <c r="B2189" s="6">
        <v>71.0000228881836</v>
      </c>
    </row>
    <row r="2190" spans="1:2" ht="12.75">
      <c r="A2190" s="5">
        <v>44888.73958333333</v>
      </c>
      <c r="B2190" s="6">
        <v>27.954776763916</v>
      </c>
    </row>
    <row r="2191" spans="1:2" ht="12.75">
      <c r="A2191" s="5">
        <v>44888.75</v>
      </c>
      <c r="B2191" s="6">
        <v>36.786075592041</v>
      </c>
    </row>
    <row r="2192" spans="1:2" ht="12.75">
      <c r="A2192" s="5">
        <v>44888.760416666664</v>
      </c>
      <c r="B2192" s="6">
        <v>62.818660736084</v>
      </c>
    </row>
    <row r="2193" spans="1:2" ht="12.75">
      <c r="A2193" s="5">
        <v>44888.77083333333</v>
      </c>
      <c r="B2193" s="6">
        <v>91.5692596435547</v>
      </c>
    </row>
    <row r="2194" spans="1:2" ht="12.75">
      <c r="A2194" s="5">
        <v>44888.78125</v>
      </c>
      <c r="B2194" s="6">
        <v>93.0770111083984</v>
      </c>
    </row>
    <row r="2195" spans="1:2" ht="12.75">
      <c r="A2195" s="5">
        <v>44888.791666666664</v>
      </c>
      <c r="B2195" s="6">
        <v>102.567123413086</v>
      </c>
    </row>
    <row r="2196" spans="1:2" ht="12.75">
      <c r="A2196" s="5">
        <v>44888.80208333333</v>
      </c>
      <c r="B2196" s="6">
        <v>78.1131134033203</v>
      </c>
    </row>
    <row r="2197" spans="1:2" ht="12.75">
      <c r="A2197" s="5">
        <v>44888.8125</v>
      </c>
      <c r="B2197" s="6">
        <v>95.5680694580078</v>
      </c>
    </row>
    <row r="2198" spans="1:2" ht="12.75">
      <c r="A2198" s="5">
        <v>44888.822916666664</v>
      </c>
      <c r="B2198" s="6">
        <v>57.6758232116699</v>
      </c>
    </row>
    <row r="2199" spans="1:2" ht="12.75">
      <c r="A2199" s="5">
        <v>44888.83333333333</v>
      </c>
      <c r="B2199" s="6">
        <v>25.1381702423096</v>
      </c>
    </row>
    <row r="2200" spans="1:2" ht="12.75">
      <c r="A2200" s="5">
        <v>44888.84375</v>
      </c>
      <c r="B2200" s="6">
        <v>29.6744117736816</v>
      </c>
    </row>
    <row r="2201" spans="1:2" ht="12.75">
      <c r="A2201" s="5">
        <v>44888.854166666664</v>
      </c>
      <c r="B2201" s="6">
        <v>13.5454454421997</v>
      </c>
    </row>
    <row r="2202" spans="1:2" ht="12.75">
      <c r="A2202" s="5">
        <v>44888.86458333333</v>
      </c>
      <c r="B2202" s="6">
        <v>68.7742767333984</v>
      </c>
    </row>
    <row r="2203" spans="1:2" ht="12.75">
      <c r="A2203" s="5">
        <v>44888.875</v>
      </c>
      <c r="B2203" s="6">
        <v>95.0093002319336</v>
      </c>
    </row>
    <row r="2204" spans="1:2" ht="12.75">
      <c r="A2204" s="5">
        <v>44888.885416666664</v>
      </c>
      <c r="B2204" s="6">
        <v>153.668685913086</v>
      </c>
    </row>
    <row r="2205" spans="1:2" ht="12.75">
      <c r="A2205" s="5">
        <v>44888.89583333333</v>
      </c>
      <c r="B2205" s="6">
        <v>153.82633972168</v>
      </c>
    </row>
    <row r="2206" spans="1:2" ht="12.75">
      <c r="A2206" s="5">
        <v>44888.90625</v>
      </c>
      <c r="B2206" s="6">
        <v>144.412841796875</v>
      </c>
    </row>
    <row r="2207" spans="1:2" ht="12.75">
      <c r="A2207" s="5">
        <v>44888.916666666664</v>
      </c>
      <c r="B2207" s="6">
        <v>177.993423461914</v>
      </c>
    </row>
    <row r="2208" spans="1:2" ht="12.75">
      <c r="A2208" s="5">
        <v>44888.92708333333</v>
      </c>
      <c r="B2208" s="6">
        <v>256.839050292969</v>
      </c>
    </row>
    <row r="2209" spans="1:2" ht="12.75">
      <c r="A2209" s="5">
        <v>44888.9375</v>
      </c>
      <c r="B2209" s="6">
        <v>207.876083374023</v>
      </c>
    </row>
    <row r="2210" spans="1:2" ht="12.75">
      <c r="A2210" s="5">
        <v>44888.947916666664</v>
      </c>
      <c r="B2210" s="6">
        <v>132.994125366211</v>
      </c>
    </row>
    <row r="2211" spans="1:2" ht="12.75">
      <c r="A2211" s="5">
        <v>44888.95833333333</v>
      </c>
      <c r="B2211" s="6">
        <v>179.36198425293</v>
      </c>
    </row>
    <row r="2212" spans="1:2" ht="12.75">
      <c r="A2212" s="5">
        <v>44888.96875</v>
      </c>
      <c r="B2212" s="6">
        <v>237.739364624023</v>
      </c>
    </row>
    <row r="2213" spans="1:2" ht="12.75">
      <c r="A2213" s="5">
        <v>44888.979166666664</v>
      </c>
      <c r="B2213" s="6">
        <v>278.925903320313</v>
      </c>
    </row>
    <row r="2214" spans="1:2" ht="12.75">
      <c r="A2214" s="5">
        <v>44888.98958333333</v>
      </c>
      <c r="B2214" s="6">
        <v>292.842224121094</v>
      </c>
    </row>
    <row r="2215" spans="1:2" ht="12.75">
      <c r="A2215" s="5">
        <v>44889</v>
      </c>
      <c r="B2215" s="6">
        <v>274.840484619141</v>
      </c>
    </row>
    <row r="2216" spans="1:2" ht="12.75">
      <c r="A2216" s="5">
        <v>44889.010416666664</v>
      </c>
      <c r="B2216" s="6">
        <v>256.804656982422</v>
      </c>
    </row>
    <row r="2217" spans="1:2" ht="12.75">
      <c r="A2217" s="5">
        <v>44889.02083333333</v>
      </c>
      <c r="B2217" s="6">
        <v>208.738327026367</v>
      </c>
    </row>
    <row r="2218" spans="1:2" ht="12.75">
      <c r="A2218" s="5">
        <v>44889.03125</v>
      </c>
      <c r="B2218" s="6">
        <v>206.377914428711</v>
      </c>
    </row>
    <row r="2219" spans="1:2" ht="12.75">
      <c r="A2219" s="5">
        <v>44889.041666666664</v>
      </c>
      <c r="B2219" s="6">
        <v>217.958740234375</v>
      </c>
    </row>
    <row r="2220" spans="1:2" ht="12.75">
      <c r="A2220" s="5">
        <v>44889.05208333333</v>
      </c>
      <c r="B2220" s="6">
        <v>225.088226318359</v>
      </c>
    </row>
    <row r="2221" spans="1:2" ht="12.75">
      <c r="A2221" s="5">
        <v>44889.0625</v>
      </c>
      <c r="B2221" s="6">
        <v>249.170562744141</v>
      </c>
    </row>
    <row r="2222" spans="1:2" ht="12.75">
      <c r="A2222" s="5">
        <v>44889.072916666664</v>
      </c>
      <c r="B2222" s="6">
        <v>227.522109985352</v>
      </c>
    </row>
    <row r="2223" spans="1:2" ht="12.75">
      <c r="A2223" s="5">
        <v>44889.08333333333</v>
      </c>
      <c r="B2223" s="6">
        <v>290.602142333984</v>
      </c>
    </row>
    <row r="2224" spans="1:2" ht="12.75">
      <c r="A2224" s="5">
        <v>44889.09375</v>
      </c>
      <c r="B2224" s="6">
        <v>395.297393798828</v>
      </c>
    </row>
    <row r="2225" spans="1:2" ht="12.75">
      <c r="A2225" s="5">
        <v>44889.104166666664</v>
      </c>
      <c r="B2225" s="6">
        <v>386.644653320313</v>
      </c>
    </row>
    <row r="2226" spans="1:2" ht="12.75">
      <c r="A2226" s="5">
        <v>44889.11458333333</v>
      </c>
      <c r="B2226" s="6">
        <v>402.043334960938</v>
      </c>
    </row>
    <row r="2227" spans="1:2" ht="12.75">
      <c r="A2227" s="5">
        <v>44889.125</v>
      </c>
      <c r="B2227" s="6">
        <v>396.640686035156</v>
      </c>
    </row>
    <row r="2228" spans="1:2" ht="12.75">
      <c r="A2228" s="5">
        <v>44889.135416666664</v>
      </c>
      <c r="B2228" s="6">
        <v>362.9716796875</v>
      </c>
    </row>
    <row r="2229" spans="1:2" ht="12.75">
      <c r="A2229" s="5">
        <v>44889.14583333333</v>
      </c>
      <c r="B2229" s="6">
        <v>379.524383544922</v>
      </c>
    </row>
    <row r="2230" spans="1:2" ht="12.75">
      <c r="A2230" s="5">
        <v>44889.15625</v>
      </c>
      <c r="B2230" s="6">
        <v>380.157775878906</v>
      </c>
    </row>
    <row r="2231" spans="1:2" ht="12.75">
      <c r="A2231" s="5">
        <v>44889.166666666664</v>
      </c>
      <c r="B2231" s="6">
        <v>388.677490234375</v>
      </c>
    </row>
    <row r="2232" spans="1:2" ht="12.75">
      <c r="A2232" s="5">
        <v>44889.17708333333</v>
      </c>
      <c r="B2232" s="6">
        <v>434.412078857422</v>
      </c>
    </row>
    <row r="2233" spans="1:2" ht="12.75">
      <c r="A2233" s="5">
        <v>44889.1875</v>
      </c>
      <c r="B2233" s="6">
        <v>453.166839599609</v>
      </c>
    </row>
    <row r="2234" spans="1:2" ht="12.75">
      <c r="A2234" s="5">
        <v>44889.197916666664</v>
      </c>
      <c r="B2234" s="6">
        <v>415.429412841797</v>
      </c>
    </row>
    <row r="2235" spans="1:2" ht="12.75">
      <c r="A2235" s="5">
        <v>44889.20833333333</v>
      </c>
      <c r="B2235" s="6">
        <v>444.341461181641</v>
      </c>
    </row>
    <row r="2236" spans="1:2" ht="12.75">
      <c r="A2236" s="5">
        <v>44889.21875</v>
      </c>
      <c r="B2236" s="6">
        <v>471.138580322266</v>
      </c>
    </row>
    <row r="2237" spans="1:2" ht="12.75">
      <c r="A2237" s="5">
        <v>44889.229166666664</v>
      </c>
      <c r="B2237" s="6">
        <v>429.519683837891</v>
      </c>
    </row>
    <row r="2238" spans="1:2" ht="12.75">
      <c r="A2238" s="5">
        <v>44889.23958333333</v>
      </c>
      <c r="B2238" s="6">
        <v>434.390258789063</v>
      </c>
    </row>
    <row r="2239" spans="1:2" ht="12.75">
      <c r="A2239" s="5">
        <v>44889.25</v>
      </c>
      <c r="B2239" s="6">
        <v>431.573364257813</v>
      </c>
    </row>
    <row r="2240" spans="1:2" ht="12.75">
      <c r="A2240" s="5">
        <v>44889.260416666664</v>
      </c>
      <c r="B2240" s="6">
        <v>344.533447265625</v>
      </c>
    </row>
    <row r="2241" spans="1:2" ht="12.75">
      <c r="A2241" s="5">
        <v>44889.27083333333</v>
      </c>
      <c r="B2241" s="6">
        <v>405.697143554688</v>
      </c>
    </row>
    <row r="2242" spans="1:2" ht="12.75">
      <c r="A2242" s="5">
        <v>44889.28125</v>
      </c>
      <c r="B2242" s="6">
        <v>370.891876220703</v>
      </c>
    </row>
    <row r="2243" spans="1:2" ht="12.75">
      <c r="A2243" s="5">
        <v>44889.291666666664</v>
      </c>
      <c r="B2243" s="6">
        <v>507.46630859375</v>
      </c>
    </row>
    <row r="2244" spans="1:2" ht="12.75">
      <c r="A2244" s="5">
        <v>44889.30208333333</v>
      </c>
      <c r="B2244" s="6">
        <v>713.6474609375</v>
      </c>
    </row>
    <row r="2245" spans="1:2" ht="12.75">
      <c r="A2245" s="5">
        <v>44889.3125</v>
      </c>
      <c r="B2245" s="6">
        <v>854.625183105469</v>
      </c>
    </row>
    <row r="2246" spans="1:2" ht="12.75">
      <c r="A2246" s="5">
        <v>44889.322916666664</v>
      </c>
      <c r="B2246" s="6">
        <v>907.884887695313</v>
      </c>
    </row>
    <row r="2247" spans="1:2" ht="12.75">
      <c r="A2247" s="5">
        <v>44889.33333333333</v>
      </c>
      <c r="B2247" s="6">
        <v>1028.55883789063</v>
      </c>
    </row>
    <row r="2248" spans="1:2" ht="12.75">
      <c r="A2248" s="5">
        <v>44889.34375</v>
      </c>
      <c r="B2248" s="6">
        <v>1085.49243164063</v>
      </c>
    </row>
    <row r="2249" spans="1:2" ht="12.75">
      <c r="A2249" s="5">
        <v>44889.354166666664</v>
      </c>
      <c r="B2249" s="6">
        <v>1052.21264648438</v>
      </c>
    </row>
    <row r="2250" spans="1:2" ht="12.75">
      <c r="A2250" s="5">
        <v>44889.36458333333</v>
      </c>
      <c r="B2250" s="6">
        <v>1037.52783203125</v>
      </c>
    </row>
    <row r="2251" spans="1:2" ht="12.75">
      <c r="A2251" s="5">
        <v>44889.375</v>
      </c>
      <c r="B2251" s="6">
        <v>1007.40716552734</v>
      </c>
    </row>
    <row r="2252" spans="1:2" ht="12.75">
      <c r="A2252" s="5">
        <v>44889.385416666664</v>
      </c>
      <c r="B2252" s="6">
        <v>936.988830566406</v>
      </c>
    </row>
    <row r="2253" spans="1:2" ht="12.75">
      <c r="A2253" s="5">
        <v>44889.39583333333</v>
      </c>
      <c r="B2253" s="6">
        <v>869.931396484375</v>
      </c>
    </row>
    <row r="2254" spans="1:2" ht="12.75">
      <c r="A2254" s="5">
        <v>44889.40625</v>
      </c>
      <c r="B2254" s="6">
        <v>864.420104980469</v>
      </c>
    </row>
    <row r="2255" spans="1:2" ht="12.75">
      <c r="A2255" s="5">
        <v>44889.416666666664</v>
      </c>
      <c r="B2255" s="6">
        <v>837.866088867188</v>
      </c>
    </row>
    <row r="2256" spans="1:2" ht="12.75">
      <c r="A2256" s="5">
        <v>44889.42708333333</v>
      </c>
      <c r="B2256" s="6">
        <v>840.519897460938</v>
      </c>
    </row>
    <row r="2257" spans="1:2" ht="12.75">
      <c r="A2257" s="5">
        <v>44889.4375</v>
      </c>
      <c r="B2257" s="6">
        <v>842.439025878906</v>
      </c>
    </row>
    <row r="2258" spans="1:2" ht="12.75">
      <c r="A2258" s="5">
        <v>44889.447916666664</v>
      </c>
      <c r="B2258" s="6">
        <v>875.536193847656</v>
      </c>
    </row>
    <row r="2259" spans="1:2" ht="12.75">
      <c r="A2259" s="5">
        <v>44889.45833333333</v>
      </c>
      <c r="B2259" s="6">
        <v>804.235778808594</v>
      </c>
    </row>
    <row r="2260" spans="1:2" ht="12.75">
      <c r="A2260" s="5">
        <v>44889.46875</v>
      </c>
      <c r="B2260" s="6">
        <v>843.020812988281</v>
      </c>
    </row>
    <row r="2261" spans="1:2" ht="12.75">
      <c r="A2261" s="5">
        <v>44889.479166666664</v>
      </c>
      <c r="B2261" s="6">
        <v>749.393371582031</v>
      </c>
    </row>
    <row r="2262" spans="1:2" ht="12.75">
      <c r="A2262" s="5">
        <v>44889.48958333333</v>
      </c>
      <c r="B2262" s="6">
        <v>733.654052734375</v>
      </c>
    </row>
    <row r="2263" spans="1:2" ht="12.75">
      <c r="A2263" s="5">
        <v>44889.5</v>
      </c>
      <c r="B2263" s="6">
        <v>726.901000976563</v>
      </c>
    </row>
    <row r="2264" spans="1:2" ht="12.75">
      <c r="A2264" s="5">
        <v>44889.510416666664</v>
      </c>
      <c r="B2264" s="6">
        <v>709.426147460938</v>
      </c>
    </row>
    <row r="2265" spans="1:2" ht="12.75">
      <c r="A2265" s="5">
        <v>44889.52083333333</v>
      </c>
      <c r="B2265" s="6">
        <v>706.347839355469</v>
      </c>
    </row>
    <row r="2266" spans="1:2" ht="12.75">
      <c r="A2266" s="5">
        <v>44889.53125</v>
      </c>
      <c r="B2266" s="6">
        <v>729.818603515625</v>
      </c>
    </row>
    <row r="2267" spans="1:2" ht="12.75">
      <c r="A2267" s="5">
        <v>44889.541666666664</v>
      </c>
      <c r="B2267" s="6">
        <v>727.996704101563</v>
      </c>
    </row>
    <row r="2268" spans="1:2" ht="12.75">
      <c r="A2268" s="5">
        <v>44889.55208333333</v>
      </c>
      <c r="B2268" s="6">
        <v>777.608154296875</v>
      </c>
    </row>
    <row r="2269" spans="1:2" ht="12.75">
      <c r="A2269" s="5">
        <v>44889.5625</v>
      </c>
      <c r="B2269" s="6">
        <v>792.3369140625</v>
      </c>
    </row>
    <row r="2270" spans="1:2" ht="12.75">
      <c r="A2270" s="5">
        <v>44889.572916666664</v>
      </c>
      <c r="B2270" s="6">
        <v>818.165832519531</v>
      </c>
    </row>
    <row r="2271" spans="1:2" ht="12.75">
      <c r="A2271" s="5">
        <v>44889.58333333333</v>
      </c>
      <c r="B2271" s="6">
        <v>804.830261230469</v>
      </c>
    </row>
    <row r="2272" spans="1:2" ht="12.75">
      <c r="A2272" s="5">
        <v>44889.59375</v>
      </c>
      <c r="B2272" s="6">
        <v>761.78173828125</v>
      </c>
    </row>
    <row r="2273" spans="1:2" ht="12.75">
      <c r="A2273" s="5">
        <v>44889.604166666664</v>
      </c>
      <c r="B2273" s="6">
        <v>733.202453613281</v>
      </c>
    </row>
    <row r="2274" spans="1:2" ht="12.75">
      <c r="A2274" s="5">
        <v>44889.61458333333</v>
      </c>
      <c r="B2274" s="6">
        <v>679.717346191406</v>
      </c>
    </row>
    <row r="2275" spans="1:2" ht="12.75">
      <c r="A2275" s="5">
        <v>44889.625</v>
      </c>
      <c r="B2275" s="6">
        <v>583.001281738281</v>
      </c>
    </row>
    <row r="2276" spans="1:2" ht="12.75">
      <c r="A2276" s="5">
        <v>44889.635416666664</v>
      </c>
      <c r="B2276" s="6">
        <v>517.5888671875</v>
      </c>
    </row>
    <row r="2277" spans="1:2" ht="12.75">
      <c r="A2277" s="5">
        <v>44889.64583333333</v>
      </c>
      <c r="B2277" s="6">
        <v>601.549926757813</v>
      </c>
    </row>
    <row r="2278" spans="1:2" ht="12.75">
      <c r="A2278" s="5">
        <v>44889.65625</v>
      </c>
      <c r="B2278" s="6">
        <v>510.928314208984</v>
      </c>
    </row>
    <row r="2279" spans="1:2" ht="12.75">
      <c r="A2279" s="5">
        <v>44889.666666666664</v>
      </c>
      <c r="B2279" s="6">
        <v>389.619781494141</v>
      </c>
    </row>
    <row r="2280" spans="1:2" ht="12.75">
      <c r="A2280" s="5">
        <v>44889.67708333333</v>
      </c>
      <c r="B2280" s="6">
        <v>392.042572021484</v>
      </c>
    </row>
    <row r="2281" spans="1:2" ht="12.75">
      <c r="A2281" s="5">
        <v>44889.6875</v>
      </c>
      <c r="B2281" s="6">
        <v>423.524078369141</v>
      </c>
    </row>
    <row r="2282" spans="1:2" ht="12.75">
      <c r="A2282" s="5">
        <v>44889.697916666664</v>
      </c>
      <c r="B2282" s="6">
        <v>460.100067138672</v>
      </c>
    </row>
    <row r="2283" spans="1:2" ht="12.75">
      <c r="A2283" s="5">
        <v>44889.70833333333</v>
      </c>
      <c r="B2283" s="6">
        <v>459.076080322266</v>
      </c>
    </row>
    <row r="2284" spans="1:2" ht="12.75">
      <c r="A2284" s="5">
        <v>44889.71875</v>
      </c>
      <c r="B2284" s="6">
        <v>436.583343505859</v>
      </c>
    </row>
    <row r="2285" spans="1:2" ht="12.75">
      <c r="A2285" s="5">
        <v>44889.729166666664</v>
      </c>
      <c r="B2285" s="6">
        <v>431.588623046875</v>
      </c>
    </row>
    <row r="2286" spans="1:2" ht="12.75">
      <c r="A2286" s="5">
        <v>44889.73958333333</v>
      </c>
      <c r="B2286" s="6">
        <v>435.031402587891</v>
      </c>
    </row>
    <row r="2287" spans="1:2" ht="12.75">
      <c r="A2287" s="5">
        <v>44889.75</v>
      </c>
      <c r="B2287" s="6">
        <v>480.363464355469</v>
      </c>
    </row>
    <row r="2288" spans="1:2" ht="12.75">
      <c r="A2288" s="5">
        <v>44889.760416666664</v>
      </c>
      <c r="B2288" s="6">
        <v>488.187835693359</v>
      </c>
    </row>
    <row r="2289" spans="1:2" ht="12.75">
      <c r="A2289" s="5">
        <v>44889.77083333333</v>
      </c>
      <c r="B2289" s="6">
        <v>541.406127929688</v>
      </c>
    </row>
    <row r="2290" spans="1:2" ht="12.75">
      <c r="A2290" s="5">
        <v>44889.78125</v>
      </c>
      <c r="B2290" s="6">
        <v>543.005920410156</v>
      </c>
    </row>
    <row r="2291" spans="1:2" ht="12.75">
      <c r="A2291" s="5">
        <v>44889.791666666664</v>
      </c>
      <c r="B2291" s="6">
        <v>487.26953125</v>
      </c>
    </row>
    <row r="2292" spans="1:2" ht="12.75">
      <c r="A2292" s="5">
        <v>44889.80208333333</v>
      </c>
      <c r="B2292" s="6">
        <v>387.975463867188</v>
      </c>
    </row>
    <row r="2293" spans="1:2" ht="12.75">
      <c r="A2293" s="5">
        <v>44889.8125</v>
      </c>
      <c r="B2293" s="6">
        <v>341.328857421875</v>
      </c>
    </row>
    <row r="2294" spans="1:2" ht="12.75">
      <c r="A2294" s="5">
        <v>44889.822916666664</v>
      </c>
      <c r="B2294" s="6">
        <v>266.369567871094</v>
      </c>
    </row>
    <row r="2295" spans="1:2" ht="12.75">
      <c r="A2295" s="5">
        <v>44889.83333333333</v>
      </c>
      <c r="B2295" s="6">
        <v>332.481842041016</v>
      </c>
    </row>
    <row r="2296" spans="1:2" ht="12.75">
      <c r="A2296" s="5">
        <v>44889.84375</v>
      </c>
      <c r="B2296" s="6">
        <v>310.791564941406</v>
      </c>
    </row>
    <row r="2297" spans="1:2" ht="12.75">
      <c r="A2297" s="5">
        <v>44889.854166666664</v>
      </c>
      <c r="B2297" s="6">
        <v>252.359146118164</v>
      </c>
    </row>
    <row r="2298" spans="1:2" ht="12.75">
      <c r="A2298" s="5">
        <v>44889.86458333333</v>
      </c>
      <c r="B2298" s="6">
        <v>297.131439208984</v>
      </c>
    </row>
    <row r="2299" spans="1:2" ht="12.75">
      <c r="A2299" s="5">
        <v>44889.875</v>
      </c>
      <c r="B2299" s="6">
        <v>361.07421875</v>
      </c>
    </row>
    <row r="2300" spans="1:2" ht="12.75">
      <c r="A2300" s="5">
        <v>44889.885416666664</v>
      </c>
      <c r="B2300" s="6">
        <v>328.795928955078</v>
      </c>
    </row>
    <row r="2301" spans="1:2" ht="12.75">
      <c r="A2301" s="5">
        <v>44889.89583333333</v>
      </c>
      <c r="B2301" s="6">
        <v>341.381286621094</v>
      </c>
    </row>
    <row r="2302" spans="1:2" ht="12.75">
      <c r="A2302" s="5">
        <v>44889.90625</v>
      </c>
      <c r="B2302" s="6">
        <v>342.027221679688</v>
      </c>
    </row>
    <row r="2303" spans="1:2" ht="12.75">
      <c r="A2303" s="5">
        <v>44889.916666666664</v>
      </c>
      <c r="B2303" s="6">
        <v>334.451904296875</v>
      </c>
    </row>
    <row r="2304" spans="1:2" ht="12.75">
      <c r="A2304" s="5">
        <v>44889.92708333333</v>
      </c>
      <c r="B2304" s="6">
        <v>286.599945068359</v>
      </c>
    </row>
    <row r="2305" spans="1:2" ht="12.75">
      <c r="A2305" s="5">
        <v>44889.9375</v>
      </c>
      <c r="B2305" s="6">
        <v>306.908935546875</v>
      </c>
    </row>
    <row r="2306" spans="1:2" ht="12.75">
      <c r="A2306" s="5">
        <v>44889.947916666664</v>
      </c>
      <c r="B2306" s="6">
        <v>273.434753417969</v>
      </c>
    </row>
    <row r="2307" spans="1:2" ht="12.75">
      <c r="A2307" s="5">
        <v>44889.95833333333</v>
      </c>
      <c r="B2307" s="6">
        <v>259.480133056641</v>
      </c>
    </row>
    <row r="2308" spans="1:2" ht="12.75">
      <c r="A2308" s="5">
        <v>44889.96875</v>
      </c>
      <c r="B2308" s="6">
        <v>278.669097900391</v>
      </c>
    </row>
    <row r="2309" spans="1:2" ht="12.75">
      <c r="A2309" s="5">
        <v>44889.979166666664</v>
      </c>
      <c r="B2309" s="6">
        <v>310.339385986328</v>
      </c>
    </row>
    <row r="2310" spans="1:2" ht="12.75">
      <c r="A2310" s="5">
        <v>44889.98958333333</v>
      </c>
      <c r="B2310" s="6">
        <v>331.402648925781</v>
      </c>
    </row>
    <row r="2311" spans="1:2" ht="12.75">
      <c r="A2311" s="5">
        <v>44890</v>
      </c>
      <c r="B2311" s="6">
        <v>317.558166503906</v>
      </c>
    </row>
    <row r="2312" spans="1:2" ht="12.75">
      <c r="A2312" s="5">
        <v>44890.010416666664</v>
      </c>
      <c r="B2312" s="6">
        <v>339.655242919922</v>
      </c>
    </row>
    <row r="2313" spans="1:2" ht="12.75">
      <c r="A2313" s="5">
        <v>44890.02083333333</v>
      </c>
      <c r="B2313" s="6">
        <v>346.778961181641</v>
      </c>
    </row>
    <row r="2314" spans="1:2" ht="12.75">
      <c r="A2314" s="5">
        <v>44890.03125</v>
      </c>
      <c r="B2314" s="6">
        <v>293.065551757813</v>
      </c>
    </row>
    <row r="2315" spans="1:2" ht="12.75">
      <c r="A2315" s="5">
        <v>44890.041666666664</v>
      </c>
      <c r="B2315" s="6">
        <v>270.481903076172</v>
      </c>
    </row>
    <row r="2316" spans="1:2" ht="12.75">
      <c r="A2316" s="5">
        <v>44890.05208333333</v>
      </c>
      <c r="B2316" s="6">
        <v>326.981384277344</v>
      </c>
    </row>
    <row r="2317" spans="1:2" ht="12.75">
      <c r="A2317" s="5">
        <v>44890.0625</v>
      </c>
      <c r="B2317" s="6">
        <v>319.101531982422</v>
      </c>
    </row>
    <row r="2318" spans="1:2" ht="12.75">
      <c r="A2318" s="5">
        <v>44890.072916666664</v>
      </c>
      <c r="B2318" s="6">
        <v>331.682556152344</v>
      </c>
    </row>
    <row r="2319" spans="1:2" ht="12.75">
      <c r="A2319" s="5">
        <v>44890.08333333333</v>
      </c>
      <c r="B2319" s="6">
        <v>318.804565429688</v>
      </c>
    </row>
    <row r="2320" spans="1:2" ht="12.75">
      <c r="A2320" s="5">
        <v>44890.09375</v>
      </c>
      <c r="B2320" s="6">
        <v>334.232940673828</v>
      </c>
    </row>
    <row r="2321" spans="1:2" ht="12.75">
      <c r="A2321" s="5">
        <v>44890.104166666664</v>
      </c>
      <c r="B2321" s="6">
        <v>352.551330566406</v>
      </c>
    </row>
    <row r="2322" spans="1:2" ht="12.75">
      <c r="A2322" s="5">
        <v>44890.11458333333</v>
      </c>
      <c r="B2322" s="6">
        <v>319.182525634766</v>
      </c>
    </row>
    <row r="2323" spans="1:2" ht="12.75">
      <c r="A2323" s="5">
        <v>44890.125</v>
      </c>
      <c r="B2323" s="6">
        <v>305.015411376953</v>
      </c>
    </row>
    <row r="2324" spans="1:2" ht="12.75">
      <c r="A2324" s="5">
        <v>44890.135416666664</v>
      </c>
      <c r="B2324" s="6">
        <v>358.562713623047</v>
      </c>
    </row>
    <row r="2325" spans="1:2" ht="12.75">
      <c r="A2325" s="5">
        <v>44890.14583333333</v>
      </c>
      <c r="B2325" s="6">
        <v>353.839813232422</v>
      </c>
    </row>
    <row r="2326" spans="1:2" ht="12.75">
      <c r="A2326" s="5">
        <v>44890.15625</v>
      </c>
      <c r="B2326" s="6">
        <v>324.819213867188</v>
      </c>
    </row>
    <row r="2327" spans="1:2" ht="12.75">
      <c r="A2327" s="5">
        <v>44890.166666666664</v>
      </c>
      <c r="B2327" s="6">
        <v>335.9482421875</v>
      </c>
    </row>
    <row r="2328" spans="1:2" ht="12.75">
      <c r="A2328" s="5">
        <v>44890.17708333333</v>
      </c>
      <c r="B2328" s="6">
        <v>218.598190307617</v>
      </c>
    </row>
    <row r="2329" spans="1:2" ht="12.75">
      <c r="A2329" s="5">
        <v>44890.1875</v>
      </c>
      <c r="B2329" s="6">
        <v>230.933166503906</v>
      </c>
    </row>
    <row r="2330" spans="1:2" ht="12.75">
      <c r="A2330" s="5">
        <v>44890.197916666664</v>
      </c>
      <c r="B2330" s="6">
        <v>237.78288269043</v>
      </c>
    </row>
    <row r="2331" spans="1:2" ht="12.75">
      <c r="A2331" s="5">
        <v>44890.20833333333</v>
      </c>
      <c r="B2331" s="6">
        <v>208.571304321289</v>
      </c>
    </row>
    <row r="2332" spans="1:2" ht="12.75">
      <c r="A2332" s="5">
        <v>44890.21875</v>
      </c>
      <c r="B2332" s="6">
        <v>201.855926513672</v>
      </c>
    </row>
    <row r="2333" spans="1:2" ht="12.75">
      <c r="A2333" s="5">
        <v>44890.229166666664</v>
      </c>
      <c r="B2333" s="6">
        <v>201.240753173828</v>
      </c>
    </row>
    <row r="2334" spans="1:2" ht="12.75">
      <c r="A2334" s="5">
        <v>44890.23958333333</v>
      </c>
      <c r="B2334" s="6">
        <v>236.858001708984</v>
      </c>
    </row>
    <row r="2335" spans="1:2" ht="12.75">
      <c r="A2335" s="5">
        <v>44890.25</v>
      </c>
      <c r="B2335" s="6">
        <v>228.437362670898</v>
      </c>
    </row>
    <row r="2336" spans="1:2" ht="12.75">
      <c r="A2336" s="5">
        <v>44890.260416666664</v>
      </c>
      <c r="B2336" s="6">
        <v>160.080825805664</v>
      </c>
    </row>
    <row r="2337" spans="1:2" ht="12.75">
      <c r="A2337" s="5">
        <v>44890.27083333333</v>
      </c>
      <c r="B2337" s="6">
        <v>116.872711181641</v>
      </c>
    </row>
    <row r="2338" spans="1:2" ht="12.75">
      <c r="A2338" s="5">
        <v>44890.28125</v>
      </c>
      <c r="B2338" s="6">
        <v>146.863327026367</v>
      </c>
    </row>
    <row r="2339" spans="1:2" ht="12.75">
      <c r="A2339" s="5">
        <v>44890.291666666664</v>
      </c>
      <c r="B2339" s="6">
        <v>185.503433227539</v>
      </c>
    </row>
    <row r="2340" spans="1:2" ht="12.75">
      <c r="A2340" s="5">
        <v>44890.30208333333</v>
      </c>
      <c r="B2340" s="6">
        <v>343.154144287109</v>
      </c>
    </row>
    <row r="2341" spans="1:2" ht="12.75">
      <c r="A2341" s="5">
        <v>44890.3125</v>
      </c>
      <c r="B2341" s="6">
        <v>541.535766601563</v>
      </c>
    </row>
    <row r="2342" spans="1:2" ht="12.75">
      <c r="A2342" s="5">
        <v>44890.322916666664</v>
      </c>
      <c r="B2342" s="6">
        <v>606.924011230469</v>
      </c>
    </row>
    <row r="2343" spans="1:2" ht="12.75">
      <c r="A2343" s="5">
        <v>44890.33333333333</v>
      </c>
      <c r="B2343" s="6">
        <v>702.265930175781</v>
      </c>
    </row>
    <row r="2344" spans="1:2" ht="12.75">
      <c r="A2344" s="5">
        <v>44890.34375</v>
      </c>
      <c r="B2344" s="6">
        <v>764.070434570313</v>
      </c>
    </row>
    <row r="2345" spans="1:2" ht="12.75">
      <c r="A2345" s="5">
        <v>44890.354166666664</v>
      </c>
      <c r="B2345" s="6">
        <v>754.515197753906</v>
      </c>
    </row>
    <row r="2346" spans="1:2" ht="12.75">
      <c r="A2346" s="5">
        <v>44890.36458333333</v>
      </c>
      <c r="B2346" s="6">
        <v>740.265075683594</v>
      </c>
    </row>
    <row r="2347" spans="1:2" ht="12.75">
      <c r="A2347" s="5">
        <v>44890.375</v>
      </c>
      <c r="B2347" s="6">
        <v>743.172973632813</v>
      </c>
    </row>
    <row r="2348" spans="1:2" ht="12.75">
      <c r="A2348" s="5">
        <v>44890.385416666664</v>
      </c>
      <c r="B2348" s="6">
        <v>799.251892089844</v>
      </c>
    </row>
    <row r="2349" spans="1:2" ht="12.75">
      <c r="A2349" s="5">
        <v>44890.39583333333</v>
      </c>
      <c r="B2349" s="6">
        <v>833.745300292969</v>
      </c>
    </row>
    <row r="2350" spans="1:2" ht="12.75">
      <c r="A2350" s="5">
        <v>44890.40625</v>
      </c>
      <c r="B2350" s="6">
        <v>811.909301757813</v>
      </c>
    </row>
    <row r="2351" spans="1:2" ht="12.75">
      <c r="A2351" s="5">
        <v>44890.416666666664</v>
      </c>
      <c r="B2351" s="6">
        <v>795.451721191406</v>
      </c>
    </row>
    <row r="2352" spans="1:2" ht="12.75">
      <c r="A2352" s="5">
        <v>44890.42708333333</v>
      </c>
      <c r="B2352" s="6">
        <v>812.547302246094</v>
      </c>
    </row>
    <row r="2353" spans="1:2" ht="12.75">
      <c r="A2353" s="5">
        <v>44890.4375</v>
      </c>
      <c r="B2353" s="6">
        <v>832.72900390625</v>
      </c>
    </row>
    <row r="2354" spans="1:2" ht="12.75">
      <c r="A2354" s="5">
        <v>44890.447916666664</v>
      </c>
      <c r="B2354" s="6">
        <v>827.133056640625</v>
      </c>
    </row>
    <row r="2355" spans="1:2" ht="12.75">
      <c r="A2355" s="5">
        <v>44890.45833333333</v>
      </c>
      <c r="B2355" s="6">
        <v>801.86279296875</v>
      </c>
    </row>
    <row r="2356" spans="1:2" ht="12.75">
      <c r="A2356" s="5">
        <v>44890.46875</v>
      </c>
      <c r="B2356" s="6">
        <v>761.681701660156</v>
      </c>
    </row>
    <row r="2357" spans="1:2" ht="12.75">
      <c r="A2357" s="5">
        <v>44890.479166666664</v>
      </c>
      <c r="B2357" s="6">
        <v>647.763488769531</v>
      </c>
    </row>
    <row r="2358" spans="1:2" ht="12.75">
      <c r="A2358" s="5">
        <v>44890.48958333333</v>
      </c>
      <c r="B2358" s="6">
        <v>631.329711914063</v>
      </c>
    </row>
    <row r="2359" spans="1:2" ht="12.75">
      <c r="A2359" s="5">
        <v>44890.5</v>
      </c>
      <c r="B2359" s="6">
        <v>606.27978515625</v>
      </c>
    </row>
    <row r="2360" spans="1:2" ht="12.75">
      <c r="A2360" s="5">
        <v>44890.510416666664</v>
      </c>
      <c r="B2360" s="6">
        <v>542.805114746094</v>
      </c>
    </row>
    <row r="2361" spans="1:2" ht="12.75">
      <c r="A2361" s="5">
        <v>44890.52083333333</v>
      </c>
      <c r="B2361" s="6">
        <v>539.221862792969</v>
      </c>
    </row>
    <row r="2362" spans="1:2" ht="12.75">
      <c r="A2362" s="5">
        <v>44890.53125</v>
      </c>
      <c r="B2362" s="6">
        <v>505.322723388672</v>
      </c>
    </row>
    <row r="2363" spans="1:2" ht="12.75">
      <c r="A2363" s="5">
        <v>44890.541666666664</v>
      </c>
      <c r="B2363" s="6">
        <v>524.669006347656</v>
      </c>
    </row>
    <row r="2364" spans="1:2" ht="12.75">
      <c r="A2364" s="5">
        <v>44890.55208333333</v>
      </c>
      <c r="B2364" s="6">
        <v>643.749938964844</v>
      </c>
    </row>
    <row r="2365" spans="1:2" ht="12.75">
      <c r="A2365" s="5">
        <v>44890.5625</v>
      </c>
      <c r="B2365" s="6">
        <v>657.411926269531</v>
      </c>
    </row>
    <row r="2366" spans="1:2" ht="12.75">
      <c r="A2366" s="5">
        <v>44890.572916666664</v>
      </c>
      <c r="B2366" s="6">
        <v>680.242126464844</v>
      </c>
    </row>
    <row r="2367" spans="1:2" ht="12.75">
      <c r="A2367" s="5">
        <v>44890.58333333333</v>
      </c>
      <c r="B2367" s="6">
        <v>683.979309082031</v>
      </c>
    </row>
    <row r="2368" spans="1:2" ht="12.75">
      <c r="A2368" s="5">
        <v>44890.59375</v>
      </c>
      <c r="B2368" s="6">
        <v>665.043884277344</v>
      </c>
    </row>
    <row r="2369" spans="1:2" ht="12.75">
      <c r="A2369" s="5">
        <v>44890.604166666664</v>
      </c>
      <c r="B2369" s="6">
        <v>613.359497070313</v>
      </c>
    </row>
    <row r="2370" spans="1:2" ht="12.75">
      <c r="A2370" s="5">
        <v>44890.61458333333</v>
      </c>
      <c r="B2370" s="6">
        <v>569.892272949219</v>
      </c>
    </row>
    <row r="2371" spans="1:2" ht="12.75">
      <c r="A2371" s="5">
        <v>44890.625</v>
      </c>
      <c r="B2371" s="6">
        <v>483.702331542969</v>
      </c>
    </row>
    <row r="2372" spans="1:2" ht="12.75">
      <c r="A2372" s="5">
        <v>44890.635416666664</v>
      </c>
      <c r="B2372" s="6">
        <v>433.559356689453</v>
      </c>
    </row>
    <row r="2373" spans="1:2" ht="12.75">
      <c r="A2373" s="5">
        <v>44890.64583333333</v>
      </c>
      <c r="B2373" s="6">
        <v>205.949569702148</v>
      </c>
    </row>
    <row r="2374" spans="1:2" ht="12.75">
      <c r="A2374" s="5">
        <v>44890.65625</v>
      </c>
      <c r="B2374" s="6">
        <v>-10.1750659942627</v>
      </c>
    </row>
    <row r="2375" spans="1:2" ht="12.75">
      <c r="A2375" s="5">
        <v>44890.666666666664</v>
      </c>
      <c r="B2375" s="6">
        <v>-160.930938720703</v>
      </c>
    </row>
    <row r="2376" spans="1:2" ht="12.75">
      <c r="A2376" s="5">
        <v>44890.67708333333</v>
      </c>
      <c r="B2376" s="6">
        <v>-101.353363037109</v>
      </c>
    </row>
    <row r="2377" spans="1:2" ht="12.75">
      <c r="A2377" s="5">
        <v>44890.6875</v>
      </c>
      <c r="B2377" s="6">
        <v>-183.857650756836</v>
      </c>
    </row>
    <row r="2378" spans="1:2" ht="12.75">
      <c r="A2378" s="5">
        <v>44890.697916666664</v>
      </c>
      <c r="B2378" s="6">
        <v>-136.261047363281</v>
      </c>
    </row>
    <row r="2379" spans="1:2" ht="12.75">
      <c r="A2379" s="5">
        <v>44890.70833333333</v>
      </c>
      <c r="B2379" s="6">
        <v>-99.5526733398438</v>
      </c>
    </row>
    <row r="2380" spans="1:2" ht="12.75">
      <c r="A2380" s="5">
        <v>44890.71875</v>
      </c>
      <c r="B2380" s="6">
        <v>-102.672172546387</v>
      </c>
    </row>
    <row r="2381" spans="1:2" ht="12.75">
      <c r="A2381" s="5">
        <v>44890.729166666664</v>
      </c>
      <c r="B2381" s="6">
        <v>-153.213439941406</v>
      </c>
    </row>
    <row r="2382" spans="1:2" ht="12.75">
      <c r="A2382" s="5">
        <v>44890.73958333333</v>
      </c>
      <c r="B2382" s="6">
        <v>-252.198165893555</v>
      </c>
    </row>
    <row r="2383" spans="1:2" ht="12.75">
      <c r="A2383" s="5">
        <v>44890.75</v>
      </c>
      <c r="B2383" s="6">
        <v>-266.512634277344</v>
      </c>
    </row>
    <row r="2384" spans="1:2" ht="12.75">
      <c r="A2384" s="5">
        <v>44890.760416666664</v>
      </c>
      <c r="B2384" s="6">
        <v>-205.321060180664</v>
      </c>
    </row>
    <row r="2385" spans="1:2" ht="12.75">
      <c r="A2385" s="5">
        <v>44890.77083333333</v>
      </c>
      <c r="B2385" s="6">
        <v>-260.510498046875</v>
      </c>
    </row>
    <row r="2386" spans="1:2" ht="12.75">
      <c r="A2386" s="5">
        <v>44890.78125</v>
      </c>
      <c r="B2386" s="6">
        <v>-249.824890136719</v>
      </c>
    </row>
    <row r="2387" spans="1:2" ht="12.75">
      <c r="A2387" s="5">
        <v>44890.791666666664</v>
      </c>
      <c r="B2387" s="6">
        <v>-224.855209350586</v>
      </c>
    </row>
    <row r="2388" spans="1:2" ht="12.75">
      <c r="A2388" s="5">
        <v>44890.80208333333</v>
      </c>
      <c r="B2388" s="6">
        <v>-329.140533447266</v>
      </c>
    </row>
    <row r="2389" spans="1:2" ht="12.75">
      <c r="A2389" s="5">
        <v>44890.8125</v>
      </c>
      <c r="B2389" s="6">
        <v>-351.559478759766</v>
      </c>
    </row>
    <row r="2390" spans="1:2" ht="12.75">
      <c r="A2390" s="5">
        <v>44890.822916666664</v>
      </c>
      <c r="B2390" s="6">
        <v>-379.574737548828</v>
      </c>
    </row>
    <row r="2391" spans="1:2" ht="12.75">
      <c r="A2391" s="5">
        <v>44890.83333333333</v>
      </c>
      <c r="B2391" s="6">
        <v>-366.178283691406</v>
      </c>
    </row>
    <row r="2392" spans="1:2" ht="12.75">
      <c r="A2392" s="5">
        <v>44890.84375</v>
      </c>
      <c r="B2392" s="6">
        <v>-342.955383300781</v>
      </c>
    </row>
    <row r="2393" spans="1:2" ht="12.75">
      <c r="A2393" s="5">
        <v>44890.854166666664</v>
      </c>
      <c r="B2393" s="6">
        <v>-315.704711914063</v>
      </c>
    </row>
    <row r="2394" spans="1:2" ht="12.75">
      <c r="A2394" s="5">
        <v>44890.86458333333</v>
      </c>
      <c r="B2394" s="6">
        <v>-320.198150634766</v>
      </c>
    </row>
    <row r="2395" spans="1:2" ht="12.75">
      <c r="A2395" s="5">
        <v>44890.875</v>
      </c>
      <c r="B2395" s="6">
        <v>-302.822662353516</v>
      </c>
    </row>
    <row r="2396" spans="1:2" ht="12.75">
      <c r="A2396" s="5">
        <v>44890.885416666664</v>
      </c>
      <c r="B2396" s="6">
        <v>-268.441284179688</v>
      </c>
    </row>
    <row r="2397" spans="1:2" ht="12.75">
      <c r="A2397" s="5">
        <v>44890.89583333333</v>
      </c>
      <c r="B2397" s="6">
        <v>-224.212387084961</v>
      </c>
    </row>
    <row r="2398" spans="1:2" ht="12.75">
      <c r="A2398" s="5">
        <v>44890.90625</v>
      </c>
      <c r="B2398" s="6">
        <v>-214.803329467773</v>
      </c>
    </row>
    <row r="2399" spans="1:2" ht="12.75">
      <c r="A2399" s="5">
        <v>44890.916666666664</v>
      </c>
      <c r="B2399" s="6">
        <v>-197.125595092773</v>
      </c>
    </row>
    <row r="2400" spans="1:2" ht="12.75">
      <c r="A2400" s="5">
        <v>44890.92708333333</v>
      </c>
      <c r="B2400" s="6">
        <v>-156.113998413086</v>
      </c>
    </row>
    <row r="2401" spans="1:2" ht="12.75">
      <c r="A2401" s="5">
        <v>44890.9375</v>
      </c>
      <c r="B2401" s="6">
        <v>-102.833213806152</v>
      </c>
    </row>
    <row r="2402" spans="1:2" ht="12.75">
      <c r="A2402" s="5">
        <v>44890.947916666664</v>
      </c>
      <c r="B2402" s="6">
        <v>-83.3612060546875</v>
      </c>
    </row>
    <row r="2403" spans="1:2" ht="12.75">
      <c r="A2403" s="5">
        <v>44890.95833333333</v>
      </c>
      <c r="B2403" s="6">
        <v>-87.925895690918</v>
      </c>
    </row>
    <row r="2404" spans="1:2" ht="12.75">
      <c r="A2404" s="5">
        <v>44890.96875</v>
      </c>
      <c r="B2404" s="6">
        <v>-141.355834960938</v>
      </c>
    </row>
    <row r="2405" spans="1:2" ht="12.75">
      <c r="A2405" s="5">
        <v>44890.979166666664</v>
      </c>
      <c r="B2405" s="6">
        <v>-169.406311035156</v>
      </c>
    </row>
    <row r="2406" spans="1:2" ht="12.75">
      <c r="A2406" s="5">
        <v>44890.98958333333</v>
      </c>
      <c r="B2406" s="6">
        <v>-136.949096679688</v>
      </c>
    </row>
    <row r="2407" spans="1:2" ht="12.75">
      <c r="A2407" s="5">
        <v>44891</v>
      </c>
      <c r="B2407" s="6">
        <v>-107.53401184082</v>
      </c>
    </row>
    <row r="2408" spans="1:2" ht="12.75">
      <c r="A2408" s="5">
        <v>44891.010416666664</v>
      </c>
      <c r="B2408" s="6">
        <v>-60.6378479003906</v>
      </c>
    </row>
    <row r="2409" spans="1:2" ht="12.75">
      <c r="A2409" s="5">
        <v>44891.02083333333</v>
      </c>
      <c r="B2409" s="6">
        <v>-39.9168434143066</v>
      </c>
    </row>
    <row r="2410" spans="1:2" ht="12.75">
      <c r="A2410" s="5">
        <v>44891.03125</v>
      </c>
      <c r="B2410" s="6">
        <v>-71.4531478881836</v>
      </c>
    </row>
    <row r="2411" spans="1:2" ht="12.75">
      <c r="A2411" s="5">
        <v>44891.041666666664</v>
      </c>
      <c r="B2411" s="6">
        <v>-58.6102142333984</v>
      </c>
    </row>
    <row r="2412" spans="1:2" ht="12.75">
      <c r="A2412" s="5">
        <v>44891.05208333333</v>
      </c>
      <c r="B2412" s="6">
        <v>-55.5949592590332</v>
      </c>
    </row>
    <row r="2413" spans="1:2" ht="12.75">
      <c r="A2413" s="5">
        <v>44891.0625</v>
      </c>
      <c r="B2413" s="6">
        <v>-18.8567352294922</v>
      </c>
    </row>
    <row r="2414" spans="1:2" ht="12.75">
      <c r="A2414" s="5">
        <v>44891.072916666664</v>
      </c>
      <c r="B2414" s="6">
        <v>3.28212976455688</v>
      </c>
    </row>
    <row r="2415" spans="1:2" ht="12.75">
      <c r="A2415" s="5">
        <v>44891.08333333333</v>
      </c>
      <c r="B2415" s="6">
        <v>-15.4841279983521</v>
      </c>
    </row>
    <row r="2416" spans="1:2" ht="12.75">
      <c r="A2416" s="5">
        <v>44891.09375</v>
      </c>
      <c r="B2416" s="6">
        <v>2.55330491065979</v>
      </c>
    </row>
    <row r="2417" spans="1:2" ht="12.75">
      <c r="A2417" s="5">
        <v>44891.104166666664</v>
      </c>
      <c r="B2417" s="6">
        <v>-67.5919799804688</v>
      </c>
    </row>
    <row r="2418" spans="1:2" ht="12.75">
      <c r="A2418" s="5">
        <v>44891.11458333333</v>
      </c>
      <c r="B2418" s="6">
        <v>-72.6874542236328</v>
      </c>
    </row>
    <row r="2419" spans="1:2" ht="12.75">
      <c r="A2419" s="5">
        <v>44891.125</v>
      </c>
      <c r="B2419" s="6">
        <v>-45.3598136901855</v>
      </c>
    </row>
    <row r="2420" spans="1:2" ht="12.75">
      <c r="A2420" s="5">
        <v>44891.135416666664</v>
      </c>
      <c r="B2420" s="6">
        <v>-5.45462989807129</v>
      </c>
    </row>
    <row r="2421" spans="1:2" ht="12.75">
      <c r="A2421" s="5">
        <v>44891.14583333333</v>
      </c>
      <c r="B2421" s="6">
        <v>-30.1032123565674</v>
      </c>
    </row>
    <row r="2422" spans="1:2" ht="12.75">
      <c r="A2422" s="5">
        <v>44891.15625</v>
      </c>
      <c r="B2422" s="6">
        <v>18.0282211303711</v>
      </c>
    </row>
    <row r="2423" spans="1:2" ht="12.75">
      <c r="A2423" s="5">
        <v>44891.166666666664</v>
      </c>
      <c r="B2423" s="6">
        <v>96.876823425293</v>
      </c>
    </row>
    <row r="2424" spans="1:2" ht="12.75">
      <c r="A2424" s="5">
        <v>44891.17708333333</v>
      </c>
      <c r="B2424" s="6">
        <v>145.718368530273</v>
      </c>
    </row>
    <row r="2425" spans="1:2" ht="12.75">
      <c r="A2425" s="5">
        <v>44891.1875</v>
      </c>
      <c r="B2425" s="6">
        <v>195.464157104492</v>
      </c>
    </row>
    <row r="2426" spans="1:2" ht="12.75">
      <c r="A2426" s="5">
        <v>44891.197916666664</v>
      </c>
      <c r="B2426" s="6">
        <v>183.566909790039</v>
      </c>
    </row>
    <row r="2427" spans="1:2" ht="12.75">
      <c r="A2427" s="5">
        <v>44891.20833333333</v>
      </c>
      <c r="B2427" s="6">
        <v>149.53759765625</v>
      </c>
    </row>
    <row r="2428" spans="1:2" ht="12.75">
      <c r="A2428" s="5">
        <v>44891.21875</v>
      </c>
      <c r="B2428" s="6">
        <v>53.6548461914063</v>
      </c>
    </row>
    <row r="2429" spans="1:2" ht="12.75">
      <c r="A2429" s="5">
        <v>44891.229166666664</v>
      </c>
      <c r="B2429" s="6">
        <v>6.1665186882019</v>
      </c>
    </row>
    <row r="2430" spans="1:2" ht="12.75">
      <c r="A2430" s="5">
        <v>44891.23958333333</v>
      </c>
      <c r="B2430" s="6">
        <v>-18.3226451873779</v>
      </c>
    </row>
    <row r="2431" spans="1:2" ht="12.75">
      <c r="A2431" s="5">
        <v>44891.25</v>
      </c>
      <c r="B2431" s="6">
        <v>-40.3346481323242</v>
      </c>
    </row>
    <row r="2432" spans="1:2" ht="12.75">
      <c r="A2432" s="5">
        <v>44891.260416666664</v>
      </c>
      <c r="B2432" s="6">
        <v>-47.0788459777832</v>
      </c>
    </row>
    <row r="2433" spans="1:2" ht="12.75">
      <c r="A2433" s="5">
        <v>44891.27083333333</v>
      </c>
      <c r="B2433" s="6">
        <v>-8.05255126953125</v>
      </c>
    </row>
    <row r="2434" spans="1:2" ht="12.75">
      <c r="A2434" s="5">
        <v>44891.28125</v>
      </c>
      <c r="B2434" s="6">
        <v>117.523414611816</v>
      </c>
    </row>
    <row r="2435" spans="1:2" ht="12.75">
      <c r="A2435" s="5">
        <v>44891.291666666664</v>
      </c>
      <c r="B2435" s="6">
        <v>382.148406982422</v>
      </c>
    </row>
    <row r="2436" spans="1:2" ht="12.75">
      <c r="A2436" s="5">
        <v>44891.30208333333</v>
      </c>
      <c r="B2436" s="6">
        <v>481.845062255859</v>
      </c>
    </row>
    <row r="2437" spans="1:2" ht="12.75">
      <c r="A2437" s="5">
        <v>44891.3125</v>
      </c>
      <c r="B2437" s="6">
        <v>576.805053710938</v>
      </c>
    </row>
    <row r="2438" spans="1:2" ht="12.75">
      <c r="A2438" s="5">
        <v>44891.322916666664</v>
      </c>
      <c r="B2438" s="6">
        <v>626.679016113281</v>
      </c>
    </row>
    <row r="2439" spans="1:2" ht="12.75">
      <c r="A2439" s="5">
        <v>44891.33333333333</v>
      </c>
      <c r="B2439" s="6">
        <v>583.232360839844</v>
      </c>
    </row>
    <row r="2440" spans="1:2" ht="12.75">
      <c r="A2440" s="5">
        <v>44891.34375</v>
      </c>
      <c r="B2440" s="6">
        <v>500.937438964844</v>
      </c>
    </row>
    <row r="2441" spans="1:2" ht="12.75">
      <c r="A2441" s="5">
        <v>44891.354166666664</v>
      </c>
      <c r="B2441" s="6">
        <v>555.45361328125</v>
      </c>
    </row>
    <row r="2442" spans="1:2" ht="12.75">
      <c r="A2442" s="5">
        <v>44891.36458333333</v>
      </c>
      <c r="B2442" s="6">
        <v>505.774993896484</v>
      </c>
    </row>
    <row r="2443" spans="1:2" ht="12.75">
      <c r="A2443" s="5">
        <v>44891.375</v>
      </c>
      <c r="B2443" s="6">
        <v>501.468383789063</v>
      </c>
    </row>
    <row r="2444" spans="1:2" ht="12.75">
      <c r="A2444" s="5">
        <v>44891.385416666664</v>
      </c>
      <c r="B2444" s="6">
        <v>559.144653320313</v>
      </c>
    </row>
    <row r="2445" spans="1:2" ht="12.75">
      <c r="A2445" s="5">
        <v>44891.39583333333</v>
      </c>
      <c r="B2445" s="6">
        <v>569.3828125</v>
      </c>
    </row>
    <row r="2446" spans="1:2" ht="12.75">
      <c r="A2446" s="5">
        <v>44891.40625</v>
      </c>
      <c r="B2446" s="6">
        <v>528.165893554688</v>
      </c>
    </row>
    <row r="2447" spans="1:2" ht="12.75">
      <c r="A2447" s="5">
        <v>44891.416666666664</v>
      </c>
      <c r="B2447" s="6">
        <v>432.9599609375</v>
      </c>
    </row>
    <row r="2448" spans="1:2" ht="12.75">
      <c r="A2448" s="5">
        <v>44891.42708333333</v>
      </c>
      <c r="B2448" s="6">
        <v>424.168182373047</v>
      </c>
    </row>
    <row r="2449" spans="1:2" ht="12.75">
      <c r="A2449" s="5">
        <v>44891.4375</v>
      </c>
      <c r="B2449" s="6">
        <v>377.695251464844</v>
      </c>
    </row>
    <row r="2450" spans="1:2" ht="12.75">
      <c r="A2450" s="5">
        <v>44891.447916666664</v>
      </c>
      <c r="B2450" s="6">
        <v>358.756011962891</v>
      </c>
    </row>
    <row r="2451" spans="1:2" ht="12.75">
      <c r="A2451" s="5">
        <v>44891.45833333333</v>
      </c>
      <c r="B2451" s="6">
        <v>336.953063964844</v>
      </c>
    </row>
    <row r="2452" spans="1:2" ht="12.75">
      <c r="A2452" s="5">
        <v>44891.46875</v>
      </c>
      <c r="B2452" s="6">
        <v>409.967041015625</v>
      </c>
    </row>
    <row r="2453" spans="1:2" ht="12.75">
      <c r="A2453" s="5">
        <v>44891.479166666664</v>
      </c>
      <c r="B2453" s="6">
        <v>366.840393066406</v>
      </c>
    </row>
    <row r="2454" spans="1:2" ht="12.75">
      <c r="A2454" s="5">
        <v>44891.48958333333</v>
      </c>
      <c r="B2454" s="6">
        <v>258.588409423828</v>
      </c>
    </row>
    <row r="2455" spans="1:2" ht="12.75">
      <c r="A2455" s="5">
        <v>44891.5</v>
      </c>
      <c r="B2455" s="6">
        <v>216.584976196289</v>
      </c>
    </row>
    <row r="2456" spans="1:2" ht="12.75">
      <c r="A2456" s="5">
        <v>44891.510416666664</v>
      </c>
      <c r="B2456" s="6">
        <v>205.370666503906</v>
      </c>
    </row>
    <row r="2457" spans="1:2" ht="12.75">
      <c r="A2457" s="5">
        <v>44891.52083333333</v>
      </c>
      <c r="B2457" s="6">
        <v>155.442123413086</v>
      </c>
    </row>
    <row r="2458" spans="1:2" ht="12.75">
      <c r="A2458" s="5">
        <v>44891.53125</v>
      </c>
      <c r="B2458" s="6">
        <v>173.009750366211</v>
      </c>
    </row>
    <row r="2459" spans="1:2" ht="12.75">
      <c r="A2459" s="5">
        <v>44891.541666666664</v>
      </c>
      <c r="B2459" s="6">
        <v>163.396987915039</v>
      </c>
    </row>
    <row r="2460" spans="1:2" ht="12.75">
      <c r="A2460" s="5">
        <v>44891.55208333333</v>
      </c>
      <c r="B2460" s="6">
        <v>183.44921875</v>
      </c>
    </row>
    <row r="2461" spans="1:2" ht="12.75">
      <c r="A2461" s="5">
        <v>44891.5625</v>
      </c>
      <c r="B2461" s="6">
        <v>195.329620361328</v>
      </c>
    </row>
    <row r="2462" spans="1:2" ht="12.75">
      <c r="A2462" s="5">
        <v>44891.572916666664</v>
      </c>
      <c r="B2462" s="6">
        <v>289.200225830078</v>
      </c>
    </row>
    <row r="2463" spans="1:2" ht="12.75">
      <c r="A2463" s="5">
        <v>44891.58333333333</v>
      </c>
      <c r="B2463" s="6">
        <v>346.98779296875</v>
      </c>
    </row>
    <row r="2464" spans="1:2" ht="12.75">
      <c r="A2464" s="5">
        <v>44891.59375</v>
      </c>
      <c r="B2464" s="6">
        <v>301.801910400391</v>
      </c>
    </row>
    <row r="2465" spans="1:2" ht="12.75">
      <c r="A2465" s="5">
        <v>44891.604166666664</v>
      </c>
      <c r="B2465" s="6">
        <v>279.922760009766</v>
      </c>
    </row>
    <row r="2466" spans="1:2" ht="12.75">
      <c r="A2466" s="5">
        <v>44891.61458333333</v>
      </c>
      <c r="B2466" s="6">
        <v>326.413208007813</v>
      </c>
    </row>
    <row r="2467" spans="1:2" ht="12.75">
      <c r="A2467" s="5">
        <v>44891.625</v>
      </c>
      <c r="B2467" s="6">
        <v>379.394775390625</v>
      </c>
    </row>
    <row r="2468" spans="1:2" ht="12.75">
      <c r="A2468" s="5">
        <v>44891.635416666664</v>
      </c>
      <c r="B2468" s="6">
        <v>293.582672119141</v>
      </c>
    </row>
    <row r="2469" spans="1:2" ht="12.75">
      <c r="A2469" s="5">
        <v>44891.64583333333</v>
      </c>
      <c r="B2469" s="6">
        <v>114.378936767578</v>
      </c>
    </row>
    <row r="2470" spans="1:2" ht="12.75">
      <c r="A2470" s="5">
        <v>44891.65625</v>
      </c>
      <c r="B2470" s="6">
        <v>-30.3658103942871</v>
      </c>
    </row>
    <row r="2471" spans="1:2" ht="12.75">
      <c r="A2471" s="5">
        <v>44891.666666666664</v>
      </c>
      <c r="B2471" s="6">
        <v>-63.6191139221191</v>
      </c>
    </row>
    <row r="2472" spans="1:2" ht="12.75">
      <c r="A2472" s="5">
        <v>44891.67708333333</v>
      </c>
      <c r="B2472" s="6">
        <v>-147.761154174805</v>
      </c>
    </row>
    <row r="2473" spans="1:2" ht="12.75">
      <c r="A2473" s="5">
        <v>44891.6875</v>
      </c>
      <c r="B2473" s="6">
        <v>-131.762893676758</v>
      </c>
    </row>
    <row r="2474" spans="1:2" ht="12.75">
      <c r="A2474" s="5">
        <v>44891.697916666664</v>
      </c>
      <c r="B2474" s="6">
        <v>-108.272117614746</v>
      </c>
    </row>
    <row r="2475" spans="1:2" ht="12.75">
      <c r="A2475" s="5">
        <v>44891.70833333333</v>
      </c>
      <c r="B2475" s="6">
        <v>-41.7399711608887</v>
      </c>
    </row>
    <row r="2476" spans="1:2" ht="12.75">
      <c r="A2476" s="5">
        <v>44891.71875</v>
      </c>
      <c r="B2476" s="6">
        <v>-117.712600708008</v>
      </c>
    </row>
    <row r="2477" spans="1:2" ht="12.75">
      <c r="A2477" s="5">
        <v>44891.729166666664</v>
      </c>
      <c r="B2477" s="6">
        <v>-182.016510009766</v>
      </c>
    </row>
    <row r="2478" spans="1:2" ht="12.75">
      <c r="A2478" s="5">
        <v>44891.73958333333</v>
      </c>
      <c r="B2478" s="6">
        <v>-161.137298583984</v>
      </c>
    </row>
    <row r="2479" spans="1:2" ht="12.75">
      <c r="A2479" s="5">
        <v>44891.75</v>
      </c>
      <c r="B2479" s="6">
        <v>-173.98225402832</v>
      </c>
    </row>
    <row r="2480" spans="1:2" ht="12.75">
      <c r="A2480" s="5">
        <v>44891.760416666664</v>
      </c>
      <c r="B2480" s="6">
        <v>-205.353591918945</v>
      </c>
    </row>
    <row r="2481" spans="1:2" ht="12.75">
      <c r="A2481" s="5">
        <v>44891.77083333333</v>
      </c>
      <c r="B2481" s="6">
        <v>-199.289093017578</v>
      </c>
    </row>
    <row r="2482" spans="1:2" ht="12.75">
      <c r="A2482" s="5">
        <v>44891.78125</v>
      </c>
      <c r="B2482" s="6">
        <v>-225.010559082031</v>
      </c>
    </row>
    <row r="2483" spans="1:2" ht="12.75">
      <c r="A2483" s="5">
        <v>44891.791666666664</v>
      </c>
      <c r="B2483" s="6">
        <v>-233.63166809082</v>
      </c>
    </row>
    <row r="2484" spans="1:2" ht="12.75">
      <c r="A2484" s="5">
        <v>44891.80208333333</v>
      </c>
      <c r="B2484" s="6">
        <v>-283.198883056641</v>
      </c>
    </row>
    <row r="2485" spans="1:2" ht="12.75">
      <c r="A2485" s="5">
        <v>44891.8125</v>
      </c>
      <c r="B2485" s="6">
        <v>-261.195648193359</v>
      </c>
    </row>
    <row r="2486" spans="1:2" ht="12.75">
      <c r="A2486" s="5">
        <v>44891.822916666664</v>
      </c>
      <c r="B2486" s="6">
        <v>-312.005584716797</v>
      </c>
    </row>
    <row r="2487" spans="1:2" ht="12.75">
      <c r="A2487" s="5">
        <v>44891.83333333333</v>
      </c>
      <c r="B2487" s="6">
        <v>-330.370147705078</v>
      </c>
    </row>
    <row r="2488" spans="1:2" ht="12.75">
      <c r="A2488" s="5">
        <v>44891.84375</v>
      </c>
      <c r="B2488" s="6">
        <v>-251.421203613281</v>
      </c>
    </row>
    <row r="2489" spans="1:2" ht="12.75">
      <c r="A2489" s="5">
        <v>44891.854166666664</v>
      </c>
      <c r="B2489" s="6">
        <v>-214.363464355469</v>
      </c>
    </row>
    <row r="2490" spans="1:2" ht="12.75">
      <c r="A2490" s="5">
        <v>44891.86458333333</v>
      </c>
      <c r="B2490" s="6">
        <v>-231.698715209961</v>
      </c>
    </row>
    <row r="2491" spans="1:2" ht="12.75">
      <c r="A2491" s="5">
        <v>44891.875</v>
      </c>
      <c r="B2491" s="6">
        <v>-208.515823364258</v>
      </c>
    </row>
    <row r="2492" spans="1:2" ht="12.75">
      <c r="A2492" s="5">
        <v>44891.885416666664</v>
      </c>
      <c r="B2492" s="6">
        <v>-111.993774414063</v>
      </c>
    </row>
    <row r="2493" spans="1:2" ht="12.75">
      <c r="A2493" s="5">
        <v>44891.89583333333</v>
      </c>
      <c r="B2493" s="6">
        <v>-126.09797668457</v>
      </c>
    </row>
    <row r="2494" spans="1:2" ht="12.75">
      <c r="A2494" s="5">
        <v>44891.90625</v>
      </c>
      <c r="B2494" s="6">
        <v>-129.14518737793</v>
      </c>
    </row>
    <row r="2495" spans="1:2" ht="12.75">
      <c r="A2495" s="5">
        <v>44891.916666666664</v>
      </c>
      <c r="B2495" s="6">
        <v>-109.784843444824</v>
      </c>
    </row>
    <row r="2496" spans="1:2" ht="12.75">
      <c r="A2496" s="5">
        <v>44891.92708333333</v>
      </c>
      <c r="B2496" s="6">
        <v>30.9319763183594</v>
      </c>
    </row>
    <row r="2497" spans="1:2" ht="12.75">
      <c r="A2497" s="5">
        <v>44891.9375</v>
      </c>
      <c r="B2497" s="6">
        <v>65.5460357666016</v>
      </c>
    </row>
    <row r="2498" spans="1:2" ht="12.75">
      <c r="A2498" s="5">
        <v>44891.947916666664</v>
      </c>
      <c r="B2498" s="6">
        <v>68.221809387207</v>
      </c>
    </row>
    <row r="2499" spans="1:2" ht="12.75">
      <c r="A2499" s="5">
        <v>44891.95833333333</v>
      </c>
      <c r="B2499" s="6">
        <v>49.204704284668</v>
      </c>
    </row>
    <row r="2500" spans="1:2" ht="12.75">
      <c r="A2500" s="5">
        <v>44891.96875</v>
      </c>
      <c r="B2500" s="6">
        <v>39.2389984130859</v>
      </c>
    </row>
    <row r="2501" spans="1:2" ht="12.75">
      <c r="A2501" s="5">
        <v>44891.979166666664</v>
      </c>
      <c r="B2501" s="6">
        <v>2.7818398475647</v>
      </c>
    </row>
    <row r="2502" spans="1:2" ht="12.75">
      <c r="A2502" s="5">
        <v>44891.98958333333</v>
      </c>
      <c r="B2502" s="6">
        <v>21.7778835296631</v>
      </c>
    </row>
    <row r="2503" spans="1:2" ht="12.75">
      <c r="A2503" s="5">
        <v>44892</v>
      </c>
      <c r="B2503" s="6">
        <v>62.7118492126465</v>
      </c>
    </row>
    <row r="2504" spans="1:2" ht="12.75">
      <c r="A2504" s="5">
        <v>44892.010416666664</v>
      </c>
      <c r="B2504" s="6">
        <v>-14.0273332595825</v>
      </c>
    </row>
    <row r="2505" spans="1:2" ht="12.75">
      <c r="A2505" s="5">
        <v>44892.02083333333</v>
      </c>
      <c r="B2505" s="6">
        <v>-68.0987243652344</v>
      </c>
    </row>
    <row r="2506" spans="1:2" ht="12.75">
      <c r="A2506" s="5">
        <v>44892.03125</v>
      </c>
      <c r="B2506" s="6">
        <v>-129.191864013672</v>
      </c>
    </row>
    <row r="2507" spans="1:2" ht="12.75">
      <c r="A2507" s="5">
        <v>44892.041666666664</v>
      </c>
      <c r="B2507" s="6">
        <v>-124.609924316406</v>
      </c>
    </row>
    <row r="2508" spans="1:2" ht="12.75">
      <c r="A2508" s="5">
        <v>44892.05208333333</v>
      </c>
      <c r="B2508" s="6">
        <v>-97.1344528198242</v>
      </c>
    </row>
    <row r="2509" spans="1:2" ht="12.75">
      <c r="A2509" s="5">
        <v>44892.0625</v>
      </c>
      <c r="B2509" s="6">
        <v>-174.117416381836</v>
      </c>
    </row>
    <row r="2510" spans="1:2" ht="12.75">
      <c r="A2510" s="5">
        <v>44892.072916666664</v>
      </c>
      <c r="B2510" s="6">
        <v>-188.217239379883</v>
      </c>
    </row>
    <row r="2511" spans="1:2" ht="12.75">
      <c r="A2511" s="5">
        <v>44892.08333333333</v>
      </c>
      <c r="B2511" s="6">
        <v>-184.658416748047</v>
      </c>
    </row>
    <row r="2512" spans="1:2" ht="12.75">
      <c r="A2512" s="5">
        <v>44892.09375</v>
      </c>
      <c r="B2512" s="6">
        <v>-137.623733520508</v>
      </c>
    </row>
    <row r="2513" spans="1:2" ht="12.75">
      <c r="A2513" s="5">
        <v>44892.104166666664</v>
      </c>
      <c r="B2513" s="6">
        <v>-160.141540527344</v>
      </c>
    </row>
    <row r="2514" spans="1:2" ht="12.75">
      <c r="A2514" s="5">
        <v>44892.11458333333</v>
      </c>
      <c r="B2514" s="6">
        <v>-178.072814941406</v>
      </c>
    </row>
    <row r="2515" spans="1:2" ht="12.75">
      <c r="A2515" s="5">
        <v>44892.125</v>
      </c>
      <c r="B2515" s="6">
        <v>-156.429763793945</v>
      </c>
    </row>
    <row r="2516" spans="1:2" ht="12.75">
      <c r="A2516" s="5">
        <v>44892.135416666664</v>
      </c>
      <c r="B2516" s="6">
        <v>-260.584594726563</v>
      </c>
    </row>
    <row r="2517" spans="1:2" ht="12.75">
      <c r="A2517" s="5">
        <v>44892.14583333333</v>
      </c>
      <c r="B2517" s="6">
        <v>-240.016387939453</v>
      </c>
    </row>
    <row r="2518" spans="1:2" ht="12.75">
      <c r="A2518" s="5">
        <v>44892.15625</v>
      </c>
      <c r="B2518" s="6">
        <v>-269.551177978516</v>
      </c>
    </row>
    <row r="2519" spans="1:2" ht="12.75">
      <c r="A2519" s="5">
        <v>44892.166666666664</v>
      </c>
      <c r="B2519" s="6">
        <v>-282.688049316406</v>
      </c>
    </row>
    <row r="2520" spans="1:2" ht="12.75">
      <c r="A2520" s="5">
        <v>44892.17708333333</v>
      </c>
      <c r="B2520" s="6">
        <v>-272.135833740234</v>
      </c>
    </row>
    <row r="2521" spans="1:2" ht="12.75">
      <c r="A2521" s="5">
        <v>44892.1875</v>
      </c>
      <c r="B2521" s="6">
        <v>-347.227447509766</v>
      </c>
    </row>
    <row r="2522" spans="1:2" ht="12.75">
      <c r="A2522" s="5">
        <v>44892.197916666664</v>
      </c>
      <c r="B2522" s="6">
        <v>-324.189575195313</v>
      </c>
    </row>
    <row r="2523" spans="1:2" ht="12.75">
      <c r="A2523" s="5">
        <v>44892.20833333333</v>
      </c>
      <c r="B2523" s="6">
        <v>-253.333831787109</v>
      </c>
    </row>
    <row r="2524" spans="1:2" ht="12.75">
      <c r="A2524" s="5">
        <v>44892.21875</v>
      </c>
      <c r="B2524" s="6">
        <v>-284.958862304688</v>
      </c>
    </row>
    <row r="2525" spans="1:2" ht="12.75">
      <c r="A2525" s="5">
        <v>44892.229166666664</v>
      </c>
      <c r="B2525" s="6">
        <v>-285.569396972656</v>
      </c>
    </row>
    <row r="2526" spans="1:2" ht="12.75">
      <c r="A2526" s="5">
        <v>44892.23958333333</v>
      </c>
      <c r="B2526" s="6">
        <v>-253.87255859375</v>
      </c>
    </row>
    <row r="2527" spans="1:2" ht="12.75">
      <c r="A2527" s="5">
        <v>44892.25</v>
      </c>
      <c r="B2527" s="6">
        <v>-229.14631652832</v>
      </c>
    </row>
    <row r="2528" spans="1:2" ht="12.75">
      <c r="A2528" s="5">
        <v>44892.260416666664</v>
      </c>
      <c r="B2528" s="6">
        <v>-289.705291748047</v>
      </c>
    </row>
    <row r="2529" spans="1:2" ht="12.75">
      <c r="A2529" s="5">
        <v>44892.27083333333</v>
      </c>
      <c r="B2529" s="6">
        <v>-307.171722412109</v>
      </c>
    </row>
    <row r="2530" spans="1:2" ht="12.75">
      <c r="A2530" s="5">
        <v>44892.28125</v>
      </c>
      <c r="B2530" s="6">
        <v>-275.80322265625</v>
      </c>
    </row>
    <row r="2531" spans="1:2" ht="12.75">
      <c r="A2531" s="5">
        <v>44892.291666666664</v>
      </c>
      <c r="B2531" s="6">
        <v>-139.548431396484</v>
      </c>
    </row>
    <row r="2532" spans="1:2" ht="12.75">
      <c r="A2532" s="5">
        <v>44892.30208333333</v>
      </c>
      <c r="B2532" s="6">
        <v>81.6182098388672</v>
      </c>
    </row>
    <row r="2533" spans="1:2" ht="12.75">
      <c r="A2533" s="5">
        <v>44892.3125</v>
      </c>
      <c r="B2533" s="6">
        <v>286.33203125</v>
      </c>
    </row>
    <row r="2534" spans="1:2" ht="12.75">
      <c r="A2534" s="5">
        <v>44892.322916666664</v>
      </c>
      <c r="B2534" s="6">
        <v>565.519104003906</v>
      </c>
    </row>
    <row r="2535" spans="1:2" ht="12.75">
      <c r="A2535" s="5">
        <v>44892.33333333333</v>
      </c>
      <c r="B2535" s="6">
        <v>887.551940917969</v>
      </c>
    </row>
    <row r="2536" spans="1:2" ht="12.75">
      <c r="A2536" s="5">
        <v>44892.34375</v>
      </c>
      <c r="B2536" s="6">
        <v>840.784423828125</v>
      </c>
    </row>
    <row r="2537" spans="1:2" ht="12.75">
      <c r="A2537" s="5">
        <v>44892.354166666664</v>
      </c>
      <c r="B2537" s="6">
        <v>854.247924804688</v>
      </c>
    </row>
    <row r="2538" spans="1:2" ht="12.75">
      <c r="A2538" s="5">
        <v>44892.36458333333</v>
      </c>
      <c r="B2538" s="6">
        <v>735.386901855469</v>
      </c>
    </row>
    <row r="2539" spans="1:2" ht="12.75">
      <c r="A2539" s="5">
        <v>44892.375</v>
      </c>
      <c r="B2539" s="6">
        <v>640.189025878906</v>
      </c>
    </row>
    <row r="2540" spans="1:2" ht="12.75">
      <c r="A2540" s="5">
        <v>44892.385416666664</v>
      </c>
      <c r="B2540" s="6">
        <v>644.827819824219</v>
      </c>
    </row>
    <row r="2541" spans="1:2" ht="12.75">
      <c r="A2541" s="5">
        <v>44892.39583333333</v>
      </c>
      <c r="B2541" s="6">
        <v>658.203735351563</v>
      </c>
    </row>
    <row r="2542" spans="1:2" ht="12.75">
      <c r="A2542" s="5">
        <v>44892.40625</v>
      </c>
      <c r="B2542" s="6">
        <v>687.810852050781</v>
      </c>
    </row>
    <row r="2543" spans="1:2" ht="12.75">
      <c r="A2543" s="5">
        <v>44892.416666666664</v>
      </c>
      <c r="B2543" s="6">
        <v>638.01318359375</v>
      </c>
    </row>
    <row r="2544" spans="1:2" ht="12.75">
      <c r="A2544" s="5">
        <v>44892.42708333333</v>
      </c>
      <c r="B2544" s="6">
        <v>575.820922851563</v>
      </c>
    </row>
    <row r="2545" spans="1:2" ht="12.75">
      <c r="A2545" s="5">
        <v>44892.4375</v>
      </c>
      <c r="B2545" s="6">
        <v>580.060241699219</v>
      </c>
    </row>
    <row r="2546" spans="1:2" ht="12.75">
      <c r="A2546" s="5">
        <v>44892.447916666664</v>
      </c>
      <c r="B2546" s="6">
        <v>529.299377441406</v>
      </c>
    </row>
    <row r="2547" spans="1:2" ht="12.75">
      <c r="A2547" s="5">
        <v>44892.45833333333</v>
      </c>
      <c r="B2547" s="6">
        <v>525.902038574219</v>
      </c>
    </row>
    <row r="2548" spans="1:2" ht="12.75">
      <c r="A2548" s="5">
        <v>44892.46875</v>
      </c>
      <c r="B2548" s="6">
        <v>557.175659179688</v>
      </c>
    </row>
    <row r="2549" spans="1:2" ht="12.75">
      <c r="A2549" s="5">
        <v>44892.479166666664</v>
      </c>
      <c r="B2549" s="6">
        <v>566.449401855469</v>
      </c>
    </row>
    <row r="2550" spans="1:2" ht="12.75">
      <c r="A2550" s="5">
        <v>44892.48958333333</v>
      </c>
      <c r="B2550" s="6">
        <v>570.578491210938</v>
      </c>
    </row>
    <row r="2551" spans="1:2" ht="12.75">
      <c r="A2551" s="5">
        <v>44892.5</v>
      </c>
      <c r="B2551" s="6">
        <v>569.017272949219</v>
      </c>
    </row>
    <row r="2552" spans="1:2" ht="12.75">
      <c r="A2552" s="5">
        <v>44892.510416666664</v>
      </c>
      <c r="B2552" s="6">
        <v>607.849426269531</v>
      </c>
    </row>
    <row r="2553" spans="1:2" ht="12.75">
      <c r="A2553" s="5">
        <v>44892.52083333333</v>
      </c>
      <c r="B2553" s="6">
        <v>568.790161132813</v>
      </c>
    </row>
    <row r="2554" spans="1:2" ht="12.75">
      <c r="A2554" s="5">
        <v>44892.53125</v>
      </c>
      <c r="B2554" s="6">
        <v>590.145751953125</v>
      </c>
    </row>
    <row r="2555" spans="1:2" ht="12.75">
      <c r="A2555" s="5">
        <v>44892.541666666664</v>
      </c>
      <c r="B2555" s="6">
        <v>590.623779296875</v>
      </c>
    </row>
    <row r="2556" spans="1:2" ht="12.75">
      <c r="A2556" s="5">
        <v>44892.55208333333</v>
      </c>
      <c r="B2556" s="6">
        <v>582.324768066406</v>
      </c>
    </row>
    <row r="2557" spans="1:2" ht="12.75">
      <c r="A2557" s="5">
        <v>44892.5625</v>
      </c>
      <c r="B2557" s="6">
        <v>509.539825439453</v>
      </c>
    </row>
    <row r="2558" spans="1:2" ht="12.75">
      <c r="A2558" s="5">
        <v>44892.572916666664</v>
      </c>
      <c r="B2558" s="6">
        <v>486.214691162109</v>
      </c>
    </row>
    <row r="2559" spans="1:2" ht="12.75">
      <c r="A2559" s="5">
        <v>44892.58333333333</v>
      </c>
      <c r="B2559" s="6">
        <v>482.968627929688</v>
      </c>
    </row>
    <row r="2560" spans="1:2" ht="12.75">
      <c r="A2560" s="5">
        <v>44892.59375</v>
      </c>
      <c r="B2560" s="6">
        <v>428.351348876953</v>
      </c>
    </row>
    <row r="2561" spans="1:2" ht="12.75">
      <c r="A2561" s="5">
        <v>44892.604166666664</v>
      </c>
      <c r="B2561" s="6">
        <v>443.161956787109</v>
      </c>
    </row>
    <row r="2562" spans="1:2" ht="12.75">
      <c r="A2562" s="5">
        <v>44892.61458333333</v>
      </c>
      <c r="B2562" s="6">
        <v>453.6240234375</v>
      </c>
    </row>
    <row r="2563" spans="1:2" ht="12.75">
      <c r="A2563" s="5">
        <v>44892.625</v>
      </c>
      <c r="B2563" s="6">
        <v>428.849182128906</v>
      </c>
    </row>
    <row r="2564" spans="1:2" ht="12.75">
      <c r="A2564" s="5">
        <v>44892.635416666664</v>
      </c>
      <c r="B2564" s="6">
        <v>264.219818115234</v>
      </c>
    </row>
    <row r="2565" spans="1:2" ht="12.75">
      <c r="A2565" s="5">
        <v>44892.64583333333</v>
      </c>
      <c r="B2565" s="6">
        <v>159.774505615234</v>
      </c>
    </row>
    <row r="2566" spans="1:2" ht="12.75">
      <c r="A2566" s="5">
        <v>44892.65625</v>
      </c>
      <c r="B2566" s="6">
        <v>24.1153678894043</v>
      </c>
    </row>
    <row r="2567" spans="1:2" ht="12.75">
      <c r="A2567" s="5">
        <v>44892.666666666664</v>
      </c>
      <c r="B2567" s="6">
        <v>-42.2885704040527</v>
      </c>
    </row>
    <row r="2568" spans="1:2" ht="12.75">
      <c r="A2568" s="5">
        <v>44892.67708333333</v>
      </c>
      <c r="B2568" s="6">
        <v>-78.0041809082031</v>
      </c>
    </row>
    <row r="2569" spans="1:2" ht="12.75">
      <c r="A2569" s="5">
        <v>44892.6875</v>
      </c>
      <c r="B2569" s="6">
        <v>-113.841415405273</v>
      </c>
    </row>
    <row r="2570" spans="1:2" ht="12.75">
      <c r="A2570" s="5">
        <v>44892.697916666664</v>
      </c>
      <c r="B2570" s="6">
        <v>-119.414009094238</v>
      </c>
    </row>
    <row r="2571" spans="1:2" ht="12.75">
      <c r="A2571" s="5">
        <v>44892.70833333333</v>
      </c>
      <c r="B2571" s="6">
        <v>-91.1935806274414</v>
      </c>
    </row>
    <row r="2572" spans="1:2" ht="12.75">
      <c r="A2572" s="5">
        <v>44892.71875</v>
      </c>
      <c r="B2572" s="6">
        <v>-104.30980682373</v>
      </c>
    </row>
    <row r="2573" spans="1:2" ht="12.75">
      <c r="A2573" s="5">
        <v>44892.729166666664</v>
      </c>
      <c r="B2573" s="6">
        <v>-44.9259452819824</v>
      </c>
    </row>
    <row r="2574" spans="1:2" ht="12.75">
      <c r="A2574" s="5">
        <v>44892.73958333333</v>
      </c>
      <c r="B2574" s="6">
        <v>-94.7182388305664</v>
      </c>
    </row>
    <row r="2575" spans="1:2" ht="12.75">
      <c r="A2575" s="5">
        <v>44892.75</v>
      </c>
      <c r="B2575" s="6">
        <v>-56.4317817687988</v>
      </c>
    </row>
    <row r="2576" spans="1:2" ht="12.75">
      <c r="A2576" s="5">
        <v>44892.760416666664</v>
      </c>
      <c r="B2576" s="6">
        <v>15.8847904205322</v>
      </c>
    </row>
    <row r="2577" spans="1:2" ht="12.75">
      <c r="A2577" s="5">
        <v>44892.77083333333</v>
      </c>
      <c r="B2577" s="6">
        <v>53.6269989013672</v>
      </c>
    </row>
    <row r="2578" spans="1:2" ht="12.75">
      <c r="A2578" s="5">
        <v>44892.78125</v>
      </c>
      <c r="B2578" s="6">
        <v>72.00830078125</v>
      </c>
    </row>
    <row r="2579" spans="1:2" ht="12.75">
      <c r="A2579" s="5">
        <v>44892.791666666664</v>
      </c>
      <c r="B2579" s="6">
        <v>55.1912879943848</v>
      </c>
    </row>
    <row r="2580" spans="1:2" ht="12.75">
      <c r="A2580" s="5">
        <v>44892.80208333333</v>
      </c>
      <c r="B2580" s="6">
        <v>16.9408378601074</v>
      </c>
    </row>
    <row r="2581" spans="1:2" ht="12.75">
      <c r="A2581" s="5">
        <v>44892.8125</v>
      </c>
      <c r="B2581" s="6">
        <v>-9.37917041778564</v>
      </c>
    </row>
    <row r="2582" spans="1:2" ht="12.75">
      <c r="A2582" s="5">
        <v>44892.822916666664</v>
      </c>
      <c r="B2582" s="6">
        <v>-30.2265186309814</v>
      </c>
    </row>
    <row r="2583" spans="1:2" ht="12.75">
      <c r="A2583" s="5">
        <v>44892.83333333333</v>
      </c>
      <c r="B2583" s="6">
        <v>-45.2226676940918</v>
      </c>
    </row>
    <row r="2584" spans="1:2" ht="12.75">
      <c r="A2584" s="5">
        <v>44892.84375</v>
      </c>
      <c r="B2584" s="6">
        <v>-85.8240432739258</v>
      </c>
    </row>
    <row r="2585" spans="1:2" ht="12.75">
      <c r="A2585" s="5">
        <v>44892.854166666664</v>
      </c>
      <c r="B2585" s="6">
        <v>-8.03159713745117</v>
      </c>
    </row>
    <row r="2586" spans="1:2" ht="12.75">
      <c r="A2586" s="5">
        <v>44892.86458333333</v>
      </c>
      <c r="B2586" s="6">
        <v>15.4297657012939</v>
      </c>
    </row>
    <row r="2587" spans="1:2" ht="12.75">
      <c r="A2587" s="5">
        <v>44892.875</v>
      </c>
      <c r="B2587" s="6">
        <v>30.2845134735107</v>
      </c>
    </row>
    <row r="2588" spans="1:2" ht="12.75">
      <c r="A2588" s="5">
        <v>44892.885416666664</v>
      </c>
      <c r="B2588" s="6">
        <v>73.2601776123047</v>
      </c>
    </row>
    <row r="2589" spans="1:2" ht="12.75">
      <c r="A2589" s="5">
        <v>44892.89583333333</v>
      </c>
      <c r="B2589" s="6">
        <v>89.5082702636719</v>
      </c>
    </row>
    <row r="2590" spans="1:2" ht="12.75">
      <c r="A2590" s="5">
        <v>44892.90625</v>
      </c>
      <c r="B2590" s="6">
        <v>70.1506805419922</v>
      </c>
    </row>
    <row r="2591" spans="1:2" ht="12.75">
      <c r="A2591" s="5">
        <v>44892.916666666664</v>
      </c>
      <c r="B2591" s="6">
        <v>82.5078506469727</v>
      </c>
    </row>
    <row r="2592" spans="1:2" ht="12.75">
      <c r="A2592" s="5">
        <v>44892.92708333333</v>
      </c>
      <c r="B2592" s="6">
        <v>186.213134765625</v>
      </c>
    </row>
    <row r="2593" spans="1:2" ht="12.75">
      <c r="A2593" s="5">
        <v>44892.9375</v>
      </c>
      <c r="B2593" s="6">
        <v>203.680252075195</v>
      </c>
    </row>
    <row r="2594" spans="1:2" ht="12.75">
      <c r="A2594" s="5">
        <v>44892.947916666664</v>
      </c>
      <c r="B2594" s="6">
        <v>138.922119140625</v>
      </c>
    </row>
    <row r="2595" spans="1:2" ht="12.75">
      <c r="A2595" s="5">
        <v>44892.95833333333</v>
      </c>
      <c r="B2595" s="6">
        <v>206.824844360352</v>
      </c>
    </row>
    <row r="2596" spans="1:2" ht="12.75">
      <c r="A2596" s="5">
        <v>44892.96875</v>
      </c>
      <c r="B2596" s="6">
        <v>210.355590820313</v>
      </c>
    </row>
    <row r="2597" spans="1:2" ht="12.75">
      <c r="A2597" s="5">
        <v>44892.979166666664</v>
      </c>
      <c r="B2597" s="6">
        <v>198.19743347168</v>
      </c>
    </row>
    <row r="2598" spans="1:2" ht="12.75">
      <c r="A2598" s="5">
        <v>44892.98958333333</v>
      </c>
      <c r="B2598" s="6">
        <v>204.917007446289</v>
      </c>
    </row>
    <row r="2599" spans="1:2" ht="12.75">
      <c r="A2599" s="5">
        <v>44893</v>
      </c>
      <c r="B2599" s="6">
        <v>169.081619262695</v>
      </c>
    </row>
    <row r="2600" spans="1:2" ht="12.75">
      <c r="A2600" s="5">
        <v>44893.010416666664</v>
      </c>
      <c r="B2600" s="6">
        <v>240.729385375977</v>
      </c>
    </row>
    <row r="2601" spans="1:2" ht="12.75">
      <c r="A2601" s="5">
        <v>44893.02083333333</v>
      </c>
      <c r="B2601" s="6">
        <v>274.568450927734</v>
      </c>
    </row>
    <row r="2602" spans="1:2" ht="12.75">
      <c r="A2602" s="5">
        <v>44893.03125</v>
      </c>
      <c r="B2602" s="6">
        <v>313.879974365234</v>
      </c>
    </row>
    <row r="2603" spans="1:2" ht="12.75">
      <c r="A2603" s="5">
        <v>44893.041666666664</v>
      </c>
      <c r="B2603" s="6">
        <v>351.165740966797</v>
      </c>
    </row>
    <row r="2604" spans="1:2" ht="12.75">
      <c r="A2604" s="5">
        <v>44893.05208333333</v>
      </c>
      <c r="B2604" s="6">
        <v>334.491577148438</v>
      </c>
    </row>
    <row r="2605" spans="1:2" ht="12.75">
      <c r="A2605" s="5">
        <v>44893.0625</v>
      </c>
      <c r="B2605" s="6">
        <v>356.785980224609</v>
      </c>
    </row>
    <row r="2606" spans="1:2" ht="12.75">
      <c r="A2606" s="5">
        <v>44893.072916666664</v>
      </c>
      <c r="B2606" s="6">
        <v>387.772064208984</v>
      </c>
    </row>
    <row r="2607" spans="1:2" ht="12.75">
      <c r="A2607" s="5">
        <v>44893.08333333333</v>
      </c>
      <c r="B2607" s="6">
        <v>466.765167236328</v>
      </c>
    </row>
    <row r="2608" spans="1:2" ht="12.75">
      <c r="A2608" s="5">
        <v>44893.09375</v>
      </c>
      <c r="B2608" s="6">
        <v>486.419525146484</v>
      </c>
    </row>
    <row r="2609" spans="1:2" ht="12.75">
      <c r="A2609" s="5">
        <v>44893.104166666664</v>
      </c>
      <c r="B2609" s="6">
        <v>463.982025146484</v>
      </c>
    </row>
    <row r="2610" spans="1:2" ht="12.75">
      <c r="A2610" s="5">
        <v>44893.11458333333</v>
      </c>
      <c r="B2610" s="6">
        <v>423.517639160156</v>
      </c>
    </row>
    <row r="2611" spans="1:2" ht="12.75">
      <c r="A2611" s="5">
        <v>44893.125</v>
      </c>
      <c r="B2611" s="6">
        <v>447.391082763672</v>
      </c>
    </row>
    <row r="2612" spans="1:2" ht="12.75">
      <c r="A2612" s="5">
        <v>44893.135416666664</v>
      </c>
      <c r="B2612" s="6">
        <v>405.998107910156</v>
      </c>
    </row>
    <row r="2613" spans="1:2" ht="12.75">
      <c r="A2613" s="5">
        <v>44893.14583333333</v>
      </c>
      <c r="B2613" s="6">
        <v>383.683441162109</v>
      </c>
    </row>
    <row r="2614" spans="1:2" ht="12.75">
      <c r="A2614" s="5">
        <v>44893.15625</v>
      </c>
      <c r="B2614" s="6">
        <v>369.036956787109</v>
      </c>
    </row>
    <row r="2615" spans="1:2" ht="12.75">
      <c r="A2615" s="5">
        <v>44893.166666666664</v>
      </c>
      <c r="B2615" s="6">
        <v>410.713775634766</v>
      </c>
    </row>
    <row r="2616" spans="1:2" ht="12.75">
      <c r="A2616" s="5">
        <v>44893.17708333333</v>
      </c>
      <c r="B2616" s="6">
        <v>369.216186523438</v>
      </c>
    </row>
    <row r="2617" spans="1:2" ht="12.75">
      <c r="A2617" s="5">
        <v>44893.1875</v>
      </c>
      <c r="B2617" s="6">
        <v>365.549743652344</v>
      </c>
    </row>
    <row r="2618" spans="1:2" ht="12.75">
      <c r="A2618" s="5">
        <v>44893.197916666664</v>
      </c>
      <c r="B2618" s="6">
        <v>335.275207519531</v>
      </c>
    </row>
    <row r="2619" spans="1:2" ht="12.75">
      <c r="A2619" s="5">
        <v>44893.20833333333</v>
      </c>
      <c r="B2619" s="6">
        <v>297.328186035156</v>
      </c>
    </row>
    <row r="2620" spans="1:2" ht="12.75">
      <c r="A2620" s="5">
        <v>44893.21875</v>
      </c>
      <c r="B2620" s="6">
        <v>179.08415222168</v>
      </c>
    </row>
    <row r="2621" spans="1:2" ht="12.75">
      <c r="A2621" s="5">
        <v>44893.229166666664</v>
      </c>
      <c r="B2621" s="6">
        <v>231.087829589844</v>
      </c>
    </row>
    <row r="2622" spans="1:2" ht="12.75">
      <c r="A2622" s="5">
        <v>44893.23958333333</v>
      </c>
      <c r="B2622" s="6">
        <v>290.819213867188</v>
      </c>
    </row>
    <row r="2623" spans="1:2" ht="12.75">
      <c r="A2623" s="5">
        <v>44893.25</v>
      </c>
      <c r="B2623" s="6">
        <v>294.912353515625</v>
      </c>
    </row>
    <row r="2624" spans="1:2" ht="12.75">
      <c r="A2624" s="5">
        <v>44893.260416666664</v>
      </c>
      <c r="B2624" s="6">
        <v>254.261993408203</v>
      </c>
    </row>
    <row r="2625" spans="1:2" ht="12.75">
      <c r="A2625" s="5">
        <v>44893.27083333333</v>
      </c>
      <c r="B2625" s="6">
        <v>283.085266113281</v>
      </c>
    </row>
    <row r="2626" spans="1:2" ht="12.75">
      <c r="A2626" s="5">
        <v>44893.28125</v>
      </c>
      <c r="B2626" s="6">
        <v>325.464691162109</v>
      </c>
    </row>
    <row r="2627" spans="1:2" ht="12.75">
      <c r="A2627" s="5">
        <v>44893.291666666664</v>
      </c>
      <c r="B2627" s="6">
        <v>349.527069091797</v>
      </c>
    </row>
    <row r="2628" spans="1:2" ht="12.75">
      <c r="A2628" s="5">
        <v>44893.30208333333</v>
      </c>
      <c r="B2628" s="6">
        <v>453.865966796875</v>
      </c>
    </row>
    <row r="2629" spans="1:2" ht="12.75">
      <c r="A2629" s="5">
        <v>44893.3125</v>
      </c>
      <c r="B2629" s="6">
        <v>551.547729492188</v>
      </c>
    </row>
    <row r="2630" spans="1:2" ht="12.75">
      <c r="A2630" s="5">
        <v>44893.322916666664</v>
      </c>
      <c r="B2630" s="6">
        <v>757.711669921875</v>
      </c>
    </row>
    <row r="2631" spans="1:2" ht="12.75">
      <c r="A2631" s="5">
        <v>44893.33333333333</v>
      </c>
      <c r="B2631" s="6">
        <v>729.570739746094</v>
      </c>
    </row>
    <row r="2632" spans="1:2" ht="12.75">
      <c r="A2632" s="5">
        <v>44893.34375</v>
      </c>
      <c r="B2632" s="6">
        <v>684.481628417969</v>
      </c>
    </row>
    <row r="2633" spans="1:2" ht="12.75">
      <c r="A2633" s="5">
        <v>44893.354166666664</v>
      </c>
      <c r="B2633" s="6">
        <v>674.34912109375</v>
      </c>
    </row>
    <row r="2634" spans="1:2" ht="12.75">
      <c r="A2634" s="5">
        <v>44893.36458333333</v>
      </c>
      <c r="B2634" s="6">
        <v>603.035705566406</v>
      </c>
    </row>
    <row r="2635" spans="1:2" ht="12.75">
      <c r="A2635" s="5">
        <v>44893.375</v>
      </c>
      <c r="B2635" s="6">
        <v>651.229309082031</v>
      </c>
    </row>
    <row r="2636" spans="1:2" ht="12.75">
      <c r="A2636" s="5">
        <v>44893.385416666664</v>
      </c>
      <c r="B2636" s="6">
        <v>667.2568359375</v>
      </c>
    </row>
    <row r="2637" spans="1:2" ht="12.75">
      <c r="A2637" s="5">
        <v>44893.39583333333</v>
      </c>
      <c r="B2637" s="6">
        <v>650.344482421875</v>
      </c>
    </row>
    <row r="2638" spans="1:2" ht="12.75">
      <c r="A2638" s="5">
        <v>44893.40625</v>
      </c>
      <c r="B2638" s="6">
        <v>688.10009765625</v>
      </c>
    </row>
    <row r="2639" spans="1:2" ht="12.75">
      <c r="A2639" s="5">
        <v>44893.416666666664</v>
      </c>
      <c r="B2639" s="6">
        <v>663.270935058594</v>
      </c>
    </row>
    <row r="2640" spans="1:2" ht="12.75">
      <c r="A2640" s="5">
        <v>44893.42708333333</v>
      </c>
      <c r="B2640" s="6">
        <v>652.207397460938</v>
      </c>
    </row>
    <row r="2641" spans="1:2" ht="12.75">
      <c r="A2641" s="5">
        <v>44893.4375</v>
      </c>
      <c r="B2641" s="6">
        <v>650.691467285156</v>
      </c>
    </row>
    <row r="2642" spans="1:2" ht="12.75">
      <c r="A2642" s="5">
        <v>44893.447916666664</v>
      </c>
      <c r="B2642" s="6">
        <v>592.8662109375</v>
      </c>
    </row>
    <row r="2643" spans="1:2" ht="12.75">
      <c r="A2643" s="5">
        <v>44893.45833333333</v>
      </c>
      <c r="B2643" s="6">
        <v>601.273010253906</v>
      </c>
    </row>
    <row r="2644" spans="1:2" ht="12.75">
      <c r="A2644" s="5">
        <v>44893.46875</v>
      </c>
      <c r="B2644" s="6">
        <v>723.996398925781</v>
      </c>
    </row>
    <row r="2645" spans="1:2" ht="12.75">
      <c r="A2645" s="5">
        <v>44893.479166666664</v>
      </c>
      <c r="B2645" s="6">
        <v>680.494201660156</v>
      </c>
    </row>
    <row r="2646" spans="1:2" ht="12.75">
      <c r="A2646" s="5">
        <v>44893.48958333333</v>
      </c>
      <c r="B2646" s="6">
        <v>617.883544921875</v>
      </c>
    </row>
    <row r="2647" spans="1:2" ht="12.75">
      <c r="A2647" s="5">
        <v>44893.5</v>
      </c>
      <c r="B2647" s="6">
        <v>462.384796142578</v>
      </c>
    </row>
    <row r="2648" spans="1:2" ht="12.75">
      <c r="A2648" s="5">
        <v>44893.510416666664</v>
      </c>
      <c r="B2648" s="6">
        <v>438.617797851563</v>
      </c>
    </row>
    <row r="2649" spans="1:2" ht="12.75">
      <c r="A2649" s="5">
        <v>44893.52083333333</v>
      </c>
      <c r="B2649" s="6">
        <v>390.682647705078</v>
      </c>
    </row>
    <row r="2650" spans="1:2" ht="12.75">
      <c r="A2650" s="5">
        <v>44893.53125</v>
      </c>
      <c r="B2650" s="6">
        <v>344.454925537109</v>
      </c>
    </row>
    <row r="2651" spans="1:2" ht="12.75">
      <c r="A2651" s="5">
        <v>44893.541666666664</v>
      </c>
      <c r="B2651" s="6">
        <v>339.019958496094</v>
      </c>
    </row>
    <row r="2652" spans="1:2" ht="12.75">
      <c r="A2652" s="5">
        <v>44893.55208333333</v>
      </c>
      <c r="B2652" s="6">
        <v>327.110595703125</v>
      </c>
    </row>
    <row r="2653" spans="1:2" ht="12.75">
      <c r="A2653" s="5">
        <v>44893.5625</v>
      </c>
      <c r="B2653" s="6">
        <v>284.250854492188</v>
      </c>
    </row>
    <row r="2654" spans="1:2" ht="12.75">
      <c r="A2654" s="5">
        <v>44893.572916666664</v>
      </c>
      <c r="B2654" s="6">
        <v>252.715026855469</v>
      </c>
    </row>
    <row r="2655" spans="1:2" ht="12.75">
      <c r="A2655" s="5">
        <v>44893.58333333333</v>
      </c>
      <c r="B2655" s="6">
        <v>284.523132324219</v>
      </c>
    </row>
    <row r="2656" spans="1:2" ht="12.75">
      <c r="A2656" s="5">
        <v>44893.59375</v>
      </c>
      <c r="B2656" s="6">
        <v>276.430328369141</v>
      </c>
    </row>
    <row r="2657" spans="1:2" ht="12.75">
      <c r="A2657" s="5">
        <v>44893.604166666664</v>
      </c>
      <c r="B2657" s="6">
        <v>257.335693359375</v>
      </c>
    </row>
    <row r="2658" spans="1:2" ht="12.75">
      <c r="A2658" s="5">
        <v>44893.61458333333</v>
      </c>
      <c r="B2658" s="6">
        <v>165.603866577148</v>
      </c>
    </row>
    <row r="2659" spans="1:2" ht="12.75">
      <c r="A2659" s="5">
        <v>44893.625</v>
      </c>
      <c r="B2659" s="6">
        <v>131.482833862305</v>
      </c>
    </row>
    <row r="2660" spans="1:2" ht="12.75">
      <c r="A2660" s="5">
        <v>44893.635416666664</v>
      </c>
      <c r="B2660" s="6">
        <v>208.515869140625</v>
      </c>
    </row>
    <row r="2661" spans="1:2" ht="12.75">
      <c r="A2661" s="5">
        <v>44893.64583333333</v>
      </c>
      <c r="B2661" s="6">
        <v>156.412322998047</v>
      </c>
    </row>
    <row r="2662" spans="1:2" ht="12.75">
      <c r="A2662" s="5">
        <v>44893.65625</v>
      </c>
      <c r="B2662" s="6">
        <v>110.573921203613</v>
      </c>
    </row>
    <row r="2663" spans="1:2" ht="12.75">
      <c r="A2663" s="5">
        <v>44893.666666666664</v>
      </c>
      <c r="B2663" s="6">
        <v>83.8701553344727</v>
      </c>
    </row>
    <row r="2664" spans="1:2" ht="12.75">
      <c r="A2664" s="5">
        <v>44893.67708333333</v>
      </c>
      <c r="B2664" s="6">
        <v>-27.187292098999</v>
      </c>
    </row>
    <row r="2665" spans="1:2" ht="12.75">
      <c r="A2665" s="5">
        <v>44893.6875</v>
      </c>
      <c r="B2665" s="6">
        <v>-30.7443695068359</v>
      </c>
    </row>
    <row r="2666" spans="1:2" ht="12.75">
      <c r="A2666" s="5">
        <v>44893.697916666664</v>
      </c>
      <c r="B2666" s="6">
        <v>-4.50969171524048</v>
      </c>
    </row>
    <row r="2667" spans="1:2" ht="12.75">
      <c r="A2667" s="5">
        <v>44893.70833333333</v>
      </c>
      <c r="B2667" s="6">
        <v>24.120189666748</v>
      </c>
    </row>
    <row r="2668" spans="1:2" ht="12.75">
      <c r="A2668" s="5">
        <v>44893.71875</v>
      </c>
      <c r="B2668" s="6">
        <v>5.60784959793091</v>
      </c>
    </row>
    <row r="2669" spans="1:2" ht="12.75">
      <c r="A2669" s="5">
        <v>44893.729166666664</v>
      </c>
      <c r="B2669" s="6">
        <v>-36.3000373840332</v>
      </c>
    </row>
    <row r="2670" spans="1:2" ht="12.75">
      <c r="A2670" s="5">
        <v>44893.73958333333</v>
      </c>
      <c r="B2670" s="6">
        <v>14.8179607391357</v>
      </c>
    </row>
    <row r="2671" spans="1:2" ht="12.75">
      <c r="A2671" s="5">
        <v>44893.75</v>
      </c>
      <c r="B2671" s="6">
        <v>56.4319114685059</v>
      </c>
    </row>
    <row r="2672" spans="1:2" ht="12.75">
      <c r="A2672" s="5">
        <v>44893.760416666664</v>
      </c>
      <c r="B2672" s="6">
        <v>44.1326904296875</v>
      </c>
    </row>
    <row r="2673" spans="1:2" ht="12.75">
      <c r="A2673" s="5">
        <v>44893.77083333333</v>
      </c>
      <c r="B2673" s="6">
        <v>60.4604339599609</v>
      </c>
    </row>
    <row r="2674" spans="1:2" ht="12.75">
      <c r="A2674" s="5">
        <v>44893.78125</v>
      </c>
      <c r="B2674" s="6">
        <v>76.9809036254883</v>
      </c>
    </row>
    <row r="2675" spans="1:2" ht="12.75">
      <c r="A2675" s="5">
        <v>44893.791666666664</v>
      </c>
      <c r="B2675" s="6">
        <v>86.0992584228516</v>
      </c>
    </row>
    <row r="2676" spans="1:2" ht="12.75">
      <c r="A2676" s="5">
        <v>44893.80208333333</v>
      </c>
      <c r="B2676" s="6">
        <v>120.361755371094</v>
      </c>
    </row>
    <row r="2677" spans="1:2" ht="12.75">
      <c r="A2677" s="5">
        <v>44893.8125</v>
      </c>
      <c r="B2677" s="6">
        <v>129.029891967773</v>
      </c>
    </row>
    <row r="2678" spans="1:2" ht="12.75">
      <c r="A2678" s="5">
        <v>44893.822916666664</v>
      </c>
      <c r="B2678" s="6">
        <v>151.580047607422</v>
      </c>
    </row>
    <row r="2679" spans="1:2" ht="12.75">
      <c r="A2679" s="5">
        <v>44893.83333333333</v>
      </c>
      <c r="B2679" s="6">
        <v>189.698974609375</v>
      </c>
    </row>
    <row r="2680" spans="1:2" ht="12.75">
      <c r="A2680" s="5">
        <v>44893.84375</v>
      </c>
      <c r="B2680" s="6">
        <v>238.928955078125</v>
      </c>
    </row>
    <row r="2681" spans="1:2" ht="12.75">
      <c r="A2681" s="5">
        <v>44893.854166666664</v>
      </c>
      <c r="B2681" s="6">
        <v>281.605682373047</v>
      </c>
    </row>
    <row r="2682" spans="1:2" ht="12.75">
      <c r="A2682" s="5">
        <v>44893.86458333333</v>
      </c>
      <c r="B2682" s="6">
        <v>275.05078125</v>
      </c>
    </row>
    <row r="2683" spans="1:2" ht="12.75">
      <c r="A2683" s="5">
        <v>44893.875</v>
      </c>
      <c r="B2683" s="6">
        <v>317.446868896484</v>
      </c>
    </row>
    <row r="2684" spans="1:2" ht="12.75">
      <c r="A2684" s="5">
        <v>44893.885416666664</v>
      </c>
      <c r="B2684" s="6">
        <v>396.306732177734</v>
      </c>
    </row>
    <row r="2685" spans="1:2" ht="12.75">
      <c r="A2685" s="5">
        <v>44893.89583333333</v>
      </c>
      <c r="B2685" s="6">
        <v>406.051574707031</v>
      </c>
    </row>
    <row r="2686" spans="1:2" ht="12.75">
      <c r="A2686" s="5">
        <v>44893.90625</v>
      </c>
      <c r="B2686" s="6">
        <v>417.333648681641</v>
      </c>
    </row>
    <row r="2687" spans="1:2" ht="12.75">
      <c r="A2687" s="5">
        <v>44893.916666666664</v>
      </c>
      <c r="B2687" s="6">
        <v>522.775939941406</v>
      </c>
    </row>
    <row r="2688" spans="1:2" ht="12.75">
      <c r="A2688" s="5">
        <v>44893.92708333333</v>
      </c>
      <c r="B2688" s="6">
        <v>571.458374023438</v>
      </c>
    </row>
    <row r="2689" spans="1:2" ht="12.75">
      <c r="A2689" s="5">
        <v>44893.9375</v>
      </c>
      <c r="B2689" s="6">
        <v>558.069458007813</v>
      </c>
    </row>
    <row r="2690" spans="1:2" ht="12.75">
      <c r="A2690" s="5">
        <v>44893.947916666664</v>
      </c>
      <c r="B2690" s="6">
        <v>471.582672119141</v>
      </c>
    </row>
    <row r="2691" spans="1:2" ht="12.75">
      <c r="A2691" s="5">
        <v>44893.95833333333</v>
      </c>
      <c r="B2691" s="6">
        <v>448.254791259766</v>
      </c>
    </row>
    <row r="2692" spans="1:2" ht="12.75">
      <c r="A2692" s="5">
        <v>44893.96875</v>
      </c>
      <c r="B2692" s="6">
        <v>471.911071777344</v>
      </c>
    </row>
    <row r="2693" spans="1:2" ht="12.75">
      <c r="A2693" s="5">
        <v>44893.979166666664</v>
      </c>
      <c r="B2693" s="6">
        <v>510.921661376953</v>
      </c>
    </row>
    <row r="2694" spans="1:2" ht="12.75">
      <c r="A2694" s="5">
        <v>44893.98958333333</v>
      </c>
      <c r="B2694" s="6">
        <v>472.617858886719</v>
      </c>
    </row>
    <row r="2695" spans="1:2" ht="12.75">
      <c r="A2695" s="5">
        <v>44894</v>
      </c>
      <c r="B2695" s="6">
        <v>496.920043945313</v>
      </c>
    </row>
    <row r="2696" spans="1:2" ht="12.75">
      <c r="A2696" s="5">
        <v>44894.010416666664</v>
      </c>
      <c r="B2696" s="6">
        <v>635.091186523438</v>
      </c>
    </row>
    <row r="2697" spans="1:2" ht="12.75">
      <c r="A2697" s="5">
        <v>44894.02083333333</v>
      </c>
      <c r="B2697" s="6">
        <v>605.706359863281</v>
      </c>
    </row>
    <row r="2698" spans="1:2" ht="12.75">
      <c r="A2698" s="5">
        <v>44894.03125</v>
      </c>
      <c r="B2698" s="6">
        <v>604.478332519531</v>
      </c>
    </row>
    <row r="2699" spans="1:2" ht="12.75">
      <c r="A2699" s="5">
        <v>44894.041666666664</v>
      </c>
      <c r="B2699" s="6">
        <v>589.292358398438</v>
      </c>
    </row>
    <row r="2700" spans="1:2" ht="12.75">
      <c r="A2700" s="5">
        <v>44894.05208333333</v>
      </c>
      <c r="B2700" s="6">
        <v>572.246643066406</v>
      </c>
    </row>
    <row r="2701" spans="1:2" ht="12.75">
      <c r="A2701" s="5">
        <v>44894.0625</v>
      </c>
      <c r="B2701" s="6">
        <v>608.068664550781</v>
      </c>
    </row>
    <row r="2702" spans="1:2" ht="12.75">
      <c r="A2702" s="5">
        <v>44894.072916666664</v>
      </c>
      <c r="B2702" s="6">
        <v>645.148010253906</v>
      </c>
    </row>
    <row r="2703" spans="1:2" ht="12.75">
      <c r="A2703" s="5">
        <v>44894.08333333333</v>
      </c>
      <c r="B2703" s="6">
        <v>651.446594238281</v>
      </c>
    </row>
    <row r="2704" spans="1:2" ht="12.75">
      <c r="A2704" s="5">
        <v>44894.09375</v>
      </c>
      <c r="B2704" s="6">
        <v>649.915954589844</v>
      </c>
    </row>
    <row r="2705" spans="1:2" ht="12.75">
      <c r="A2705" s="5">
        <v>44894.104166666664</v>
      </c>
      <c r="B2705" s="6">
        <v>626.408752441406</v>
      </c>
    </row>
    <row r="2706" spans="1:2" ht="12.75">
      <c r="A2706" s="5">
        <v>44894.11458333333</v>
      </c>
      <c r="B2706" s="6">
        <v>623.557678222656</v>
      </c>
    </row>
    <row r="2707" spans="1:2" ht="12.75">
      <c r="A2707" s="5">
        <v>44894.125</v>
      </c>
      <c r="B2707" s="6">
        <v>626.676330566406</v>
      </c>
    </row>
    <row r="2708" spans="1:2" ht="12.75">
      <c r="A2708" s="5">
        <v>44894.135416666664</v>
      </c>
      <c r="B2708" s="6">
        <v>641.111389160156</v>
      </c>
    </row>
    <row r="2709" spans="1:2" ht="12.75">
      <c r="A2709" s="5">
        <v>44894.14583333333</v>
      </c>
      <c r="B2709" s="6">
        <v>690.607299804688</v>
      </c>
    </row>
    <row r="2710" spans="1:2" ht="12.75">
      <c r="A2710" s="5">
        <v>44894.15625</v>
      </c>
      <c r="B2710" s="6">
        <v>720.815246582031</v>
      </c>
    </row>
    <row r="2711" spans="1:2" ht="12.75">
      <c r="A2711" s="5">
        <v>44894.166666666664</v>
      </c>
      <c r="B2711" s="6">
        <v>709.868530273438</v>
      </c>
    </row>
    <row r="2712" spans="1:2" ht="12.75">
      <c r="A2712" s="5">
        <v>44894.17708333333</v>
      </c>
      <c r="B2712" s="6">
        <v>664.212829589844</v>
      </c>
    </row>
    <row r="2713" spans="1:2" ht="12.75">
      <c r="A2713" s="5">
        <v>44894.1875</v>
      </c>
      <c r="B2713" s="6">
        <v>685.023010253906</v>
      </c>
    </row>
    <row r="2714" spans="1:2" ht="12.75">
      <c r="A2714" s="5">
        <v>44894.197916666664</v>
      </c>
      <c r="B2714" s="6">
        <v>722.705993652344</v>
      </c>
    </row>
    <row r="2715" spans="1:2" ht="12.75">
      <c r="A2715" s="5">
        <v>44894.20833333333</v>
      </c>
      <c r="B2715" s="6">
        <v>756.356872558594</v>
      </c>
    </row>
    <row r="2716" spans="1:2" ht="12.75">
      <c r="A2716" s="5">
        <v>44894.21875</v>
      </c>
      <c r="B2716" s="6">
        <v>696.66796875</v>
      </c>
    </row>
    <row r="2717" spans="1:2" ht="12.75">
      <c r="A2717" s="5">
        <v>44894.229166666664</v>
      </c>
      <c r="B2717" s="6">
        <v>655.8564453125</v>
      </c>
    </row>
    <row r="2718" spans="1:2" ht="12.75">
      <c r="A2718" s="5">
        <v>44894.23958333333</v>
      </c>
      <c r="B2718" s="6">
        <v>655.441528320313</v>
      </c>
    </row>
    <row r="2719" spans="1:2" ht="12.75">
      <c r="A2719" s="5">
        <v>44894.25</v>
      </c>
      <c r="B2719" s="6">
        <v>650.087768554688</v>
      </c>
    </row>
    <row r="2720" spans="1:2" ht="12.75">
      <c r="A2720" s="5">
        <v>44894.260416666664</v>
      </c>
      <c r="B2720" s="6">
        <v>484.389312744141</v>
      </c>
    </row>
    <row r="2721" spans="1:2" ht="12.75">
      <c r="A2721" s="5">
        <v>44894.27083333333</v>
      </c>
      <c r="B2721" s="6">
        <v>448.194122314453</v>
      </c>
    </row>
    <row r="2722" spans="1:2" ht="12.75">
      <c r="A2722" s="5">
        <v>44894.28125</v>
      </c>
      <c r="B2722" s="6">
        <v>424.621429443359</v>
      </c>
    </row>
    <row r="2723" spans="1:2" ht="12.75">
      <c r="A2723" s="5">
        <v>44894.291666666664</v>
      </c>
      <c r="B2723" s="6">
        <v>477.306335449219</v>
      </c>
    </row>
    <row r="2724" spans="1:2" ht="12.75">
      <c r="A2724" s="5">
        <v>44894.30208333333</v>
      </c>
      <c r="B2724" s="6">
        <v>537.081665039063</v>
      </c>
    </row>
    <row r="2725" spans="1:2" ht="12.75">
      <c r="A2725" s="5">
        <v>44894.3125</v>
      </c>
      <c r="B2725" s="6">
        <v>749.342834472656</v>
      </c>
    </row>
    <row r="2726" spans="1:2" ht="12.75">
      <c r="A2726" s="5">
        <v>44894.322916666664</v>
      </c>
      <c r="B2726" s="6">
        <v>883.666809082031</v>
      </c>
    </row>
    <row r="2727" spans="1:2" ht="12.75">
      <c r="A2727" s="5">
        <v>44894.33333333333</v>
      </c>
      <c r="B2727" s="6">
        <v>1049.77954101563</v>
      </c>
    </row>
    <row r="2728" spans="1:2" ht="12.75">
      <c r="A2728" s="5">
        <v>44894.34375</v>
      </c>
      <c r="B2728" s="6">
        <v>1108.73266601563</v>
      </c>
    </row>
    <row r="2729" spans="1:2" ht="12.75">
      <c r="A2729" s="5">
        <v>44894.354166666664</v>
      </c>
      <c r="B2729" s="6">
        <v>1072.40307617188</v>
      </c>
    </row>
    <row r="2730" spans="1:2" ht="12.75">
      <c r="A2730" s="5">
        <v>44894.36458333333</v>
      </c>
      <c r="B2730" s="6">
        <v>1026.65649414063</v>
      </c>
    </row>
    <row r="2731" spans="1:2" ht="12.75">
      <c r="A2731" s="5">
        <v>44894.375</v>
      </c>
      <c r="B2731" s="6">
        <v>916.052124023438</v>
      </c>
    </row>
    <row r="2732" spans="1:2" ht="12.75">
      <c r="A2732" s="5">
        <v>44894.385416666664</v>
      </c>
      <c r="B2732" s="6">
        <v>925.957885742188</v>
      </c>
    </row>
    <row r="2733" spans="1:2" ht="12.75">
      <c r="A2733" s="5">
        <v>44894.39583333333</v>
      </c>
      <c r="B2733" s="6">
        <v>919.317138671875</v>
      </c>
    </row>
    <row r="2734" spans="1:2" ht="12.75">
      <c r="A2734" s="5">
        <v>44894.40625</v>
      </c>
      <c r="B2734" s="6">
        <v>888.760864257813</v>
      </c>
    </row>
    <row r="2735" spans="1:2" ht="12.75">
      <c r="A2735" s="5">
        <v>44894.416666666664</v>
      </c>
      <c r="B2735" s="6">
        <v>888.302612304688</v>
      </c>
    </row>
    <row r="2736" spans="1:2" ht="12.75">
      <c r="A2736" s="5">
        <v>44894.42708333333</v>
      </c>
      <c r="B2736" s="6">
        <v>965.086975097656</v>
      </c>
    </row>
    <row r="2737" spans="1:2" ht="12.75">
      <c r="A2737" s="5">
        <v>44894.4375</v>
      </c>
      <c r="B2737" s="6">
        <v>943.844421386719</v>
      </c>
    </row>
    <row r="2738" spans="1:2" ht="12.75">
      <c r="A2738" s="5">
        <v>44894.447916666664</v>
      </c>
      <c r="B2738" s="6">
        <v>819.998657226563</v>
      </c>
    </row>
    <row r="2739" spans="1:2" ht="12.75">
      <c r="A2739" s="5">
        <v>44894.45833333333</v>
      </c>
      <c r="B2739" s="6">
        <v>747.686950683594</v>
      </c>
    </row>
    <row r="2740" spans="1:2" ht="12.75">
      <c r="A2740" s="5">
        <v>44894.46875</v>
      </c>
      <c r="B2740" s="6">
        <v>731.462829589844</v>
      </c>
    </row>
    <row r="2741" spans="1:2" ht="12.75">
      <c r="A2741" s="5">
        <v>44894.479166666664</v>
      </c>
      <c r="B2741" s="6">
        <v>729.603149414063</v>
      </c>
    </row>
    <row r="2742" spans="1:2" ht="12.75">
      <c r="A2742" s="5">
        <v>44894.48958333333</v>
      </c>
      <c r="B2742" s="6">
        <v>753.819458007813</v>
      </c>
    </row>
    <row r="2743" spans="1:2" ht="12.75">
      <c r="A2743" s="5">
        <v>44894.5</v>
      </c>
      <c r="B2743" s="6">
        <v>745.77294921875</v>
      </c>
    </row>
    <row r="2744" spans="1:2" ht="12.75">
      <c r="A2744" s="5">
        <v>44894.510416666664</v>
      </c>
      <c r="B2744" s="6">
        <v>756.323181152344</v>
      </c>
    </row>
    <row r="2745" spans="1:2" ht="12.75">
      <c r="A2745" s="5">
        <v>44894.52083333333</v>
      </c>
      <c r="B2745" s="6">
        <v>743.538452148438</v>
      </c>
    </row>
    <row r="2746" spans="1:2" ht="12.75">
      <c r="A2746" s="5">
        <v>44894.53125</v>
      </c>
      <c r="B2746" s="6">
        <v>736.184509277344</v>
      </c>
    </row>
    <row r="2747" spans="1:2" ht="12.75">
      <c r="A2747" s="5">
        <v>44894.541666666664</v>
      </c>
      <c r="B2747" s="6">
        <v>684.839477539063</v>
      </c>
    </row>
    <row r="2748" spans="1:2" ht="12.75">
      <c r="A2748" s="5">
        <v>44894.55208333333</v>
      </c>
      <c r="B2748" s="6">
        <v>706.242919921875</v>
      </c>
    </row>
    <row r="2749" spans="1:2" ht="12.75">
      <c r="A2749" s="5">
        <v>44894.5625</v>
      </c>
      <c r="B2749" s="6">
        <v>725.494995117188</v>
      </c>
    </row>
    <row r="2750" spans="1:2" ht="12.75">
      <c r="A2750" s="5">
        <v>44894.572916666664</v>
      </c>
      <c r="B2750" s="6">
        <v>750.122924804688</v>
      </c>
    </row>
    <row r="2751" spans="1:2" ht="12.75">
      <c r="A2751" s="5">
        <v>44894.58333333333</v>
      </c>
      <c r="B2751" s="6">
        <v>780.980712890625</v>
      </c>
    </row>
    <row r="2752" spans="1:2" ht="12.75">
      <c r="A2752" s="5">
        <v>44894.59375</v>
      </c>
      <c r="B2752" s="6">
        <v>822.222778320313</v>
      </c>
    </row>
    <row r="2753" spans="1:2" ht="12.75">
      <c r="A2753" s="5">
        <v>44894.604166666664</v>
      </c>
      <c r="B2753" s="6">
        <v>834.244445800781</v>
      </c>
    </row>
    <row r="2754" spans="1:2" ht="12.75">
      <c r="A2754" s="5">
        <v>44894.61458333333</v>
      </c>
      <c r="B2754" s="6">
        <v>795.396484375</v>
      </c>
    </row>
    <row r="2755" spans="1:2" ht="12.75">
      <c r="A2755" s="5">
        <v>44894.625</v>
      </c>
      <c r="B2755" s="6">
        <v>782.132690429688</v>
      </c>
    </row>
    <row r="2756" spans="1:2" ht="12.75">
      <c r="A2756" s="5">
        <v>44894.635416666664</v>
      </c>
      <c r="B2756" s="6">
        <v>772.350708007813</v>
      </c>
    </row>
    <row r="2757" spans="1:2" ht="12.75">
      <c r="A2757" s="5">
        <v>44894.64583333333</v>
      </c>
      <c r="B2757" s="6">
        <v>751.273315429688</v>
      </c>
    </row>
    <row r="2758" spans="1:2" ht="12.75">
      <c r="A2758" s="5">
        <v>44894.65625</v>
      </c>
      <c r="B2758" s="6">
        <v>659.346496582031</v>
      </c>
    </row>
    <row r="2759" spans="1:2" ht="12.75">
      <c r="A2759" s="5">
        <v>44894.666666666664</v>
      </c>
      <c r="B2759" s="6">
        <v>526.245910644531</v>
      </c>
    </row>
    <row r="2760" spans="1:2" ht="12.75">
      <c r="A2760" s="5">
        <v>44894.67708333333</v>
      </c>
      <c r="B2760" s="6">
        <v>388.502044677734</v>
      </c>
    </row>
    <row r="2761" spans="1:2" ht="12.75">
      <c r="A2761" s="5">
        <v>44894.6875</v>
      </c>
      <c r="B2761" s="6">
        <v>232.674377441406</v>
      </c>
    </row>
    <row r="2762" spans="1:2" ht="12.75">
      <c r="A2762" s="5">
        <v>44894.697916666664</v>
      </c>
      <c r="B2762" s="6">
        <v>215.690475463867</v>
      </c>
    </row>
    <row r="2763" spans="1:2" ht="12.75">
      <c r="A2763" s="5">
        <v>44894.70833333333</v>
      </c>
      <c r="B2763" s="6">
        <v>229.346984863281</v>
      </c>
    </row>
    <row r="2764" spans="1:2" ht="12.75">
      <c r="A2764" s="5">
        <v>44894.71875</v>
      </c>
      <c r="B2764" s="6">
        <v>287.665893554688</v>
      </c>
    </row>
    <row r="2765" spans="1:2" ht="12.75">
      <c r="A2765" s="5">
        <v>44894.729166666664</v>
      </c>
      <c r="B2765" s="6">
        <v>353.119537353516</v>
      </c>
    </row>
    <row r="2766" spans="1:2" ht="12.75">
      <c r="A2766" s="5">
        <v>44894.73958333333</v>
      </c>
      <c r="B2766" s="6">
        <v>391.912109375</v>
      </c>
    </row>
    <row r="2767" spans="1:2" ht="12.75">
      <c r="A2767" s="5">
        <v>44894.75</v>
      </c>
      <c r="B2767" s="6">
        <v>444.740325927734</v>
      </c>
    </row>
    <row r="2768" spans="1:2" ht="12.75">
      <c r="A2768" s="5">
        <v>44894.760416666664</v>
      </c>
      <c r="B2768" s="6">
        <v>546.275451660156</v>
      </c>
    </row>
    <row r="2769" spans="1:2" ht="12.75">
      <c r="A2769" s="5">
        <v>44894.77083333333</v>
      </c>
      <c r="B2769" s="6">
        <v>545.671020507813</v>
      </c>
    </row>
    <row r="2770" spans="1:2" ht="12.75">
      <c r="A2770" s="5">
        <v>44894.78125</v>
      </c>
      <c r="B2770" s="6">
        <v>513.39990234375</v>
      </c>
    </row>
    <row r="2771" spans="1:2" ht="12.75">
      <c r="A2771" s="5">
        <v>44894.791666666664</v>
      </c>
      <c r="B2771" s="6">
        <v>525.221557617188</v>
      </c>
    </row>
    <row r="2772" spans="1:2" ht="12.75">
      <c r="A2772" s="5">
        <v>44894.80208333333</v>
      </c>
      <c r="B2772" s="6">
        <v>524.890014648438</v>
      </c>
    </row>
    <row r="2773" spans="1:2" ht="12.75">
      <c r="A2773" s="5">
        <v>44894.8125</v>
      </c>
      <c r="B2773" s="6">
        <v>466.299102783203</v>
      </c>
    </row>
    <row r="2774" spans="1:2" ht="12.75">
      <c r="A2774" s="5">
        <v>44894.822916666664</v>
      </c>
      <c r="B2774" s="6">
        <v>467.621368408203</v>
      </c>
    </row>
    <row r="2775" spans="1:2" ht="12.75">
      <c r="A2775" s="5">
        <v>44894.83333333333</v>
      </c>
      <c r="B2775" s="6">
        <v>440.393432617188</v>
      </c>
    </row>
    <row r="2776" spans="1:2" ht="12.75">
      <c r="A2776" s="5">
        <v>44894.84375</v>
      </c>
      <c r="B2776" s="6">
        <v>446.163299560547</v>
      </c>
    </row>
    <row r="2777" spans="1:2" ht="12.75">
      <c r="A2777" s="5">
        <v>44894.854166666664</v>
      </c>
      <c r="B2777" s="6">
        <v>452.320220947266</v>
      </c>
    </row>
    <row r="2778" spans="1:2" ht="12.75">
      <c r="A2778" s="5">
        <v>44894.86458333333</v>
      </c>
      <c r="B2778" s="6">
        <v>436.047271728516</v>
      </c>
    </row>
    <row r="2779" spans="1:2" ht="12.75">
      <c r="A2779" s="5">
        <v>44894.875</v>
      </c>
      <c r="B2779" s="6">
        <v>499.143951416016</v>
      </c>
    </row>
    <row r="2780" spans="1:2" ht="12.75">
      <c r="A2780" s="5">
        <v>44894.885416666664</v>
      </c>
      <c r="B2780" s="6">
        <v>434.021484375</v>
      </c>
    </row>
    <row r="2781" spans="1:2" ht="12.75">
      <c r="A2781" s="5">
        <v>44894.89583333333</v>
      </c>
      <c r="B2781" s="6">
        <v>421.796478271484</v>
      </c>
    </row>
    <row r="2782" spans="1:2" ht="12.75">
      <c r="A2782" s="5">
        <v>44894.90625</v>
      </c>
      <c r="B2782" s="6">
        <v>328.283416748047</v>
      </c>
    </row>
    <row r="2783" spans="1:2" ht="12.75">
      <c r="A2783" s="5">
        <v>44894.916666666664</v>
      </c>
      <c r="B2783" s="6">
        <v>333.296447753906</v>
      </c>
    </row>
    <row r="2784" spans="1:2" ht="12.75">
      <c r="A2784" s="5">
        <v>44894.92708333333</v>
      </c>
      <c r="B2784" s="6">
        <v>282.391815185547</v>
      </c>
    </row>
    <row r="2785" spans="1:2" ht="12.75">
      <c r="A2785" s="5">
        <v>44894.9375</v>
      </c>
      <c r="B2785" s="6">
        <v>203.434646606445</v>
      </c>
    </row>
    <row r="2786" spans="1:2" ht="12.75">
      <c r="A2786" s="5">
        <v>44894.947916666664</v>
      </c>
      <c r="B2786" s="6">
        <v>94.9397125244141</v>
      </c>
    </row>
    <row r="2787" spans="1:2" ht="12.75">
      <c r="A2787" s="5">
        <v>44894.95833333333</v>
      </c>
      <c r="B2787" s="6">
        <v>50.0118560791016</v>
      </c>
    </row>
    <row r="2788" spans="1:2" ht="12.75">
      <c r="A2788" s="5">
        <v>44894.96875</v>
      </c>
      <c r="B2788" s="6">
        <v>54.4646949768066</v>
      </c>
    </row>
    <row r="2789" spans="1:2" ht="12.75">
      <c r="A2789" s="5">
        <v>44894.979166666664</v>
      </c>
      <c r="B2789" s="6">
        <v>42.6366729736328</v>
      </c>
    </row>
    <row r="2790" spans="1:2" ht="12.75">
      <c r="A2790" s="5">
        <v>44894.98958333333</v>
      </c>
      <c r="B2790" s="6">
        <v>75.9324035644531</v>
      </c>
    </row>
    <row r="2791" spans="1:2" ht="12.75">
      <c r="A2791" s="5">
        <v>44895</v>
      </c>
      <c r="B2791" s="6">
        <v>91.6953887939453</v>
      </c>
    </row>
    <row r="2792" spans="1:2" ht="12.75">
      <c r="A2792" s="5">
        <v>44895.010416666664</v>
      </c>
      <c r="B2792" s="6">
        <v>65.9997634887695</v>
      </c>
    </row>
    <row r="2793" spans="1:2" ht="12.75">
      <c r="A2793" s="5">
        <v>44895.02083333333</v>
      </c>
      <c r="B2793" s="6">
        <v>92.6550674438477</v>
      </c>
    </row>
    <row r="2794" spans="1:2" ht="12.75">
      <c r="A2794" s="5">
        <v>44895.03125</v>
      </c>
      <c r="B2794" s="6">
        <v>92.6416854858398</v>
      </c>
    </row>
    <row r="2795" spans="1:2" ht="12.75">
      <c r="A2795" s="5">
        <v>44895.041666666664</v>
      </c>
      <c r="B2795" s="6">
        <v>12.5246267318726</v>
      </c>
    </row>
    <row r="2796" spans="1:2" ht="12.75">
      <c r="A2796" s="5">
        <v>44895.05208333333</v>
      </c>
      <c r="B2796" s="6">
        <v>61.9045791625977</v>
      </c>
    </row>
    <row r="2797" spans="1:2" ht="12.75">
      <c r="A2797" s="5">
        <v>44895.0625</v>
      </c>
      <c r="B2797" s="6">
        <v>93.8978500366211</v>
      </c>
    </row>
    <row r="2798" spans="1:2" ht="12.75">
      <c r="A2798" s="5">
        <v>44895.072916666664</v>
      </c>
      <c r="B2798" s="6">
        <v>80.1630706787109</v>
      </c>
    </row>
    <row r="2799" spans="1:2" ht="12.75">
      <c r="A2799" s="5">
        <v>44895.08333333333</v>
      </c>
      <c r="B2799" s="6">
        <v>64.361946105957</v>
      </c>
    </row>
    <row r="2800" spans="1:2" ht="12.75">
      <c r="A2800" s="5">
        <v>44895.09375</v>
      </c>
      <c r="B2800" s="6">
        <v>13.9886388778687</v>
      </c>
    </row>
    <row r="2801" spans="1:2" ht="12.75">
      <c r="A2801" s="5">
        <v>44895.104166666664</v>
      </c>
      <c r="B2801" s="6">
        <v>37.9575576782227</v>
      </c>
    </row>
    <row r="2802" spans="1:2" ht="12.75">
      <c r="A2802" s="5">
        <v>44895.11458333333</v>
      </c>
      <c r="B2802" s="6">
        <v>62.0851669311523</v>
      </c>
    </row>
    <row r="2803" spans="1:2" ht="12.75">
      <c r="A2803" s="5">
        <v>44895.125</v>
      </c>
      <c r="B2803" s="6">
        <v>56.0062522888184</v>
      </c>
    </row>
    <row r="2804" spans="1:2" ht="12.75">
      <c r="A2804" s="5">
        <v>44895.135416666664</v>
      </c>
      <c r="B2804" s="6">
        <v>-47.2811279296875</v>
      </c>
    </row>
    <row r="2805" spans="1:2" ht="12.75">
      <c r="A2805" s="5">
        <v>44895.14583333333</v>
      </c>
      <c r="B2805" s="6">
        <v>-71.3345718383789</v>
      </c>
    </row>
    <row r="2806" spans="1:2" ht="12.75">
      <c r="A2806" s="5">
        <v>44895.15625</v>
      </c>
      <c r="B2806" s="6">
        <v>-56.4463768005371</v>
      </c>
    </row>
    <row r="2807" spans="1:2" ht="12.75">
      <c r="A2807" s="5">
        <v>44895.166666666664</v>
      </c>
      <c r="B2807" s="6">
        <v>-57.3665199279785</v>
      </c>
    </row>
    <row r="2808" spans="1:2" ht="12.75">
      <c r="A2808" s="5">
        <v>44895.17708333333</v>
      </c>
      <c r="B2808" s="6">
        <v>-92.5074081420898</v>
      </c>
    </row>
    <row r="2809" spans="1:2" ht="12.75">
      <c r="A2809" s="5">
        <v>44895.1875</v>
      </c>
      <c r="B2809" s="6">
        <v>-50.9355087280273</v>
      </c>
    </row>
    <row r="2810" spans="1:2" ht="12.75">
      <c r="A2810" s="5">
        <v>44895.197916666664</v>
      </c>
      <c r="B2810" s="6">
        <v>-24.1472606658936</v>
      </c>
    </row>
    <row r="2811" spans="1:2" ht="12.75">
      <c r="A2811" s="5">
        <v>44895.20833333333</v>
      </c>
      <c r="B2811" s="6">
        <v>-6.54625558853149</v>
      </c>
    </row>
    <row r="2812" spans="1:2" ht="12.75">
      <c r="A2812" s="5">
        <v>44895.21875</v>
      </c>
      <c r="B2812" s="6">
        <v>-83.9128494262695</v>
      </c>
    </row>
    <row r="2813" spans="1:2" ht="12.75">
      <c r="A2813" s="5">
        <v>44895.229166666664</v>
      </c>
      <c r="B2813" s="6">
        <v>-85.8290939331055</v>
      </c>
    </row>
    <row r="2814" spans="1:2" ht="12.75">
      <c r="A2814" s="5">
        <v>44895.23958333333</v>
      </c>
      <c r="B2814" s="6">
        <v>-111.694480895996</v>
      </c>
    </row>
    <row r="2815" spans="1:2" ht="12.75">
      <c r="A2815" s="5">
        <v>44895.25</v>
      </c>
      <c r="B2815" s="6">
        <v>-106.937980651855</v>
      </c>
    </row>
    <row r="2816" spans="1:2" ht="12.75">
      <c r="A2816" s="5">
        <v>44895.260416666664</v>
      </c>
      <c r="B2816" s="6">
        <v>-266.376495361328</v>
      </c>
    </row>
    <row r="2817" spans="1:2" ht="12.75">
      <c r="A2817" s="5">
        <v>44895.27083333333</v>
      </c>
      <c r="B2817" s="6">
        <v>-246.627822875977</v>
      </c>
    </row>
    <row r="2818" spans="1:2" ht="12.75">
      <c r="A2818" s="5">
        <v>44895.28125</v>
      </c>
      <c r="B2818" s="6">
        <v>-255.505661010742</v>
      </c>
    </row>
    <row r="2819" spans="1:2" ht="12.75">
      <c r="A2819" s="5">
        <v>44895.291666666664</v>
      </c>
      <c r="B2819" s="6">
        <v>-202.213439941406</v>
      </c>
    </row>
    <row r="2820" spans="1:2" ht="12.75">
      <c r="A2820" s="5">
        <v>44895.30208333333</v>
      </c>
      <c r="B2820" s="6">
        <v>-62.3721809387207</v>
      </c>
    </row>
    <row r="2821" spans="1:2" ht="12.75">
      <c r="A2821" s="5">
        <v>44895.3125</v>
      </c>
      <c r="B2821" s="6">
        <v>47.9341735839844</v>
      </c>
    </row>
    <row r="2822" spans="1:2" ht="12.75">
      <c r="A2822" s="5">
        <v>44895.322916666664</v>
      </c>
      <c r="B2822" s="6">
        <v>188.738265991211</v>
      </c>
    </row>
    <row r="2823" spans="1:2" ht="12.75">
      <c r="A2823" s="5">
        <v>44895.33333333333</v>
      </c>
      <c r="B2823" s="6">
        <v>306.249450683594</v>
      </c>
    </row>
    <row r="2824" spans="1:2" ht="12.75">
      <c r="A2824" s="5">
        <v>44895.34375</v>
      </c>
      <c r="B2824" s="6">
        <v>270.810302734375</v>
      </c>
    </row>
    <row r="2825" spans="1:2" ht="12.75">
      <c r="A2825" s="5">
        <v>44895.354166666664</v>
      </c>
      <c r="B2825" s="6">
        <v>337.586273193359</v>
      </c>
    </row>
    <row r="2826" spans="1:2" ht="12.75">
      <c r="A2826" s="5">
        <v>44895.36458333333</v>
      </c>
      <c r="B2826" s="6">
        <v>367.378936767578</v>
      </c>
    </row>
    <row r="2827" spans="1:2" ht="12.75">
      <c r="A2827" s="5">
        <v>44895.375</v>
      </c>
      <c r="B2827" s="6">
        <v>418.612548828125</v>
      </c>
    </row>
    <row r="2828" spans="1:2" ht="12.75">
      <c r="A2828" s="5">
        <v>44895.385416666664</v>
      </c>
      <c r="B2828" s="6">
        <v>450.493225097656</v>
      </c>
    </row>
    <row r="2829" spans="1:2" ht="12.75">
      <c r="A2829" s="5">
        <v>44895.39583333333</v>
      </c>
      <c r="B2829" s="6"/>
    </row>
    <row r="2830" spans="1:2" ht="12.75">
      <c r="A2830" s="5">
        <v>44895.40625</v>
      </c>
      <c r="B2830" s="6">
        <v>515.693359375</v>
      </c>
    </row>
    <row r="2831" spans="1:2" ht="12.75">
      <c r="A2831" s="5">
        <v>44895.416666666664</v>
      </c>
      <c r="B2831" s="6">
        <v>527.116821289063</v>
      </c>
    </row>
    <row r="2832" spans="1:2" ht="12.75">
      <c r="A2832" s="5">
        <v>44895.42708333333</v>
      </c>
      <c r="B2832" s="6">
        <v>646.911804199219</v>
      </c>
    </row>
    <row r="2833" spans="1:2" ht="12.75">
      <c r="A2833" s="5">
        <v>44895.4375</v>
      </c>
      <c r="B2833" s="6">
        <v>656.149475097656</v>
      </c>
    </row>
    <row r="2834" spans="1:2" ht="12.75">
      <c r="A2834" s="5">
        <v>44895.447916666664</v>
      </c>
      <c r="B2834" s="6">
        <v>617.202270507813</v>
      </c>
    </row>
    <row r="2835" spans="1:2" ht="12.75">
      <c r="A2835" s="5">
        <v>44895.45833333333</v>
      </c>
      <c r="B2835" s="6">
        <v>509.723541259766</v>
      </c>
    </row>
    <row r="2836" spans="1:2" ht="12.75">
      <c r="A2836" s="5">
        <v>44895.46875</v>
      </c>
      <c r="B2836" s="6">
        <v>470.719299316406</v>
      </c>
    </row>
    <row r="2837" spans="1:2" ht="12.75">
      <c r="A2837" s="5">
        <v>44895.479166666664</v>
      </c>
      <c r="B2837" s="6">
        <v>490.069641113281</v>
      </c>
    </row>
    <row r="2838" spans="1:2" ht="12.75">
      <c r="A2838" s="5">
        <v>44895.48958333333</v>
      </c>
      <c r="B2838" s="6">
        <v>665.379272460938</v>
      </c>
    </row>
    <row r="2839" spans="1:2" ht="12.75">
      <c r="A2839" s="5">
        <v>44895.5</v>
      </c>
      <c r="B2839" s="6">
        <v>688.868530273438</v>
      </c>
    </row>
    <row r="2840" spans="1:2" ht="12.75">
      <c r="A2840" s="5">
        <v>44895.510416666664</v>
      </c>
      <c r="B2840" s="6">
        <v>687.06884765625</v>
      </c>
    </row>
    <row r="2841" spans="1:2" ht="12.75">
      <c r="A2841" s="5">
        <v>44895.52083333333</v>
      </c>
      <c r="B2841" s="6">
        <v>718.282348632813</v>
      </c>
    </row>
    <row r="2842" spans="1:2" ht="12.75">
      <c r="A2842" s="5">
        <v>44895.53125</v>
      </c>
      <c r="B2842" s="6">
        <v>832.508911132813</v>
      </c>
    </row>
    <row r="2843" spans="1:2" ht="12.75">
      <c r="A2843" s="5">
        <v>44895.541666666664</v>
      </c>
      <c r="B2843" s="6">
        <v>884.459167480469</v>
      </c>
    </row>
    <row r="2844" spans="1:2" ht="12.75">
      <c r="A2844" s="5">
        <v>44895.55208333333</v>
      </c>
      <c r="B2844" s="6">
        <v>942.7333984375</v>
      </c>
    </row>
    <row r="2845" spans="1:2" ht="12.75">
      <c r="A2845" s="5">
        <v>44895.5625</v>
      </c>
      <c r="B2845" s="6">
        <v>913.180725097656</v>
      </c>
    </row>
    <row r="2846" spans="1:2" ht="12.75">
      <c r="A2846" s="5">
        <v>44895.572916666664</v>
      </c>
      <c r="B2846" s="6">
        <v>856.92431640625</v>
      </c>
    </row>
    <row r="2847" spans="1:2" ht="12.75">
      <c r="A2847" s="5">
        <v>44895.58333333333</v>
      </c>
      <c r="B2847" s="6">
        <v>831.025451660156</v>
      </c>
    </row>
    <row r="2848" spans="1:2" ht="12.75">
      <c r="A2848" s="5">
        <v>44895.59375</v>
      </c>
      <c r="B2848" s="6">
        <v>813.451232910156</v>
      </c>
    </row>
    <row r="2849" spans="1:2" ht="12.75">
      <c r="A2849" s="5">
        <v>44895.604166666664</v>
      </c>
      <c r="B2849" s="6">
        <v>807.75732421875</v>
      </c>
    </row>
    <row r="2850" spans="1:2" ht="12.75">
      <c r="A2850" s="5">
        <v>44895.61458333333</v>
      </c>
      <c r="B2850" s="6">
        <v>736.585998535156</v>
      </c>
    </row>
    <row r="2851" spans="1:2" ht="12.75">
      <c r="A2851" s="5">
        <v>44895.625</v>
      </c>
      <c r="B2851" s="6">
        <v>616.294250488281</v>
      </c>
    </row>
    <row r="2852" spans="1:2" ht="12.75">
      <c r="A2852" s="5">
        <v>44895.635416666664</v>
      </c>
      <c r="B2852" s="6">
        <v>459.826019287109</v>
      </c>
    </row>
    <row r="2853" spans="1:2" ht="12.75">
      <c r="A2853" s="5">
        <v>44895.64583333333</v>
      </c>
      <c r="B2853" s="6">
        <v>178.487701416016</v>
      </c>
    </row>
    <row r="2854" spans="1:2" ht="12.75">
      <c r="A2854" s="5">
        <v>44895.65625</v>
      </c>
      <c r="B2854" s="6">
        <v>55.0217819213867</v>
      </c>
    </row>
    <row r="2855" spans="1:2" ht="12.75">
      <c r="A2855" s="5">
        <v>44895.666666666664</v>
      </c>
      <c r="B2855" s="6">
        <v>-37.4179191589355</v>
      </c>
    </row>
    <row r="2856" spans="1:2" ht="12.75">
      <c r="A2856" s="5">
        <v>44895.67708333333</v>
      </c>
      <c r="B2856" s="6">
        <v>-107.659729003906</v>
      </c>
    </row>
    <row r="2857" spans="1:2" ht="12.75">
      <c r="A2857" s="5">
        <v>44895.6875</v>
      </c>
      <c r="B2857" s="6">
        <v>-102.129257202148</v>
      </c>
    </row>
    <row r="2858" spans="1:2" ht="12.75">
      <c r="A2858" s="5">
        <v>44895.697916666664</v>
      </c>
      <c r="B2858" s="6">
        <v>-51.3292198181152</v>
      </c>
    </row>
    <row r="2859" spans="1:2" ht="12.75">
      <c r="A2859" s="5">
        <v>44895.70833333333</v>
      </c>
      <c r="B2859" s="6">
        <v>-17.9780921936035</v>
      </c>
    </row>
    <row r="2860" spans="1:2" ht="12.75">
      <c r="A2860" s="5">
        <v>44895.71875</v>
      </c>
      <c r="B2860" s="6">
        <v>-38.1893348693848</v>
      </c>
    </row>
    <row r="2861" spans="1:2" ht="12.75">
      <c r="A2861" s="5">
        <v>44895.729166666664</v>
      </c>
      <c r="B2861" s="6">
        <v>-4.95734453201294</v>
      </c>
    </row>
    <row r="2862" spans="1:2" ht="12.75">
      <c r="A2862" s="5">
        <v>44895.73958333333</v>
      </c>
      <c r="B2862" s="6">
        <v>3.44089078903198</v>
      </c>
    </row>
    <row r="2863" spans="1:2" ht="12.75">
      <c r="A2863" s="5">
        <v>44895.75</v>
      </c>
      <c r="B2863" s="6">
        <v>42.554500579834</v>
      </c>
    </row>
    <row r="2864" spans="1:2" ht="12.75">
      <c r="A2864" s="5">
        <v>44895.760416666664</v>
      </c>
      <c r="B2864" s="6">
        <v>0.0611199773848057</v>
      </c>
    </row>
    <row r="2865" spans="1:2" ht="12.75">
      <c r="A2865" s="5">
        <v>44895.77083333333</v>
      </c>
      <c r="B2865" s="6">
        <v>-32.3934516906738</v>
      </c>
    </row>
    <row r="2866" spans="1:2" ht="12.75">
      <c r="A2866" s="5">
        <v>44895.78125</v>
      </c>
      <c r="B2866" s="6">
        <v>-27.3413562774658</v>
      </c>
    </row>
    <row r="2867" spans="1:2" ht="12.75">
      <c r="A2867" s="5">
        <v>44895.791666666664</v>
      </c>
      <c r="B2867" s="6">
        <v>-44.5837020874023</v>
      </c>
    </row>
    <row r="2868" spans="1:2" ht="12.75">
      <c r="A2868" s="5">
        <v>44895.80208333333</v>
      </c>
      <c r="B2868" s="6">
        <v>-35.9557800292969</v>
      </c>
    </row>
    <row r="2869" spans="1:2" ht="12.75">
      <c r="A2869" s="5">
        <v>44895.8125</v>
      </c>
      <c r="B2869" s="6">
        <v>-76.8424682617188</v>
      </c>
    </row>
    <row r="2870" spans="1:2" ht="12.75">
      <c r="A2870" s="5">
        <v>44895.822916666664</v>
      </c>
      <c r="B2870" s="6">
        <v>-117.672386169434</v>
      </c>
    </row>
    <row r="2871" spans="1:2" ht="12.75">
      <c r="A2871" s="5">
        <v>44895.83333333333</v>
      </c>
      <c r="B2871" s="6">
        <v>-131.475189208984</v>
      </c>
    </row>
    <row r="2872" spans="1:2" ht="12.75">
      <c r="A2872" s="5">
        <v>44895.84375</v>
      </c>
      <c r="B2872" s="6">
        <v>-103.770866394043</v>
      </c>
    </row>
    <row r="2873" spans="1:2" ht="12.75">
      <c r="A2873" s="5">
        <v>44895.854166666664</v>
      </c>
      <c r="B2873" s="6">
        <v>-25.4963188171387</v>
      </c>
    </row>
    <row r="2874" spans="1:2" ht="12.75">
      <c r="A2874" s="5">
        <v>44895.86458333333</v>
      </c>
      <c r="B2874" s="6">
        <v>-73.6361923217773</v>
      </c>
    </row>
    <row r="2875" spans="1:2" ht="12.75">
      <c r="A2875" s="5">
        <v>44895.875</v>
      </c>
      <c r="B2875" s="6">
        <v>-50.2500076293945</v>
      </c>
    </row>
    <row r="2876" spans="1:2" ht="12.75">
      <c r="A2876" s="5">
        <v>44895.885416666664</v>
      </c>
      <c r="B2876" s="6">
        <v>-65.025260925293</v>
      </c>
    </row>
    <row r="2877" spans="1:2" ht="12.75">
      <c r="A2877" s="5">
        <v>44895.89583333333</v>
      </c>
      <c r="B2877" s="6">
        <v>-79.2605972290039</v>
      </c>
    </row>
    <row r="2878" spans="1:2" ht="12.75">
      <c r="A2878" s="5">
        <v>44895.90625</v>
      </c>
      <c r="B2878" s="6">
        <v>-12.4838285446167</v>
      </c>
    </row>
    <row r="2879" spans="1:2" ht="12.75">
      <c r="A2879" s="5">
        <v>44895.916666666664</v>
      </c>
      <c r="B2879" s="6">
        <v>49.0218467712402</v>
      </c>
    </row>
    <row r="2880" spans="1:2" ht="12.75">
      <c r="A2880" s="5">
        <v>44895.92708333333</v>
      </c>
      <c r="B2880" s="6">
        <v>46.987117767334</v>
      </c>
    </row>
    <row r="2881" spans="1:2" ht="12.75">
      <c r="A2881" s="5">
        <v>44895.9375</v>
      </c>
      <c r="B2881" s="6">
        <v>57.7307891845703</v>
      </c>
    </row>
    <row r="2882" spans="1:2" ht="12.75">
      <c r="A2882" s="5">
        <v>44895.947916666664</v>
      </c>
      <c r="B2882" s="6">
        <v>5.97955417633057</v>
      </c>
    </row>
    <row r="2883" spans="1:2" ht="12.75">
      <c r="A2883" s="5">
        <v>44895.95833333333</v>
      </c>
      <c r="B2883" s="6">
        <v>-43.4791984558105</v>
      </c>
    </row>
    <row r="2884" spans="1:2" ht="12.75">
      <c r="A2884" s="5">
        <v>44895.96875</v>
      </c>
      <c r="B2884" s="6">
        <v>39.6425132751465</v>
      </c>
    </row>
    <row r="2885" spans="1:2" ht="12.75">
      <c r="A2885" s="5">
        <v>44895.979166666664</v>
      </c>
      <c r="B2885" s="6">
        <v>59.6320343017578</v>
      </c>
    </row>
    <row r="2886" spans="1:2" ht="12.75">
      <c r="A2886" s="5">
        <v>44895.98958333333</v>
      </c>
      <c r="B2886" s="6">
        <v>58.9687957763672</v>
      </c>
    </row>
    <row r="2887" spans="1:2" ht="12.75">
      <c r="A2887" s="5">
        <v>44896</v>
      </c>
      <c r="B2887" s="6">
        <v>55.8668823242188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6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