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<sst xmlns="http://schemas.openxmlformats.org/spreadsheetml/2006/main" count="14" uniqueCount="11">
  <si>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</si>
  <si>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</si>
  <si>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</si>
  <si>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</si>
  <si>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</si>
  <si>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12/01/2022 - 01/01/2023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</si>
  <si>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</si>
  <si>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</si>
  <si>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</si>
  <si>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268. Heavy Hours only: 289. Light Hours Only: 242.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</si>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</sst>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5467971"/>
        <c:crosses val="autoZero"/>
        <c:auto val="0"/>
        <c:lblOffset val="100"/>
        <c:tickLblSkip val="192"/>
        <c:tickMarkSkip val="96"/>
        <c:noMultiLvlLbl val="0"/>
      </c:catAx>
      <c:valAx>
        <c:axId val="454679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42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242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44896.010416666664</v>
      </c>
      <c r="B4" s="6">
        <v>37.2762908935547</v>
      </c>
    </row>
    <row r="5" spans="1:2" ht="12.75">
      <c r="A5" s="5">
        <v>44896.02083333333</v>
      </c>
      <c r="B5" s="6">
        <v>87.3369445800781</v>
      </c>
    </row>
    <row r="6" spans="1:2" ht="12.75">
      <c r="A6" s="5">
        <v>44896.03125</v>
      </c>
      <c r="B6" s="6">
        <v>140.781585693359</v>
      </c>
    </row>
    <row r="7" spans="1:2" ht="12.75">
      <c r="A7" s="5">
        <v>44896.041666666664</v>
      </c>
      <c r="B7" s="6">
        <v>180.251358032227</v>
      </c>
    </row>
    <row r="8" spans="1:2" ht="12.75">
      <c r="A8" s="5">
        <v>44896.05208333333</v>
      </c>
      <c r="B8" s="6">
        <v>188.238922119141</v>
      </c>
    </row>
    <row r="9" spans="1:2" ht="12.75">
      <c r="A9" s="5">
        <v>44896.0625</v>
      </c>
      <c r="B9" s="6">
        <v>213.382431030273</v>
      </c>
    </row>
    <row r="10" spans="1:2" ht="12.75">
      <c r="A10" s="5">
        <v>44896.072916666664</v>
      </c>
      <c r="B10" s="6">
        <v>201.506958007813</v>
      </c>
    </row>
    <row r="11" spans="1:2" ht="12.75">
      <c r="A11" s="5">
        <v>44896.08333333333</v>
      </c>
      <c r="B11" s="6">
        <v>164.141021728516</v>
      </c>
    </row>
    <row r="12" spans="1:2" ht="12.75">
      <c r="A12" s="5">
        <v>44896.09375</v>
      </c>
      <c r="B12" s="6">
        <v>227.166229248047</v>
      </c>
    </row>
    <row r="13" spans="1:2" ht="12.75">
      <c r="A13" s="5">
        <v>44896.104166666664</v>
      </c>
      <c r="B13" s="6">
        <v>220.330932617188</v>
      </c>
    </row>
    <row r="14" spans="1:2" ht="12.75">
      <c r="A14" s="5">
        <v>44896.11458333333</v>
      </c>
      <c r="B14" s="6">
        <v>250.994842529297</v>
      </c>
    </row>
    <row r="15" spans="1:2" ht="12.75">
      <c r="A15" s="5">
        <v>44896.125</v>
      </c>
      <c r="B15" s="6">
        <v>337.199615478516</v>
      </c>
    </row>
    <row r="16" spans="1:2" ht="12.75">
      <c r="A16" s="5">
        <v>44896.135416666664</v>
      </c>
      <c r="B16" s="6">
        <v>392.759826660156</v>
      </c>
    </row>
    <row r="17" spans="1:2" ht="12.75">
      <c r="A17" s="5">
        <v>44896.14583333333</v>
      </c>
      <c r="B17" s="6">
        <v>388.379821777344</v>
      </c>
    </row>
    <row r="18" spans="1:2" ht="12.75">
      <c r="A18" s="5">
        <v>44896.15625</v>
      </c>
      <c r="B18" s="6">
        <v>344.500854492188</v>
      </c>
    </row>
    <row r="19" spans="1:2" ht="12.75">
      <c r="A19" s="5">
        <v>44896.166666666664</v>
      </c>
      <c r="B19" s="6">
        <v>364.586822509766</v>
      </c>
    </row>
    <row r="20" spans="1:2" ht="12.75">
      <c r="A20" s="5">
        <v>44896.17708333333</v>
      </c>
      <c r="B20" s="6">
        <v>356.294403076172</v>
      </c>
    </row>
    <row r="21" spans="1:2" ht="12.75">
      <c r="A21" s="5">
        <v>44896.1875</v>
      </c>
      <c r="B21" s="6">
        <v>281.950378417969</v>
      </c>
    </row>
    <row r="22" spans="1:2" ht="12.75">
      <c r="A22" s="5">
        <v>44896.197916666664</v>
      </c>
      <c r="B22" s="6">
        <v>261.452423095703</v>
      </c>
    </row>
    <row r="23" spans="1:2" ht="12.75">
      <c r="A23" s="5">
        <v>44896.20833333333</v>
      </c>
      <c r="B23" s="6">
        <v>265.178253173828</v>
      </c>
    </row>
    <row r="24" spans="1:2" ht="12.75">
      <c r="A24" s="5">
        <v>44896.21875</v>
      </c>
      <c r="B24" s="6">
        <v>127.90161895752</v>
      </c>
    </row>
    <row r="25" spans="1:2" ht="12.75">
      <c r="A25" s="5">
        <v>44896.229166666664</v>
      </c>
      <c r="B25" s="6">
        <v>129.624771118164</v>
      </c>
    </row>
    <row r="26" spans="1:2" ht="12.75">
      <c r="A26" s="5">
        <v>44896.23958333333</v>
      </c>
      <c r="B26" s="6">
        <v>168.311157226563</v>
      </c>
    </row>
    <row r="27" spans="1:2" ht="12.75">
      <c r="A27" s="5">
        <v>44896.25</v>
      </c>
      <c r="B27" s="6">
        <v>221.384170532227</v>
      </c>
    </row>
    <row r="28" spans="1:2" ht="12.75">
      <c r="A28" s="5">
        <v>44896.260416666664</v>
      </c>
      <c r="B28" s="6">
        <v>-58.2665100097656</v>
      </c>
    </row>
    <row r="29" spans="1:2" ht="12.75">
      <c r="A29" s="5">
        <v>44896.27083333333</v>
      </c>
      <c r="B29" s="6">
        <v>-81.7119674682617</v>
      </c>
    </row>
    <row r="30" spans="1:2" ht="12.75">
      <c r="A30" s="5">
        <v>44896.28125</v>
      </c>
      <c r="B30" s="6">
        <v>-45.4977989196777</v>
      </c>
    </row>
    <row r="31" spans="1:2" ht="12.75">
      <c r="A31" s="5">
        <v>44896.291666666664</v>
      </c>
      <c r="B31" s="6">
        <v>62.7731285095215</v>
      </c>
    </row>
    <row r="32" spans="1:2" ht="12.75">
      <c r="A32" s="5">
        <v>44896.30208333333</v>
      </c>
      <c r="B32" s="6">
        <v>162.483901977539</v>
      </c>
    </row>
    <row r="33" spans="1:2" ht="12.75">
      <c r="A33" s="5">
        <v>44896.3125</v>
      </c>
      <c r="B33" s="6">
        <v>258.403350830078</v>
      </c>
    </row>
    <row r="34" spans="1:2" ht="12.75">
      <c r="A34" s="5">
        <v>44896.322916666664</v>
      </c>
      <c r="B34" s="6">
        <v>287.139251708984</v>
      </c>
    </row>
    <row r="35" spans="1:2" ht="12.75">
      <c r="A35" s="5">
        <v>44896.33333333333</v>
      </c>
      <c r="B35" s="6">
        <v>359.190307617188</v>
      </c>
    </row>
    <row r="36" spans="1:2" ht="12.75">
      <c r="A36" s="5">
        <v>44896.34375</v>
      </c>
      <c r="B36" s="6">
        <v>262.876220703125</v>
      </c>
    </row>
    <row r="37" spans="1:2" ht="12.75">
      <c r="A37" s="5">
        <v>44896.354166666664</v>
      </c>
      <c r="B37" s="6">
        <v>270.785736083984</v>
      </c>
    </row>
    <row r="38" spans="1:2" ht="12.75">
      <c r="A38" s="5">
        <v>44896.36458333333</v>
      </c>
      <c r="B38" s="6">
        <v>249.480697631836</v>
      </c>
    </row>
    <row r="39" spans="1:2" ht="12.75">
      <c r="A39" s="5">
        <v>44896.375</v>
      </c>
      <c r="B39" s="6">
        <v>247.919128417969</v>
      </c>
    </row>
    <row r="40" spans="1:2" ht="12.75">
      <c r="A40" s="5">
        <v>44896.385416666664</v>
      </c>
      <c r="B40" s="6">
        <v>267.305755615234</v>
      </c>
    </row>
    <row r="41" spans="1:2" ht="12.75">
      <c r="A41" s="5">
        <v>44896.39583333333</v>
      </c>
      <c r="B41" s="6">
        <v>240.59245300293</v>
      </c>
    </row>
    <row r="42" spans="1:2" ht="12.75">
      <c r="A42" s="5">
        <v>44896.40625</v>
      </c>
      <c r="B42" s="6">
        <v>218.266204833984</v>
      </c>
    </row>
    <row r="43" spans="1:2" ht="12.75">
      <c r="A43" s="5">
        <v>44896.416666666664</v>
      </c>
      <c r="B43" s="6">
        <v>318.057281494141</v>
      </c>
    </row>
    <row r="44" spans="1:2" ht="12.75">
      <c r="A44" s="5">
        <v>44896.42708333333</v>
      </c>
      <c r="B44" s="6">
        <v>519.479248046875</v>
      </c>
    </row>
    <row r="45" spans="1:2" ht="12.75">
      <c r="A45" s="5">
        <v>44896.4375</v>
      </c>
      <c r="B45" s="6">
        <v>510.911590576172</v>
      </c>
    </row>
    <row r="46" spans="1:2" ht="12.75">
      <c r="A46" s="5">
        <v>44896.447916666664</v>
      </c>
      <c r="B46" s="6">
        <v>489.137145996094</v>
      </c>
    </row>
    <row r="47" spans="1:2" ht="12.75">
      <c r="A47" s="5">
        <v>44896.45833333333</v>
      </c>
      <c r="B47" s="6">
        <v>400.879089355469</v>
      </c>
    </row>
    <row r="48" spans="1:2" ht="12.75">
      <c r="A48" s="5">
        <v>44896.46875</v>
      </c>
      <c r="B48" s="6">
        <v>404.768218994141</v>
      </c>
    </row>
    <row r="49" spans="1:2" ht="12.75">
      <c r="A49" s="5">
        <v>44896.479166666664</v>
      </c>
      <c r="B49" s="6">
        <v>370.76171875</v>
      </c>
    </row>
    <row r="50" spans="1:2" ht="12.75">
      <c r="A50" s="5">
        <v>44896.48958333333</v>
      </c>
      <c r="B50" s="6">
        <v>372.245941162109</v>
      </c>
    </row>
    <row r="51" spans="1:2" ht="12.75">
      <c r="A51" s="5">
        <v>44896.5</v>
      </c>
      <c r="B51" s="6">
        <v>368.763793945313</v>
      </c>
    </row>
    <row r="52" spans="1:2" ht="12.75">
      <c r="A52" s="5">
        <v>44896.510416666664</v>
      </c>
      <c r="B52" s="6">
        <v>414.435760498047</v>
      </c>
    </row>
    <row r="53" spans="1:2" ht="12.75">
      <c r="A53" s="5">
        <v>44896.52083333333</v>
      </c>
      <c r="B53" s="6">
        <v>386.008758544922</v>
      </c>
    </row>
    <row r="54" spans="1:2" ht="12.75">
      <c r="A54" s="5">
        <v>44896.53125</v>
      </c>
      <c r="B54" s="6">
        <v>333.938629150391</v>
      </c>
    </row>
    <row r="55" spans="1:2" ht="12.75">
      <c r="A55" s="5">
        <v>44896.541666666664</v>
      </c>
      <c r="B55" s="6">
        <v>311.492889404297</v>
      </c>
    </row>
    <row r="56" spans="1:2" ht="12.75">
      <c r="A56" s="5">
        <v>44896.55208333333</v>
      </c>
      <c r="B56" s="6">
        <v>414.498352050781</v>
      </c>
    </row>
    <row r="57" spans="1:2" ht="12.75">
      <c r="A57" s="5">
        <v>44896.5625</v>
      </c>
      <c r="B57" s="6">
        <v>476.135894775391</v>
      </c>
    </row>
    <row r="58" spans="1:2" ht="12.75">
      <c r="A58" s="5">
        <v>44896.572916666664</v>
      </c>
      <c r="B58" s="6">
        <v>492.519897460938</v>
      </c>
    </row>
    <row r="59" spans="1:2" ht="12.75">
      <c r="A59" s="5">
        <v>44896.58333333333</v>
      </c>
      <c r="B59" s="6">
        <v>486.584228515625</v>
      </c>
    </row>
    <row r="60" spans="1:2" ht="12.75">
      <c r="A60" s="5">
        <v>44896.59375</v>
      </c>
      <c r="B60" s="6">
        <v>483.944488525391</v>
      </c>
    </row>
    <row r="61" spans="1:2" ht="12.75">
      <c r="A61" s="5">
        <v>44896.604166666664</v>
      </c>
      <c r="B61" s="6">
        <v>527.444946289063</v>
      </c>
    </row>
    <row r="62" spans="1:2" ht="12.75">
      <c r="A62" s="5">
        <v>44896.61458333333</v>
      </c>
      <c r="B62" s="6">
        <v>472.302917480469</v>
      </c>
    </row>
    <row r="63" spans="1:2" ht="12.75">
      <c r="A63" s="5">
        <v>44896.625</v>
      </c>
      <c r="B63" s="6">
        <v>482.599853515625</v>
      </c>
    </row>
    <row r="64" spans="1:2" ht="12.75">
      <c r="A64" s="5">
        <v>44896.635416666664</v>
      </c>
      <c r="B64" s="6">
        <v>278.843322753906</v>
      </c>
    </row>
    <row r="65" spans="1:2" ht="12.75">
      <c r="A65" s="5">
        <v>44896.64583333333</v>
      </c>
      <c r="B65" s="6">
        <v>247.335418701172</v>
      </c>
    </row>
    <row r="66" spans="1:2" ht="12.75">
      <c r="A66" s="5">
        <v>44896.65625</v>
      </c>
      <c r="B66" s="6">
        <v>154.494705200195</v>
      </c>
    </row>
    <row r="67" spans="1:2" ht="12.75">
      <c r="A67" s="5">
        <v>44896.666666666664</v>
      </c>
      <c r="B67" s="6">
        <v>198.42414855957</v>
      </c>
    </row>
    <row r="68" spans="1:2" ht="12.75">
      <c r="A68" s="5">
        <v>44896.67708333333</v>
      </c>
      <c r="B68" s="6">
        <v>72.3968200683594</v>
      </c>
    </row>
    <row r="69" spans="1:2" ht="12.75">
      <c r="A69" s="5">
        <v>44896.6875</v>
      </c>
      <c r="B69" s="6">
        <v>72.2992782592773</v>
      </c>
    </row>
    <row r="70" spans="1:2" ht="12.75">
      <c r="A70" s="5">
        <v>44896.697916666664</v>
      </c>
      <c r="B70" s="6">
        <v>95.1500930786133</v>
      </c>
    </row>
    <row r="71" spans="1:2" ht="12.75">
      <c r="A71" s="5">
        <v>44896.70833333333</v>
      </c>
      <c r="B71" s="6">
        <v>123.451156616211</v>
      </c>
    </row>
    <row r="72" spans="1:2" ht="12.75">
      <c r="A72" s="5">
        <v>44896.71875</v>
      </c>
      <c r="B72" s="6">
        <v>151.795547485352</v>
      </c>
    </row>
    <row r="73" spans="1:2" ht="12.75">
      <c r="A73" s="5">
        <v>44896.729166666664</v>
      </c>
      <c r="B73" s="6">
        <v>196.386749267578</v>
      </c>
    </row>
    <row r="74" spans="1:2" ht="12.75">
      <c r="A74" s="5">
        <v>44896.73958333333</v>
      </c>
      <c r="B74" s="6">
        <v>173.30842590332</v>
      </c>
    </row>
    <row r="75" spans="1:2" ht="12.75">
      <c r="A75" s="5">
        <v>44896.75</v>
      </c>
      <c r="B75" s="6">
        <v>239.666732788086</v>
      </c>
    </row>
    <row r="76" spans="1:2" ht="12.75">
      <c r="A76" s="5">
        <v>44896.760416666664</v>
      </c>
      <c r="B76" s="6">
        <v>237.811401367188</v>
      </c>
    </row>
    <row r="77" spans="1:2" ht="12.75">
      <c r="A77" s="5">
        <v>44896.77083333333</v>
      </c>
      <c r="B77" s="6">
        <v>204.192077636719</v>
      </c>
    </row>
    <row r="78" spans="1:2" ht="12.75">
      <c r="A78" s="5">
        <v>44896.78125</v>
      </c>
      <c r="B78" s="6">
        <v>215.119140625</v>
      </c>
    </row>
    <row r="79" spans="1:2" ht="12.75">
      <c r="A79" s="5">
        <v>44896.791666666664</v>
      </c>
      <c r="B79" s="6">
        <v>245.329513549805</v>
      </c>
    </row>
    <row r="80" spans="1:2" ht="12.75">
      <c r="A80" s="5">
        <v>44896.80208333333</v>
      </c>
      <c r="B80" s="6">
        <v>319.514068603516</v>
      </c>
    </row>
    <row r="81" spans="1:2" ht="12.75">
      <c r="A81" s="5">
        <v>44896.8125</v>
      </c>
      <c r="B81" s="6">
        <v>290.967102050781</v>
      </c>
    </row>
    <row r="82" spans="1:2" ht="12.75">
      <c r="A82" s="5">
        <v>44896.822916666664</v>
      </c>
      <c r="B82" s="6">
        <v>314.670471191406</v>
      </c>
    </row>
    <row r="83" spans="1:2" ht="12.75">
      <c r="A83" s="5">
        <v>44896.83333333333</v>
      </c>
      <c r="B83" s="6">
        <v>293.135192871094</v>
      </c>
    </row>
    <row r="84" spans="1:2" ht="12.75">
      <c r="A84" s="5">
        <v>44896.84375</v>
      </c>
      <c r="B84" s="6">
        <v>306.968353271484</v>
      </c>
    </row>
    <row r="85" spans="1:2" ht="12.75">
      <c r="A85" s="5">
        <v>44896.854166666664</v>
      </c>
      <c r="B85" s="6">
        <v>278.911773681641</v>
      </c>
    </row>
    <row r="86" spans="1:2" ht="12.75">
      <c r="A86" s="5">
        <v>44896.86458333333</v>
      </c>
      <c r="B86" s="6">
        <v>261.831329345703</v>
      </c>
    </row>
    <row r="87" spans="1:2" ht="12.75">
      <c r="A87" s="5">
        <v>44896.875</v>
      </c>
      <c r="B87" s="6">
        <v>317.026519775391</v>
      </c>
    </row>
    <row r="88" spans="1:2" ht="12.75">
      <c r="A88" s="5">
        <v>44896.885416666664</v>
      </c>
      <c r="B88" s="6">
        <v>419.224487304688</v>
      </c>
    </row>
    <row r="89" spans="1:2" ht="12.75">
      <c r="A89" s="5">
        <v>44896.89583333333</v>
      </c>
      <c r="B89" s="6">
        <v>429.968444824219</v>
      </c>
    </row>
    <row r="90" spans="1:2" ht="12.75">
      <c r="A90" s="5">
        <v>44896.90625</v>
      </c>
      <c r="B90" s="6">
        <v>378.749664306641</v>
      </c>
    </row>
    <row r="91" spans="1:2" ht="12.75">
      <c r="A91" s="5">
        <v>44896.916666666664</v>
      </c>
      <c r="B91" s="6">
        <v>375.076599121094</v>
      </c>
    </row>
    <row r="92" spans="1:2" ht="12.75">
      <c r="A92" s="5">
        <v>44896.92708333333</v>
      </c>
      <c r="B92" s="6">
        <v>358.887603759766</v>
      </c>
    </row>
    <row r="93" spans="1:2" ht="12.75">
      <c r="A93" s="5">
        <v>44896.9375</v>
      </c>
      <c r="B93" s="6">
        <v>360.197723388672</v>
      </c>
    </row>
    <row r="94" spans="1:2" ht="12.75">
      <c r="A94" s="5">
        <v>44896.947916666664</v>
      </c>
      <c r="B94" s="6">
        <v>369.734222412109</v>
      </c>
    </row>
    <row r="95" spans="1:2" ht="12.75">
      <c r="A95" s="5">
        <v>44896.95833333333</v>
      </c>
      <c r="B95" s="6">
        <v>335.017456054688</v>
      </c>
    </row>
    <row r="96" spans="1:2" ht="12.75">
      <c r="A96" s="5">
        <v>44896.96875</v>
      </c>
      <c r="B96" s="6">
        <v>428.203735351563</v>
      </c>
    </row>
    <row r="97" spans="1:2" ht="12.75">
      <c r="A97" s="5">
        <v>44896.979166666664</v>
      </c>
      <c r="B97" s="6">
        <v>411.764831542969</v>
      </c>
    </row>
    <row r="98" spans="1:2" ht="12.75">
      <c r="A98" s="5">
        <v>44896.98958333333</v>
      </c>
      <c r="B98" s="6">
        <v>431.864868164063</v>
      </c>
    </row>
    <row r="99" spans="1:2" ht="12.75">
      <c r="A99" s="5">
        <v>44897</v>
      </c>
      <c r="B99" s="6">
        <v>419.556915283203</v>
      </c>
    </row>
    <row r="100" spans="1:2" ht="12.75">
      <c r="A100" s="5">
        <v>44897.010416666664</v>
      </c>
      <c r="B100" s="6">
        <v>362.989776611328</v>
      </c>
    </row>
    <row r="101" spans="1:2" ht="12.75">
      <c r="A101" s="5">
        <v>44897.02083333333</v>
      </c>
      <c r="B101" s="6">
        <v>353.532989501953</v>
      </c>
    </row>
    <row r="102" spans="1:2" ht="12.75">
      <c r="A102" s="5">
        <v>44897.03125</v>
      </c>
      <c r="B102" s="6">
        <v>317.03271484375</v>
      </c>
    </row>
    <row r="103" spans="1:2" ht="12.75">
      <c r="A103" s="5">
        <v>44897.041666666664</v>
      </c>
      <c r="B103" s="6">
        <v>325.898712158203</v>
      </c>
    </row>
    <row r="104" spans="1:2" ht="12.75">
      <c r="A104" s="5">
        <v>44897.05208333333</v>
      </c>
      <c r="B104" s="6">
        <v>441.1015625</v>
      </c>
    </row>
    <row r="105" spans="1:2" ht="12.75">
      <c r="A105" s="5">
        <v>44897.0625</v>
      </c>
      <c r="B105" s="6">
        <v>423.680297851563</v>
      </c>
    </row>
    <row r="106" spans="1:2" ht="12.75">
      <c r="A106" s="5">
        <v>44897.072916666664</v>
      </c>
      <c r="B106" s="6">
        <v>444.141815185547</v>
      </c>
    </row>
    <row r="107" spans="1:2" ht="12.75">
      <c r="A107" s="5">
        <v>44897.08333333333</v>
      </c>
      <c r="B107" s="6">
        <v>440.315856933594</v>
      </c>
    </row>
    <row r="108" spans="1:2" ht="12.75">
      <c r="A108" s="5">
        <v>44897.09375</v>
      </c>
      <c r="B108" s="6">
        <v>414.716033935547</v>
      </c>
    </row>
    <row r="109" spans="1:2" ht="12.75">
      <c r="A109" s="5">
        <v>44897.104166666664</v>
      </c>
      <c r="B109" s="6">
        <v>434.366516113281</v>
      </c>
    </row>
    <row r="110" spans="1:2" ht="12.75">
      <c r="A110" s="5">
        <v>44897.11458333333</v>
      </c>
      <c r="B110" s="6">
        <v>440.477783203125</v>
      </c>
    </row>
    <row r="111" spans="1:2" ht="12.75">
      <c r="A111" s="5">
        <v>44897.125</v>
      </c>
      <c r="B111" s="6">
        <v>433.245513916016</v>
      </c>
    </row>
    <row r="112" spans="1:2" ht="12.75">
      <c r="A112" s="5">
        <v>44897.135416666664</v>
      </c>
      <c r="B112" s="6">
        <v>345.318725585938</v>
      </c>
    </row>
    <row r="113" spans="1:2" ht="12.75">
      <c r="A113" s="5">
        <v>44897.14583333333</v>
      </c>
      <c r="B113" s="6">
        <v>318.260437011719</v>
      </c>
    </row>
    <row r="114" spans="1:2" ht="12.75">
      <c r="A114" s="5">
        <v>44897.15625</v>
      </c>
      <c r="B114" s="6">
        <v>319.878509521484</v>
      </c>
    </row>
    <row r="115" spans="1:2" ht="12.75">
      <c r="A115" s="5">
        <v>44897.166666666664</v>
      </c>
      <c r="B115" s="6">
        <v>327.962066650391</v>
      </c>
    </row>
    <row r="116" spans="1:2" ht="12.75">
      <c r="A116" s="5">
        <v>44897.17708333333</v>
      </c>
      <c r="B116" s="6">
        <v>303.023254394531</v>
      </c>
    </row>
    <row r="117" spans="1:2" ht="12.75">
      <c r="A117" s="5">
        <v>44897.1875</v>
      </c>
      <c r="B117" s="6">
        <v>298.899719238281</v>
      </c>
    </row>
    <row r="118" spans="1:2" ht="12.75">
      <c r="A118" s="5">
        <v>44897.197916666664</v>
      </c>
      <c r="B118" s="6">
        <v>312.902038574219</v>
      </c>
    </row>
    <row r="119" spans="1:2" ht="12.75">
      <c r="A119" s="5">
        <v>44897.20833333333</v>
      </c>
      <c r="B119" s="6">
        <v>376.951477050781</v>
      </c>
    </row>
    <row r="120" spans="1:2" ht="12.75">
      <c r="A120" s="5">
        <v>44897.21875</v>
      </c>
      <c r="B120" s="6">
        <v>282.424652099609</v>
      </c>
    </row>
    <row r="121" spans="1:2" ht="12.75">
      <c r="A121" s="5">
        <v>44897.229166666664</v>
      </c>
      <c r="B121" s="6">
        <v>248.611465454102</v>
      </c>
    </row>
    <row r="122" spans="1:2" ht="12.75">
      <c r="A122" s="5">
        <v>44897.23958333333</v>
      </c>
      <c r="B122" s="6">
        <v>240.567245483398</v>
      </c>
    </row>
    <row r="123" spans="1:2" ht="12.75">
      <c r="A123" s="5">
        <v>44897.25</v>
      </c>
      <c r="B123" s="6">
        <v>276.935302734375</v>
      </c>
    </row>
    <row r="124" spans="1:2" ht="12.75">
      <c r="A124" s="5">
        <v>44897.260416666664</v>
      </c>
      <c r="B124" s="6">
        <v>203.208770751953</v>
      </c>
    </row>
    <row r="125" spans="1:2" ht="12.75">
      <c r="A125" s="5">
        <v>44897.27083333333</v>
      </c>
      <c r="B125" s="6">
        <v>218.572799682617</v>
      </c>
    </row>
    <row r="126" spans="1:2" ht="12.75">
      <c r="A126" s="5">
        <v>44897.28125</v>
      </c>
      <c r="B126" s="6">
        <v>299.502990722656</v>
      </c>
    </row>
    <row r="127" spans="1:2" ht="12.75">
      <c r="A127" s="5">
        <v>44897.291666666664</v>
      </c>
      <c r="B127" s="6">
        <v>350.978698730469</v>
      </c>
    </row>
    <row r="128" spans="1:2" ht="12.75">
      <c r="A128" s="5">
        <v>44897.30208333333</v>
      </c>
      <c r="B128" s="6">
        <v>285.304870605469</v>
      </c>
    </row>
    <row r="129" spans="1:2" ht="12.75">
      <c r="A129" s="5">
        <v>44897.3125</v>
      </c>
      <c r="B129" s="6">
        <v>281.140319824219</v>
      </c>
    </row>
    <row r="130" spans="1:2" ht="12.75">
      <c r="A130" s="5">
        <v>44897.322916666664</v>
      </c>
      <c r="B130" s="6">
        <v>294.077392578125</v>
      </c>
    </row>
    <row r="131" spans="1:2" ht="12.75">
      <c r="A131" s="5">
        <v>44897.33333333333</v>
      </c>
      <c r="B131" s="6">
        <v>345.774169921875</v>
      </c>
    </row>
    <row r="132" spans="1:2" ht="12.75">
      <c r="A132" s="5">
        <v>44897.34375</v>
      </c>
      <c r="B132" s="6">
        <v>318.964691162109</v>
      </c>
    </row>
    <row r="133" spans="1:2" ht="12.75">
      <c r="A133" s="5">
        <v>44897.354166666664</v>
      </c>
      <c r="B133" s="6">
        <v>355.624053955078</v>
      </c>
    </row>
    <row r="134" spans="1:2" ht="12.75">
      <c r="A134" s="5">
        <v>44897.36458333333</v>
      </c>
      <c r="B134" s="6">
        <v>421.626678466797</v>
      </c>
    </row>
    <row r="135" spans="1:2" ht="12.75">
      <c r="A135" s="5">
        <v>44897.375</v>
      </c>
      <c r="B135" s="6">
        <v>501.816558837891</v>
      </c>
    </row>
    <row r="136" spans="1:2" ht="12.75">
      <c r="A136" s="5">
        <v>44897.385416666664</v>
      </c>
      <c r="B136" s="6">
        <v>503.485443115234</v>
      </c>
    </row>
    <row r="137" spans="1:2" ht="12.75">
      <c r="A137" s="5">
        <v>44897.39583333333</v>
      </c>
      <c r="B137" s="6">
        <v>448.093231201172</v>
      </c>
    </row>
    <row r="138" spans="1:2" ht="12.75">
      <c r="A138" s="5">
        <v>44897.40625</v>
      </c>
      <c r="B138" s="6">
        <v>427.182220458984</v>
      </c>
    </row>
    <row r="139" spans="1:2" ht="12.75">
      <c r="A139" s="5">
        <v>44897.416666666664</v>
      </c>
      <c r="B139" s="6">
        <v>350.711669921875</v>
      </c>
    </row>
    <row r="140" spans="1:2" ht="12.75">
      <c r="A140" s="5">
        <v>44897.42708333333</v>
      </c>
      <c r="B140" s="6">
        <v>446.615875244141</v>
      </c>
    </row>
    <row r="141" spans="1:2" ht="12.75">
      <c r="A141" s="5">
        <v>44897.4375</v>
      </c>
      <c r="B141" s="6">
        <v>443.842559814453</v>
      </c>
    </row>
    <row r="142" spans="1:2" ht="12.75">
      <c r="A142" s="5">
        <v>44897.447916666664</v>
      </c>
      <c r="B142" s="6">
        <v>420.198944091797</v>
      </c>
    </row>
    <row r="143" spans="1:2" ht="12.75">
      <c r="A143" s="5">
        <v>44897.45833333333</v>
      </c>
      <c r="B143" s="6">
        <v>421.184875488281</v>
      </c>
    </row>
    <row r="144" spans="1:2" ht="12.75">
      <c r="A144" s="5">
        <v>44897.46875</v>
      </c>
      <c r="B144" s="6">
        <v>410.905700683594</v>
      </c>
    </row>
    <row r="145" spans="1:2" ht="12.75">
      <c r="A145" s="5">
        <v>44897.479166666664</v>
      </c>
      <c r="B145" s="6">
        <v>403.636291503906</v>
      </c>
    </row>
    <row r="146" spans="1:2" ht="12.75">
      <c r="A146" s="5">
        <v>44897.48958333333</v>
      </c>
      <c r="B146" s="6">
        <v>401.8271484375</v>
      </c>
    </row>
    <row r="147" spans="1:2" ht="12.75">
      <c r="A147" s="5">
        <v>44897.5</v>
      </c>
      <c r="B147" s="6">
        <v>353.555877685547</v>
      </c>
    </row>
    <row r="148" spans="1:2" ht="12.75">
      <c r="A148" s="5">
        <v>44897.510416666664</v>
      </c>
      <c r="B148" s="6">
        <v>475.865478515625</v>
      </c>
    </row>
    <row r="149" spans="1:2" ht="12.75">
      <c r="A149" s="5">
        <v>44897.52083333333</v>
      </c>
      <c r="B149" s="6">
        <v>538.152648925781</v>
      </c>
    </row>
    <row r="150" spans="1:2" ht="12.75">
      <c r="A150" s="5">
        <v>44897.53125</v>
      </c>
      <c r="B150" s="6">
        <v>564.010803222656</v>
      </c>
    </row>
    <row r="151" spans="1:2" ht="12.75">
      <c r="A151" s="5">
        <v>44897.541666666664</v>
      </c>
      <c r="B151" s="6">
        <v>519.862182617188</v>
      </c>
    </row>
    <row r="152" spans="1:2" ht="12.75">
      <c r="A152" s="5">
        <v>44897.55208333333</v>
      </c>
      <c r="B152" s="6">
        <v>507.959228515625</v>
      </c>
    </row>
    <row r="153" spans="1:2" ht="12.75">
      <c r="A153" s="5">
        <v>44897.5625</v>
      </c>
      <c r="B153" s="6">
        <v>486.330902099609</v>
      </c>
    </row>
    <row r="154" spans="1:2" ht="12.75">
      <c r="A154" s="5">
        <v>44897.572916666664</v>
      </c>
      <c r="B154" s="6">
        <v>499.904266357422</v>
      </c>
    </row>
    <row r="155" spans="1:2" ht="12.75">
      <c r="A155" s="5">
        <v>44897.58333333333</v>
      </c>
      <c r="B155" s="6">
        <v>445.948455810547</v>
      </c>
    </row>
    <row r="156" spans="1:2" ht="12.75">
      <c r="A156" s="5">
        <v>44897.59375</v>
      </c>
      <c r="B156" s="6">
        <v>398.384948730469</v>
      </c>
    </row>
    <row r="157" spans="1:2" ht="12.75">
      <c r="A157" s="5">
        <v>44897.604166666664</v>
      </c>
      <c r="B157" s="6">
        <v>310.6806640625</v>
      </c>
    </row>
    <row r="158" spans="1:2" ht="12.75">
      <c r="A158" s="5">
        <v>44897.61458333333</v>
      </c>
      <c r="B158" s="6">
        <v>238.08805847168</v>
      </c>
    </row>
    <row r="159" spans="1:2" ht="12.75">
      <c r="A159" s="5">
        <v>44897.625</v>
      </c>
      <c r="B159" s="6">
        <v>257.496276855469</v>
      </c>
    </row>
    <row r="160" spans="1:2" ht="12.75">
      <c r="A160" s="5">
        <v>44897.635416666664</v>
      </c>
      <c r="B160" s="6">
        <v>88.248291015625</v>
      </c>
    </row>
    <row r="161" spans="1:2" ht="12.75">
      <c r="A161" s="5">
        <v>44897.64583333333</v>
      </c>
      <c r="B161" s="6">
        <v>-33.5756874084473</v>
      </c>
    </row>
    <row r="162" spans="1:2" ht="12.75">
      <c r="A162" s="5">
        <v>44897.65625</v>
      </c>
      <c r="B162" s="6">
        <v>-56.0454254150391</v>
      </c>
    </row>
    <row r="163" spans="1:2" ht="12.75">
      <c r="A163" s="5">
        <v>44897.666666666664</v>
      </c>
      <c r="B163" s="6">
        <v>-39.8636703491211</v>
      </c>
    </row>
    <row r="164" spans="1:2" ht="12.75">
      <c r="A164" s="5">
        <v>44897.67708333333</v>
      </c>
      <c r="B164" s="6">
        <v>-94.2442474365234</v>
      </c>
    </row>
    <row r="165" spans="1:2" ht="12.75">
      <c r="A165" s="5">
        <v>44897.6875</v>
      </c>
      <c r="B165" s="6">
        <v>-195.401870727539</v>
      </c>
    </row>
    <row r="166" spans="1:2" ht="12.75">
      <c r="A166" s="5">
        <v>44897.697916666664</v>
      </c>
      <c r="B166" s="6">
        <v>-184.597213745117</v>
      </c>
    </row>
    <row r="167" spans="1:2" ht="12.75">
      <c r="A167" s="5">
        <v>44897.70833333333</v>
      </c>
      <c r="B167" s="6">
        <v>-155.512969970703</v>
      </c>
    </row>
    <row r="168" spans="1:2" ht="12.75">
      <c r="A168" s="5">
        <v>44897.71875</v>
      </c>
      <c r="B168" s="6">
        <v>-155.394332885742</v>
      </c>
    </row>
    <row r="169" spans="1:2" ht="12.75">
      <c r="A169" s="5">
        <v>44897.729166666664</v>
      </c>
      <c r="B169" s="6">
        <v>-153.987915039063</v>
      </c>
    </row>
    <row r="170" spans="1:2" ht="12.75">
      <c r="A170" s="5">
        <v>44897.73958333333</v>
      </c>
      <c r="B170" s="6">
        <v>-162.276626586914</v>
      </c>
    </row>
    <row r="171" spans="1:2" ht="12.75">
      <c r="A171" s="5">
        <v>44897.75</v>
      </c>
      <c r="B171" s="6">
        <v>-149.905563354492</v>
      </c>
    </row>
    <row r="172" spans="1:2" ht="12.75">
      <c r="A172" s="5">
        <v>44897.760416666664</v>
      </c>
      <c r="B172" s="6">
        <v>-129.038101196289</v>
      </c>
    </row>
    <row r="173" spans="1:2" ht="12.75">
      <c r="A173" s="5">
        <v>44897.77083333333</v>
      </c>
      <c r="B173" s="6">
        <v>-112.010185241699</v>
      </c>
    </row>
    <row r="174" spans="1:2" ht="12.75">
      <c r="A174" s="5">
        <v>44897.78125</v>
      </c>
      <c r="B174" s="6">
        <v>-129.684921264648</v>
      </c>
    </row>
    <row r="175" spans="1:2" ht="12.75">
      <c r="A175" s="5">
        <v>44897.791666666664</v>
      </c>
      <c r="B175" s="6">
        <v>-147.861373901367</v>
      </c>
    </row>
    <row r="176" spans="1:2" ht="12.75">
      <c r="A176" s="5">
        <v>44897.80208333333</v>
      </c>
      <c r="B176" s="6">
        <v>-90.0814895629883</v>
      </c>
    </row>
    <row r="177" spans="1:2" ht="12.75">
      <c r="A177" s="5">
        <v>44897.8125</v>
      </c>
      <c r="B177" s="6">
        <v>-128.355758666992</v>
      </c>
    </row>
    <row r="178" spans="1:2" ht="12.75">
      <c r="A178" s="5">
        <v>44897.822916666664</v>
      </c>
      <c r="B178" s="6">
        <v>-132.698440551758</v>
      </c>
    </row>
    <row r="179" spans="1:2" ht="12.75">
      <c r="A179" s="5">
        <v>44897.83333333333</v>
      </c>
      <c r="B179" s="6">
        <v>-131.699783325195</v>
      </c>
    </row>
    <row r="180" spans="1:2" ht="12.75">
      <c r="A180" s="5">
        <v>44897.84375</v>
      </c>
      <c r="B180" s="6">
        <v>-41.7760734558105</v>
      </c>
    </row>
    <row r="181" spans="1:2" ht="12.75">
      <c r="A181" s="5">
        <v>44897.854166666664</v>
      </c>
      <c r="B181" s="6">
        <v>-130.873229980469</v>
      </c>
    </row>
    <row r="182" spans="1:2" ht="12.75">
      <c r="A182" s="5">
        <v>44897.86458333333</v>
      </c>
      <c r="B182" s="6">
        <v>-139.025695800781</v>
      </c>
    </row>
    <row r="183" spans="1:2" ht="12.75">
      <c r="A183" s="5">
        <v>44897.875</v>
      </c>
      <c r="B183" s="6">
        <v>-82.0017242431641</v>
      </c>
    </row>
    <row r="184" spans="1:2" ht="12.75">
      <c r="A184" s="5">
        <v>44897.885416666664</v>
      </c>
      <c r="B184" s="6">
        <v>-26.0639305114746</v>
      </c>
    </row>
    <row r="185" spans="1:2" ht="12.75">
      <c r="A185" s="5">
        <v>44897.89583333333</v>
      </c>
      <c r="B185" s="6">
        <v>-23.7521266937256</v>
      </c>
    </row>
    <row r="186" spans="1:2" ht="12.75">
      <c r="A186" s="5">
        <v>44897.90625</v>
      </c>
      <c r="B186" s="6">
        <v>-63.8332977294922</v>
      </c>
    </row>
    <row r="187" spans="1:2" ht="12.75">
      <c r="A187" s="5">
        <v>44897.916666666664</v>
      </c>
      <c r="B187" s="6">
        <v>-56.180793762207</v>
      </c>
    </row>
    <row r="188" spans="1:2" ht="12.75">
      <c r="A188" s="5">
        <v>44897.92708333333</v>
      </c>
      <c r="B188" s="6">
        <v>-113.815612792969</v>
      </c>
    </row>
    <row r="189" spans="1:2" ht="12.75">
      <c r="A189" s="5">
        <v>44897.9375</v>
      </c>
      <c r="B189" s="6">
        <v>-65.0845794677734</v>
      </c>
    </row>
    <row r="190" spans="1:2" ht="12.75">
      <c r="A190" s="5">
        <v>44897.947916666664</v>
      </c>
      <c r="B190" s="6">
        <v>-102.640129089355</v>
      </c>
    </row>
    <row r="191" spans="1:2" ht="12.75">
      <c r="A191" s="5">
        <v>44897.95833333333</v>
      </c>
      <c r="B191" s="6">
        <v>-101.334999084473</v>
      </c>
    </row>
    <row r="192" spans="1:2" ht="12.75">
      <c r="A192" s="5">
        <v>44897.96875</v>
      </c>
      <c r="B192" s="6">
        <v>-35.383861541748</v>
      </c>
    </row>
    <row r="193" spans="1:2" ht="12.75">
      <c r="A193" s="5">
        <v>44897.979166666664</v>
      </c>
      <c r="B193" s="6">
        <v>-39.9178276062012</v>
      </c>
    </row>
    <row r="194" spans="1:2" ht="12.75">
      <c r="A194" s="5">
        <v>44897.98958333333</v>
      </c>
      <c r="B194" s="6">
        <v>-53.4294662475586</v>
      </c>
    </row>
    <row r="195" spans="1:2" ht="12.75">
      <c r="A195" s="5">
        <v>44898</v>
      </c>
      <c r="B195" s="6">
        <v>-66.279182434082</v>
      </c>
    </row>
    <row r="196" spans="1:2" ht="12.75">
      <c r="A196" s="5">
        <v>44898.010416666664</v>
      </c>
      <c r="B196" s="6">
        <v>13.0478553771973</v>
      </c>
    </row>
    <row r="197" spans="1:2" ht="12.75">
      <c r="A197" s="5">
        <v>44898.02083333333</v>
      </c>
      <c r="B197" s="6">
        <v>63.163703918457</v>
      </c>
    </row>
    <row r="198" spans="1:2" ht="12.75">
      <c r="A198" s="5">
        <v>44898.03125</v>
      </c>
      <c r="B198" s="6">
        <v>112.333023071289</v>
      </c>
    </row>
    <row r="199" spans="1:2" ht="12.75">
      <c r="A199" s="5">
        <v>44898.041666666664</v>
      </c>
      <c r="B199" s="6">
        <v>134.567276000977</v>
      </c>
    </row>
    <row r="200" spans="1:2" ht="12.75">
      <c r="A200" s="5">
        <v>44898.05208333333</v>
      </c>
      <c r="B200" s="6">
        <v>152.38298034668</v>
      </c>
    </row>
    <row r="201" spans="1:2" ht="12.75">
      <c r="A201" s="5">
        <v>44898.0625</v>
      </c>
      <c r="B201" s="6">
        <v>163.904403686523</v>
      </c>
    </row>
    <row r="202" spans="1:2" ht="12.75">
      <c r="A202" s="5">
        <v>44898.072916666664</v>
      </c>
      <c r="B202" s="6">
        <v>200.112350463867</v>
      </c>
    </row>
    <row r="203" spans="1:2" ht="12.75">
      <c r="A203" s="5">
        <v>44898.08333333333</v>
      </c>
      <c r="B203" s="6">
        <v>200.361145019531</v>
      </c>
    </row>
    <row r="204" spans="1:2" ht="12.75">
      <c r="A204" s="5">
        <v>44898.09375</v>
      </c>
      <c r="B204" s="6">
        <v>186.405944824219</v>
      </c>
    </row>
    <row r="205" spans="1:2" ht="12.75">
      <c r="A205" s="5">
        <v>44898.104166666664</v>
      </c>
      <c r="B205" s="6">
        <v>199.939239501953</v>
      </c>
    </row>
    <row r="206" spans="1:2" ht="12.75">
      <c r="A206" s="5">
        <v>44898.11458333333</v>
      </c>
      <c r="B206" s="6">
        <v>196.391738891602</v>
      </c>
    </row>
    <row r="207" spans="1:2" ht="12.75">
      <c r="A207" s="5">
        <v>44898.125</v>
      </c>
      <c r="B207" s="6">
        <v>206.143051147461</v>
      </c>
    </row>
    <row r="208" spans="1:2" ht="12.75">
      <c r="A208" s="5">
        <v>44898.135416666664</v>
      </c>
      <c r="B208" s="6">
        <v>201.020401000977</v>
      </c>
    </row>
    <row r="209" spans="1:2" ht="12.75">
      <c r="A209" s="5">
        <v>44898.14583333333</v>
      </c>
      <c r="B209" s="6">
        <v>287.604644775391</v>
      </c>
    </row>
    <row r="210" spans="1:2" ht="12.75">
      <c r="A210" s="5">
        <v>44898.15625</v>
      </c>
      <c r="B210" s="6">
        <v>364.089752197266</v>
      </c>
    </row>
    <row r="211" spans="1:2" ht="12.75">
      <c r="A211" s="5">
        <v>44898.166666666664</v>
      </c>
      <c r="B211" s="6">
        <v>357.295379638672</v>
      </c>
    </row>
    <row r="212" spans="1:2" ht="12.75">
      <c r="A212" s="5">
        <v>44898.17708333333</v>
      </c>
      <c r="B212" s="6">
        <v>246.075592041016</v>
      </c>
    </row>
    <row r="213" spans="1:2" ht="12.75">
      <c r="A213" s="5">
        <v>44898.1875</v>
      </c>
      <c r="B213" s="6">
        <v>201.906723022461</v>
      </c>
    </row>
    <row r="214" spans="1:2" ht="12.75">
      <c r="A214" s="5">
        <v>44898.197916666664</v>
      </c>
      <c r="B214" s="6">
        <v>252.499404907227</v>
      </c>
    </row>
    <row r="215" spans="1:2" ht="12.75">
      <c r="A215" s="5">
        <v>44898.20833333333</v>
      </c>
      <c r="B215" s="6">
        <v>285.683776855469</v>
      </c>
    </row>
    <row r="216" spans="1:2" ht="12.75">
      <c r="A216" s="5">
        <v>44898.21875</v>
      </c>
      <c r="B216" s="6">
        <v>140.870742797852</v>
      </c>
    </row>
    <row r="217" spans="1:2" ht="12.75">
      <c r="A217" s="5">
        <v>44898.229166666664</v>
      </c>
      <c r="B217" s="6">
        <v>86.5106582641602</v>
      </c>
    </row>
    <row r="218" spans="1:2" ht="12.75">
      <c r="A218" s="5">
        <v>44898.23958333333</v>
      </c>
      <c r="B218" s="6">
        <v>118.92652130127</v>
      </c>
    </row>
    <row r="219" spans="1:2" ht="12.75">
      <c r="A219" s="5">
        <v>44898.25</v>
      </c>
      <c r="B219" s="6">
        <v>130.593536376953</v>
      </c>
    </row>
    <row r="220" spans="1:2" ht="12.75">
      <c r="A220" s="5">
        <v>44898.260416666664</v>
      </c>
      <c r="B220" s="6">
        <v>108.586273193359</v>
      </c>
    </row>
    <row r="221" spans="1:2" ht="12.75">
      <c r="A221" s="5">
        <v>44898.27083333333</v>
      </c>
      <c r="B221" s="6">
        <v>97.4865646362305</v>
      </c>
    </row>
    <row r="222" spans="1:2" ht="12.75">
      <c r="A222" s="5">
        <v>44898.28125</v>
      </c>
      <c r="B222" s="6">
        <v>215.477951049805</v>
      </c>
    </row>
    <row r="223" spans="1:2" ht="12.75">
      <c r="A223" s="5">
        <v>44898.291666666664</v>
      </c>
      <c r="B223" s="6">
        <v>272.450927734375</v>
      </c>
    </row>
    <row r="224" spans="1:2" ht="12.75">
      <c r="A224" s="5">
        <v>44898.30208333333</v>
      </c>
      <c r="B224" s="6">
        <v>246.331771850586</v>
      </c>
    </row>
    <row r="225" spans="1:2" ht="12.75">
      <c r="A225" s="5">
        <v>44898.3125</v>
      </c>
      <c r="B225" s="6">
        <v>223.08610534668</v>
      </c>
    </row>
    <row r="226" spans="1:2" ht="12.75">
      <c r="A226" s="5">
        <v>44898.322916666664</v>
      </c>
      <c r="B226" s="6">
        <v>307.040557861328</v>
      </c>
    </row>
    <row r="227" spans="1:2" ht="12.75">
      <c r="A227" s="5">
        <v>44898.33333333333</v>
      </c>
      <c r="B227" s="6">
        <v>347.084686279297</v>
      </c>
    </row>
    <row r="228" spans="1:2" ht="12.75">
      <c r="A228" s="5">
        <v>44898.34375</v>
      </c>
      <c r="B228" s="6">
        <v>288.907958984375</v>
      </c>
    </row>
    <row r="229" spans="1:2" ht="12.75">
      <c r="A229" s="5">
        <v>44898.354166666664</v>
      </c>
      <c r="B229" s="6">
        <v>268.157104492188</v>
      </c>
    </row>
    <row r="230" spans="1:2" ht="12.75">
      <c r="A230" s="5">
        <v>44898.36458333333</v>
      </c>
      <c r="B230" s="6">
        <v>238.819763183594</v>
      </c>
    </row>
    <row r="231" spans="1:2" ht="12.75">
      <c r="A231" s="5">
        <v>44898.375</v>
      </c>
      <c r="B231" s="6">
        <v>245.418579101563</v>
      </c>
    </row>
    <row r="232" spans="1:2" ht="12.75">
      <c r="A232" s="5">
        <v>44898.385416666664</v>
      </c>
      <c r="B232" s="6">
        <v>252.639938354492</v>
      </c>
    </row>
    <row r="233" spans="1:2" ht="12.75">
      <c r="A233" s="5">
        <v>44898.39583333333</v>
      </c>
      <c r="B233" s="6">
        <v>232.82551574707</v>
      </c>
    </row>
    <row r="234" spans="1:2" ht="12.75">
      <c r="A234" s="5">
        <v>44898.40625</v>
      </c>
      <c r="B234" s="6">
        <v>279.156372070313</v>
      </c>
    </row>
    <row r="235" spans="1:2" ht="12.75">
      <c r="A235" s="5">
        <v>44898.416666666664</v>
      </c>
      <c r="B235" s="6">
        <v>313.328094482422</v>
      </c>
    </row>
    <row r="236" spans="1:2" ht="12.75">
      <c r="A236" s="5">
        <v>44898.42708333333</v>
      </c>
      <c r="B236" s="6">
        <v>362.993316650391</v>
      </c>
    </row>
    <row r="237" spans="1:2" ht="12.75">
      <c r="A237" s="5">
        <v>44898.4375</v>
      </c>
      <c r="B237" s="6">
        <v>408.296142578125</v>
      </c>
    </row>
    <row r="238" spans="1:2" ht="12.75">
      <c r="A238" s="5">
        <v>44898.447916666664</v>
      </c>
      <c r="B238" s="6">
        <v>389.581726074219</v>
      </c>
    </row>
    <row r="239" spans="1:2" ht="12.75">
      <c r="A239" s="5">
        <v>44898.45833333333</v>
      </c>
      <c r="B239" s="6">
        <v>388.515014648438</v>
      </c>
    </row>
    <row r="240" spans="1:2" ht="12.75">
      <c r="A240" s="5">
        <v>44898.46875</v>
      </c>
      <c r="B240" s="6">
        <v>400.068023681641</v>
      </c>
    </row>
    <row r="241" spans="1:2" ht="12.75">
      <c r="A241" s="5">
        <v>44898.479166666664</v>
      </c>
      <c r="B241" s="6">
        <v>380.024108886719</v>
      </c>
    </row>
    <row r="242" spans="1:2" ht="12.75">
      <c r="A242" s="5">
        <v>44898.48958333333</v>
      </c>
      <c r="B242" s="6">
        <v>394.302612304688</v>
      </c>
    </row>
    <row r="243" spans="1:2" ht="12.75">
      <c r="A243" s="5">
        <v>44898.5</v>
      </c>
      <c r="B243" s="6">
        <v>402.702728271484</v>
      </c>
    </row>
    <row r="244" spans="1:2" ht="12.75">
      <c r="A244" s="5">
        <v>44898.510416666664</v>
      </c>
      <c r="B244" s="6">
        <v>387.599731445313</v>
      </c>
    </row>
    <row r="245" spans="1:2" ht="12.75">
      <c r="A245" s="5">
        <v>44898.52083333333</v>
      </c>
      <c r="B245" s="6">
        <v>324.064453125</v>
      </c>
    </row>
    <row r="246" spans="1:2" ht="12.75">
      <c r="A246" s="5">
        <v>44898.53125</v>
      </c>
      <c r="B246" s="6">
        <v>329.085510253906</v>
      </c>
    </row>
    <row r="247" spans="1:2" ht="12.75">
      <c r="A247" s="5">
        <v>44898.541666666664</v>
      </c>
      <c r="B247" s="6">
        <v>310.249176025391</v>
      </c>
    </row>
    <row r="248" spans="1:2" ht="12.75">
      <c r="A248" s="5">
        <v>44898.55208333333</v>
      </c>
      <c r="B248" s="6">
        <v>352.406860351563</v>
      </c>
    </row>
    <row r="249" spans="1:2" ht="12.75">
      <c r="A249" s="5">
        <v>44898.5625</v>
      </c>
      <c r="B249" s="6">
        <v>346.022064208984</v>
      </c>
    </row>
    <row r="250" spans="1:2" ht="12.75">
      <c r="A250" s="5">
        <v>44898.572916666664</v>
      </c>
      <c r="B250" s="6">
        <v>384.852294921875</v>
      </c>
    </row>
    <row r="251" spans="1:2" ht="12.75">
      <c r="A251" s="5">
        <v>44898.58333333333</v>
      </c>
      <c r="B251" s="6">
        <v>287.286682128906</v>
      </c>
    </row>
    <row r="252" spans="1:2" ht="12.75">
      <c r="A252" s="5">
        <v>44898.59375</v>
      </c>
      <c r="B252" s="6">
        <v>153.66162109375</v>
      </c>
    </row>
    <row r="253" spans="1:2" ht="12.75">
      <c r="A253" s="5">
        <v>44898.604166666664</v>
      </c>
      <c r="B253" s="6">
        <v>64.4491195678711</v>
      </c>
    </row>
    <row r="254" spans="1:2" ht="12.75">
      <c r="A254" s="5">
        <v>44898.61458333333</v>
      </c>
      <c r="B254" s="6">
        <v>35.9838943481445</v>
      </c>
    </row>
    <row r="255" spans="1:2" ht="12.75">
      <c r="A255" s="5">
        <v>44898.625</v>
      </c>
      <c r="B255" s="6">
        <v>-55.8163681030273</v>
      </c>
    </row>
    <row r="256" spans="1:2" ht="12.75">
      <c r="A256" s="5">
        <v>44898.635416666664</v>
      </c>
      <c r="B256" s="6">
        <v>-68.8537445068359</v>
      </c>
    </row>
    <row r="257" spans="1:2" ht="12.75">
      <c r="A257" s="5">
        <v>44898.64583333333</v>
      </c>
      <c r="B257" s="6">
        <v>-77.750244140625</v>
      </c>
    </row>
    <row r="258" spans="1:2" ht="12.75">
      <c r="A258" s="5">
        <v>44898.65625</v>
      </c>
      <c r="B258" s="6">
        <v>-117.618682861328</v>
      </c>
    </row>
    <row r="259" spans="1:2" ht="12.75">
      <c r="A259" s="5">
        <v>44898.666666666664</v>
      </c>
      <c r="B259" s="6">
        <v>-102.570465087891</v>
      </c>
    </row>
    <row r="260" spans="1:2" ht="12.75">
      <c r="A260" s="5">
        <v>44898.67708333333</v>
      </c>
      <c r="B260" s="6">
        <v>-144.598648071289</v>
      </c>
    </row>
    <row r="261" spans="1:2" ht="12.75">
      <c r="A261" s="5">
        <v>44898.6875</v>
      </c>
      <c r="B261" s="6">
        <v>-34.793514251709</v>
      </c>
    </row>
    <row r="262" spans="1:2" ht="12.75">
      <c r="A262" s="5">
        <v>44898.697916666664</v>
      </c>
      <c r="B262" s="6">
        <v>-67.8238830566406</v>
      </c>
    </row>
    <row r="263" spans="1:2" ht="12.75">
      <c r="A263" s="5">
        <v>44898.70833333333</v>
      </c>
      <c r="B263" s="6">
        <v>-33.8913459777832</v>
      </c>
    </row>
    <row r="264" spans="1:2" ht="12.75">
      <c r="A264" s="5">
        <v>44898.71875</v>
      </c>
      <c r="B264" s="6">
        <v>-41.2626495361328</v>
      </c>
    </row>
    <row r="265" spans="1:2" ht="12.75">
      <c r="A265" s="5">
        <v>44898.729166666664</v>
      </c>
      <c r="B265" s="6">
        <v>-94.6337203979492</v>
      </c>
    </row>
    <row r="266" spans="1:2" ht="12.75">
      <c r="A266" s="5">
        <v>44898.73958333333</v>
      </c>
      <c r="B266" s="6">
        <v>-27.5534114837646</v>
      </c>
    </row>
    <row r="267" spans="1:2" ht="12.75">
      <c r="A267" s="5">
        <v>44898.75</v>
      </c>
      <c r="B267" s="6">
        <v>-47.3096733093262</v>
      </c>
    </row>
    <row r="268" spans="1:2" ht="12.75">
      <c r="A268" s="5">
        <v>44898.760416666664</v>
      </c>
      <c r="B268" s="6">
        <v>-78.7890090942383</v>
      </c>
    </row>
    <row r="269" spans="1:2" ht="12.75">
      <c r="A269" s="5">
        <v>44898.77083333333</v>
      </c>
      <c r="B269" s="6">
        <v>-59.42578125</v>
      </c>
    </row>
    <row r="270" spans="1:2" ht="12.75">
      <c r="A270" s="5">
        <v>44898.78125</v>
      </c>
      <c r="B270" s="6">
        <v>-139.123077392578</v>
      </c>
    </row>
    <row r="271" spans="1:2" ht="12.75">
      <c r="A271" s="5">
        <v>44898.791666666664</v>
      </c>
      <c r="B271" s="6">
        <v>-170.959915161133</v>
      </c>
    </row>
    <row r="272" spans="1:2" ht="12.75">
      <c r="A272" s="5">
        <v>44898.80208333333</v>
      </c>
      <c r="B272" s="6">
        <v>-22.608455657959</v>
      </c>
    </row>
    <row r="273" spans="1:2" ht="12.75">
      <c r="A273" s="5">
        <v>44898.8125</v>
      </c>
      <c r="B273" s="6">
        <v>-7.08120822906494</v>
      </c>
    </row>
    <row r="274" spans="1:2" ht="12.75">
      <c r="A274" s="5">
        <v>44898.822916666664</v>
      </c>
      <c r="B274" s="6">
        <v>-30.6641044616699</v>
      </c>
    </row>
    <row r="275" spans="1:2" ht="12.75">
      <c r="A275" s="5">
        <v>44898.83333333333</v>
      </c>
      <c r="B275" s="6">
        <v>58.7250480651855</v>
      </c>
    </row>
    <row r="276" spans="1:2" ht="12.75">
      <c r="A276" s="5">
        <v>44898.84375</v>
      </c>
      <c r="B276" s="6">
        <v>124.906440734863</v>
      </c>
    </row>
    <row r="277" spans="1:2" ht="12.75">
      <c r="A277" s="5">
        <v>44898.854166666664</v>
      </c>
      <c r="B277" s="6">
        <v>175.489013671875</v>
      </c>
    </row>
    <row r="278" spans="1:2" ht="12.75">
      <c r="A278" s="5">
        <v>44898.86458333333</v>
      </c>
      <c r="B278" s="6">
        <v>47.2299690246582</v>
      </c>
    </row>
    <row r="279" spans="1:2" ht="12.75">
      <c r="A279" s="5">
        <v>44898.875</v>
      </c>
      <c r="B279" s="6">
        <v>34.9607315063477</v>
      </c>
    </row>
    <row r="280" spans="1:2" ht="12.75">
      <c r="A280" s="5">
        <v>44898.885416666664</v>
      </c>
      <c r="B280" s="6">
        <v>46.8828811645508</v>
      </c>
    </row>
    <row r="281" spans="1:2" ht="12.75">
      <c r="A281" s="5">
        <v>44898.89583333333</v>
      </c>
      <c r="B281" s="6">
        <v>61.7560577392578</v>
      </c>
    </row>
    <row r="282" spans="1:2" ht="12.75">
      <c r="A282" s="5">
        <v>44898.90625</v>
      </c>
      <c r="B282" s="6">
        <v>118.180541992188</v>
      </c>
    </row>
    <row r="283" spans="1:2" ht="12.75">
      <c r="A283" s="5">
        <v>44898.916666666664</v>
      </c>
      <c r="B283" s="6">
        <v>127.510963439941</v>
      </c>
    </row>
    <row r="284" spans="1:2" ht="12.75">
      <c r="A284" s="5">
        <v>44898.92708333333</v>
      </c>
      <c r="B284" s="6">
        <v>175.116943359375</v>
      </c>
    </row>
    <row r="285" spans="1:2" ht="12.75">
      <c r="A285" s="5">
        <v>44898.9375</v>
      </c>
      <c r="B285" s="6">
        <v>245.255554199219</v>
      </c>
    </row>
    <row r="286" spans="1:2" ht="12.75">
      <c r="A286" s="5">
        <v>44898.947916666664</v>
      </c>
      <c r="B286" s="6">
        <v>300.124725341797</v>
      </c>
    </row>
    <row r="287" spans="1:2" ht="12.75">
      <c r="A287" s="5">
        <v>44898.95833333333</v>
      </c>
      <c r="B287" s="6">
        <v>268.944549560547</v>
      </c>
    </row>
    <row r="288" spans="1:2" ht="12.75">
      <c r="A288" s="5">
        <v>44898.96875</v>
      </c>
      <c r="B288" s="6">
        <v>242.14826965332</v>
      </c>
    </row>
    <row r="289" spans="1:2" ht="12.75">
      <c r="A289" s="5">
        <v>44898.979166666664</v>
      </c>
      <c r="B289" s="6">
        <v>248.379638671875</v>
      </c>
    </row>
    <row r="290" spans="1:2" ht="12.75">
      <c r="A290" s="5">
        <v>44898.98958333333</v>
      </c>
      <c r="B290" s="6">
        <v>216.390518188477</v>
      </c>
    </row>
    <row r="291" spans="1:2" ht="12.75">
      <c r="A291" s="5">
        <v>44899</v>
      </c>
      <c r="B291" s="6">
        <v>169.756637573242</v>
      </c>
    </row>
    <row r="292" spans="1:2" ht="12.75">
      <c r="A292" s="5">
        <v>44899.010416666664</v>
      </c>
      <c r="B292" s="6">
        <v>77.7488479614258</v>
      </c>
    </row>
    <row r="293" spans="1:2" ht="12.75">
      <c r="A293" s="5">
        <v>44899.02083333333</v>
      </c>
      <c r="B293" s="6">
        <v>103.741348266602</v>
      </c>
    </row>
    <row r="294" spans="1:2" ht="12.75">
      <c r="A294" s="5">
        <v>44899.03125</v>
      </c>
      <c r="B294" s="6">
        <v>159.305450439453</v>
      </c>
    </row>
    <row r="295" spans="1:2" ht="12.75">
      <c r="A295" s="5">
        <v>44899.041666666664</v>
      </c>
      <c r="B295" s="6">
        <v>135.863357543945</v>
      </c>
    </row>
    <row r="296" spans="1:2" ht="12.75">
      <c r="A296" s="5">
        <v>44899.05208333333</v>
      </c>
      <c r="B296" s="6">
        <v>157.605377197266</v>
      </c>
    </row>
    <row r="297" spans="1:2" ht="12.75">
      <c r="A297" s="5">
        <v>44899.0625</v>
      </c>
      <c r="B297" s="6">
        <v>121.906188964844</v>
      </c>
    </row>
    <row r="298" spans="1:2" ht="12.75">
      <c r="A298" s="5">
        <v>44899.072916666664</v>
      </c>
      <c r="B298" s="6">
        <v>-8.08409023284912</v>
      </c>
    </row>
    <row r="299" spans="1:2" ht="12.75">
      <c r="A299" s="5">
        <v>44899.08333333333</v>
      </c>
      <c r="B299" s="6">
        <v>-113.306060791016</v>
      </c>
    </row>
    <row r="300" spans="1:2" ht="12.75">
      <c r="A300" s="5">
        <v>44899.09375</v>
      </c>
      <c r="B300" s="6">
        <v>-120.74870300293</v>
      </c>
    </row>
    <row r="301" spans="1:2" ht="12.75">
      <c r="A301" s="5">
        <v>44899.104166666664</v>
      </c>
      <c r="B301" s="6">
        <v>-81.0883331298828</v>
      </c>
    </row>
    <row r="302" spans="1:2" ht="12.75">
      <c r="A302" s="5">
        <v>44899.11458333333</v>
      </c>
      <c r="B302" s="6">
        <v>-104.107765197754</v>
      </c>
    </row>
    <row r="303" spans="1:2" ht="12.75">
      <c r="A303" s="5">
        <v>44899.125</v>
      </c>
      <c r="B303" s="6">
        <v>-114.478530883789</v>
      </c>
    </row>
    <row r="304" spans="1:2" ht="12.75">
      <c r="A304" s="5">
        <v>44899.135416666664</v>
      </c>
      <c r="B304" s="6">
        <v>-148.031600952148</v>
      </c>
    </row>
    <row r="305" spans="1:2" ht="12.75">
      <c r="A305" s="5">
        <v>44899.14583333333</v>
      </c>
      <c r="B305" s="6">
        <v>-214.192184448242</v>
      </c>
    </row>
    <row r="306" spans="1:2" ht="12.75">
      <c r="A306" s="5">
        <v>44899.15625</v>
      </c>
      <c r="B306" s="6">
        <v>-238.201293945313</v>
      </c>
    </row>
    <row r="307" spans="1:2" ht="12.75">
      <c r="A307" s="5">
        <v>44899.166666666664</v>
      </c>
      <c r="B307" s="6">
        <v>-256.270660400391</v>
      </c>
    </row>
    <row r="308" spans="1:2" ht="12.75">
      <c r="A308" s="5">
        <v>44899.17708333333</v>
      </c>
      <c r="B308" s="6">
        <v>-287.636474609375</v>
      </c>
    </row>
    <row r="309" spans="1:2" ht="12.75">
      <c r="A309" s="5">
        <v>44899.1875</v>
      </c>
      <c r="B309" s="6">
        <v>-239.870742797852</v>
      </c>
    </row>
    <row r="310" spans="1:2" ht="12.75">
      <c r="A310" s="5">
        <v>44899.197916666664</v>
      </c>
      <c r="B310" s="6">
        <v>-222.464828491211</v>
      </c>
    </row>
    <row r="311" spans="1:2" ht="12.75">
      <c r="A311" s="5">
        <v>44899.20833333333</v>
      </c>
      <c r="B311" s="6">
        <v>-140.987777709961</v>
      </c>
    </row>
    <row r="312" spans="1:2" ht="12.75">
      <c r="A312" s="5">
        <v>44899.21875</v>
      </c>
      <c r="B312" s="6">
        <v>-73.0121765136719</v>
      </c>
    </row>
    <row r="313" spans="1:2" ht="12.75">
      <c r="A313" s="5">
        <v>44899.229166666664</v>
      </c>
      <c r="B313" s="6">
        <v>-19.8045711517334</v>
      </c>
    </row>
    <row r="314" spans="1:2" ht="12.75">
      <c r="A314" s="5">
        <v>44899.23958333333</v>
      </c>
      <c r="B314" s="6">
        <v>7.80616760253906</v>
      </c>
    </row>
    <row r="315" spans="1:2" ht="12.75">
      <c r="A315" s="5">
        <v>44899.25</v>
      </c>
      <c r="B315" s="6">
        <v>39.040225982666</v>
      </c>
    </row>
    <row r="316" spans="1:2" ht="12.75">
      <c r="A316" s="5">
        <v>44899.260416666664</v>
      </c>
      <c r="B316" s="6">
        <v>-17.3470420837402</v>
      </c>
    </row>
    <row r="317" spans="1:2" ht="12.75">
      <c r="A317" s="5">
        <v>44899.27083333333</v>
      </c>
      <c r="B317" s="6">
        <v>-37.4126777648926</v>
      </c>
    </row>
    <row r="318" spans="1:2" ht="12.75">
      <c r="A318" s="5">
        <v>44899.28125</v>
      </c>
      <c r="B318" s="6">
        <v>58.2122993469238</v>
      </c>
    </row>
    <row r="319" spans="1:2" ht="12.75">
      <c r="A319" s="5">
        <v>44899.291666666664</v>
      </c>
      <c r="B319" s="6">
        <v>74.8078079223633</v>
      </c>
    </row>
    <row r="320" spans="1:2" ht="12.75">
      <c r="A320" s="5">
        <v>44899.30208333333</v>
      </c>
      <c r="B320" s="6">
        <v>86.5604629516602</v>
      </c>
    </row>
    <row r="321" spans="1:2" ht="12.75">
      <c r="A321" s="5">
        <v>44899.3125</v>
      </c>
      <c r="B321" s="6">
        <v>171.341003417969</v>
      </c>
    </row>
    <row r="322" spans="1:2" ht="12.75">
      <c r="A322" s="5">
        <v>44899.322916666664</v>
      </c>
      <c r="B322" s="6">
        <v>332.809387207031</v>
      </c>
    </row>
    <row r="323" spans="1:2" ht="12.75">
      <c r="A323" s="5">
        <v>44899.33333333333</v>
      </c>
      <c r="B323" s="6">
        <v>419.691040039063</v>
      </c>
    </row>
    <row r="324" spans="1:2" ht="12.75">
      <c r="A324" s="5">
        <v>44899.34375</v>
      </c>
      <c r="B324" s="6">
        <v>373.434448242188</v>
      </c>
    </row>
    <row r="325" spans="1:2" ht="12.75">
      <c r="A325" s="5">
        <v>44899.354166666664</v>
      </c>
      <c r="B325" s="6">
        <v>325.704376220703</v>
      </c>
    </row>
    <row r="326" spans="1:2" ht="12.75">
      <c r="A326" s="5">
        <v>44899.36458333333</v>
      </c>
      <c r="B326" s="6">
        <v>329.365753173828</v>
      </c>
    </row>
    <row r="327" spans="1:2" ht="12.75">
      <c r="A327" s="5">
        <v>44899.375</v>
      </c>
      <c r="B327" s="6">
        <v>348.215240478516</v>
      </c>
    </row>
    <row r="328" spans="1:2" ht="12.75">
      <c r="A328" s="5">
        <v>44899.385416666664</v>
      </c>
      <c r="B328" s="6">
        <v>372.951477050781</v>
      </c>
    </row>
    <row r="329" spans="1:2" ht="12.75">
      <c r="A329" s="5">
        <v>44899.39583333333</v>
      </c>
      <c r="B329" s="6">
        <v>402.021881103516</v>
      </c>
    </row>
    <row r="330" spans="1:2" ht="12.75">
      <c r="A330" s="5">
        <v>44899.40625</v>
      </c>
      <c r="B330" s="6">
        <v>437.969329833984</v>
      </c>
    </row>
    <row r="331" spans="1:2" ht="12.75">
      <c r="A331" s="5">
        <v>44899.416666666664</v>
      </c>
      <c r="B331" s="6">
        <v>587.077392578125</v>
      </c>
    </row>
    <row r="332" spans="1:2" ht="12.75">
      <c r="A332" s="5">
        <v>44899.42708333333</v>
      </c>
      <c r="B332" s="6">
        <v>568.332763671875</v>
      </c>
    </row>
    <row r="333" spans="1:2" ht="12.75">
      <c r="A333" s="5">
        <v>44899.4375</v>
      </c>
      <c r="B333" s="6">
        <v>684.374816894531</v>
      </c>
    </row>
    <row r="334" spans="1:2" ht="12.75">
      <c r="A334" s="5">
        <v>44899.447916666664</v>
      </c>
      <c r="B334" s="6">
        <v>690.863708496094</v>
      </c>
    </row>
    <row r="335" spans="1:2" ht="12.75">
      <c r="A335" s="5">
        <v>44899.45833333333</v>
      </c>
      <c r="B335" s="6">
        <v>602.569519042969</v>
      </c>
    </row>
    <row r="336" spans="1:2" ht="12.75">
      <c r="A336" s="5">
        <v>44899.46875</v>
      </c>
      <c r="B336" s="6">
        <v>570.289245605469</v>
      </c>
    </row>
    <row r="337" spans="1:2" ht="12.75">
      <c r="A337" s="5">
        <v>44899.479166666664</v>
      </c>
      <c r="B337" s="6">
        <v>519.749450683594</v>
      </c>
    </row>
    <row r="338" spans="1:2" ht="12.75">
      <c r="A338" s="5">
        <v>44899.48958333333</v>
      </c>
      <c r="B338" s="6">
        <v>526.211181640625</v>
      </c>
    </row>
    <row r="339" spans="1:2" ht="12.75">
      <c r="A339" s="5">
        <v>44899.5</v>
      </c>
      <c r="B339" s="6">
        <v>522.868713378906</v>
      </c>
    </row>
    <row r="340" spans="1:2" ht="12.75">
      <c r="A340" s="5">
        <v>44899.510416666664</v>
      </c>
      <c r="B340" s="6">
        <v>510.282867431641</v>
      </c>
    </row>
    <row r="341" spans="1:2" ht="12.75">
      <c r="A341" s="5">
        <v>44899.52083333333</v>
      </c>
      <c r="B341" s="6">
        <v>520.730285644531</v>
      </c>
    </row>
    <row r="342" spans="1:2" ht="12.75">
      <c r="A342" s="5">
        <v>44899.53125</v>
      </c>
      <c r="B342" s="6">
        <v>534.075988769531</v>
      </c>
    </row>
    <row r="343" spans="1:2" ht="12.75">
      <c r="A343" s="5">
        <v>44899.541666666664</v>
      </c>
      <c r="B343" s="6">
        <v>577.026733398438</v>
      </c>
    </row>
    <row r="344" spans="1:2" ht="12.75">
      <c r="A344" s="5">
        <v>44899.55208333333</v>
      </c>
      <c r="B344" s="6">
        <v>608.451782226563</v>
      </c>
    </row>
    <row r="345" spans="1:2" ht="12.75">
      <c r="A345" s="5">
        <v>44899.5625</v>
      </c>
      <c r="B345" s="6">
        <v>603.894958496094</v>
      </c>
    </row>
    <row r="346" spans="1:2" ht="12.75">
      <c r="A346" s="5">
        <v>44899.572916666664</v>
      </c>
      <c r="B346" s="6">
        <v>685.982421875</v>
      </c>
    </row>
    <row r="347" spans="1:2" ht="12.75">
      <c r="A347" s="5">
        <v>44899.58333333333</v>
      </c>
      <c r="B347" s="6">
        <v>700.222045898438</v>
      </c>
    </row>
    <row r="348" spans="1:2" ht="12.75">
      <c r="A348" s="5">
        <v>44899.59375</v>
      </c>
      <c r="B348" s="6">
        <v>703.690673828125</v>
      </c>
    </row>
    <row r="349" spans="1:2" ht="12.75">
      <c r="A349" s="5">
        <v>44899.604166666664</v>
      </c>
      <c r="B349" s="6">
        <v>735.167663574219</v>
      </c>
    </row>
    <row r="350" spans="1:2" ht="12.75">
      <c r="A350" s="5">
        <v>44899.61458333333</v>
      </c>
      <c r="B350" s="6">
        <v>585.106567382813</v>
      </c>
    </row>
    <row r="351" spans="1:2" ht="12.75">
      <c r="A351" s="5">
        <v>44899.625</v>
      </c>
      <c r="B351" s="6">
        <v>523.023803710938</v>
      </c>
    </row>
    <row r="352" spans="1:2" ht="12.75">
      <c r="A352" s="5">
        <v>44899.635416666664</v>
      </c>
      <c r="B352" s="6">
        <v>476.303253173828</v>
      </c>
    </row>
    <row r="353" spans="1:2" ht="12.75">
      <c r="A353" s="5">
        <v>44899.64583333333</v>
      </c>
      <c r="B353" s="6">
        <v>328.065887451172</v>
      </c>
    </row>
    <row r="354" spans="1:2" ht="12.75">
      <c r="A354" s="5">
        <v>44899.65625</v>
      </c>
      <c r="B354" s="6">
        <v>214.93896484375</v>
      </c>
    </row>
    <row r="355" spans="1:2" ht="12.75">
      <c r="A355" s="5">
        <v>44899.666666666664</v>
      </c>
      <c r="B355" s="6">
        <v>180.972564697266</v>
      </c>
    </row>
    <row r="356" spans="1:2" ht="12.75">
      <c r="A356" s="5">
        <v>44899.67708333333</v>
      </c>
      <c r="B356" s="6">
        <v>34.4086227416992</v>
      </c>
    </row>
    <row r="357" spans="1:2" ht="12.75">
      <c r="A357" s="5">
        <v>44899.6875</v>
      </c>
      <c r="B357" s="6">
        <v>71.5928115844727</v>
      </c>
    </row>
    <row r="358" spans="1:2" ht="12.75">
      <c r="A358" s="5">
        <v>44899.697916666664</v>
      </c>
      <c r="B358" s="6">
        <v>134.54052734375</v>
      </c>
    </row>
    <row r="359" spans="1:2" ht="12.75">
      <c r="A359" s="5">
        <v>44899.70833333333</v>
      </c>
      <c r="B359" s="6">
        <v>149.231552124023</v>
      </c>
    </row>
    <row r="360" spans="1:2" ht="12.75">
      <c r="A360" s="5">
        <v>44899.71875</v>
      </c>
      <c r="B360" s="6">
        <v>189.055587768555</v>
      </c>
    </row>
    <row r="361" spans="1:2" ht="12.75">
      <c r="A361" s="5">
        <v>44899.729166666664</v>
      </c>
      <c r="B361" s="6">
        <v>200.534210205078</v>
      </c>
    </row>
    <row r="362" spans="1:2" ht="12.75">
      <c r="A362" s="5">
        <v>44899.73958333333</v>
      </c>
      <c r="B362" s="6">
        <v>198.169860839844</v>
      </c>
    </row>
    <row r="363" spans="1:2" ht="12.75">
      <c r="A363" s="5">
        <v>44899.75</v>
      </c>
      <c r="B363" s="6">
        <v>186.836441040039</v>
      </c>
    </row>
    <row r="364" spans="1:2" ht="12.75">
      <c r="A364" s="5">
        <v>44899.760416666664</v>
      </c>
      <c r="B364" s="6">
        <v>210.473663330078</v>
      </c>
    </row>
    <row r="365" spans="1:2" ht="12.75">
      <c r="A365" s="5">
        <v>44899.77083333333</v>
      </c>
      <c r="B365" s="6">
        <v>176.797073364258</v>
      </c>
    </row>
    <row r="366" spans="1:2" ht="12.75">
      <c r="A366" s="5">
        <v>44899.78125</v>
      </c>
      <c r="B366" s="6">
        <v>209.929412841797</v>
      </c>
    </row>
    <row r="367" spans="1:2" ht="12.75">
      <c r="A367" s="5">
        <v>44899.791666666664</v>
      </c>
      <c r="B367" s="6">
        <v>241.59260559082</v>
      </c>
    </row>
    <row r="368" spans="1:2" ht="12.75">
      <c r="A368" s="5">
        <v>44899.80208333333</v>
      </c>
      <c r="B368" s="6">
        <v>335.964996337891</v>
      </c>
    </row>
    <row r="369" spans="1:2" ht="12.75">
      <c r="A369" s="5">
        <v>44899.8125</v>
      </c>
      <c r="B369" s="6">
        <v>320.380523681641</v>
      </c>
    </row>
    <row r="370" spans="1:2" ht="12.75">
      <c r="A370" s="5">
        <v>44899.822916666664</v>
      </c>
      <c r="B370" s="6">
        <v>308.400817871094</v>
      </c>
    </row>
    <row r="371" spans="1:2" ht="12.75">
      <c r="A371" s="5">
        <v>44899.83333333333</v>
      </c>
      <c r="B371" s="6">
        <v>326.088256835938</v>
      </c>
    </row>
    <row r="372" spans="1:2" ht="12.75">
      <c r="A372" s="5">
        <v>44899.84375</v>
      </c>
      <c r="B372" s="6">
        <v>348.266296386719</v>
      </c>
    </row>
    <row r="373" spans="1:2" ht="12.75">
      <c r="A373" s="5">
        <v>44899.854166666664</v>
      </c>
      <c r="B373" s="6">
        <v>380.621124267578</v>
      </c>
    </row>
    <row r="374" spans="1:2" ht="12.75">
      <c r="A374" s="5">
        <v>44899.86458333333</v>
      </c>
      <c r="B374" s="6">
        <v>392.36376953125</v>
      </c>
    </row>
    <row r="375" spans="1:2" ht="12.75">
      <c r="A375" s="5">
        <v>44899.875</v>
      </c>
      <c r="B375" s="6">
        <v>340.183807373047</v>
      </c>
    </row>
    <row r="376" spans="1:2" ht="12.75">
      <c r="A376" s="5">
        <v>44899.885416666664</v>
      </c>
      <c r="B376" s="6">
        <v>352.191986083984</v>
      </c>
    </row>
    <row r="377" spans="1:2" ht="12.75">
      <c r="A377" s="5">
        <v>44899.89583333333</v>
      </c>
      <c r="B377" s="6">
        <v>373.988861083984</v>
      </c>
    </row>
    <row r="378" spans="1:2" ht="12.75">
      <c r="A378" s="5">
        <v>44899.90625</v>
      </c>
      <c r="B378" s="6">
        <v>402.805450439453</v>
      </c>
    </row>
    <row r="379" spans="1:2" ht="12.75">
      <c r="A379" s="5">
        <v>44899.916666666664</v>
      </c>
      <c r="B379" s="6">
        <v>333.572814941406</v>
      </c>
    </row>
    <row r="380" spans="1:2" ht="12.75">
      <c r="A380" s="5">
        <v>44899.92708333333</v>
      </c>
      <c r="B380" s="6">
        <v>266.901000976563</v>
      </c>
    </row>
    <row r="381" spans="1:2" ht="12.75">
      <c r="A381" s="5">
        <v>44899.9375</v>
      </c>
      <c r="B381" s="6">
        <v>248.668823242188</v>
      </c>
    </row>
    <row r="382" spans="1:2" ht="12.75">
      <c r="A382" s="5">
        <v>44899.947916666664</v>
      </c>
      <c r="B382" s="6">
        <v>222.969940185547</v>
      </c>
    </row>
    <row r="383" spans="1:2" ht="12.75">
      <c r="A383" s="5">
        <v>44899.95833333333</v>
      </c>
      <c r="B383" s="6">
        <v>139.261474609375</v>
      </c>
    </row>
    <row r="384" spans="1:2" ht="12.75">
      <c r="A384" s="5">
        <v>44899.96875</v>
      </c>
      <c r="B384" s="6">
        <v>235.084899902344</v>
      </c>
    </row>
    <row r="385" spans="1:2" ht="12.75">
      <c r="A385" s="5">
        <v>44899.979166666664</v>
      </c>
      <c r="B385" s="6">
        <v>272.459777832031</v>
      </c>
    </row>
    <row r="386" spans="1:2" ht="12.75">
      <c r="A386" s="5">
        <v>44899.98958333333</v>
      </c>
      <c r="B386" s="6">
        <v>225.326782226563</v>
      </c>
    </row>
    <row r="387" spans="1:2" ht="12.75">
      <c r="A387" s="5">
        <v>44900</v>
      </c>
      <c r="B387" s="6">
        <v>210.759780883789</v>
      </c>
    </row>
    <row r="388" spans="1:2" ht="12.75">
      <c r="A388" s="5">
        <v>44900.010416666664</v>
      </c>
      <c r="B388" s="6">
        <v>220.634063720703</v>
      </c>
    </row>
    <row r="389" spans="1:2" ht="12.75">
      <c r="A389" s="5">
        <v>44900.02083333333</v>
      </c>
      <c r="B389" s="6">
        <v>187.099548339844</v>
      </c>
    </row>
    <row r="390" spans="1:2" ht="12.75">
      <c r="A390" s="5">
        <v>44900.03125</v>
      </c>
      <c r="B390" s="6">
        <v>170.035263061523</v>
      </c>
    </row>
    <row r="391" spans="1:2" ht="12.75">
      <c r="A391" s="5">
        <v>44900.041666666664</v>
      </c>
      <c r="B391" s="6">
        <v>179.769088745117</v>
      </c>
    </row>
    <row r="392" spans="1:2" ht="12.75">
      <c r="A392" s="5">
        <v>44900.05208333333</v>
      </c>
      <c r="B392" s="6">
        <v>33.290699005127</v>
      </c>
    </row>
    <row r="393" spans="1:2" ht="12.75">
      <c r="A393" s="5">
        <v>44900.0625</v>
      </c>
      <c r="B393" s="6">
        <v>136.964401245117</v>
      </c>
    </row>
    <row r="394" spans="1:2" ht="12.75">
      <c r="A394" s="5">
        <v>44900.072916666664</v>
      </c>
      <c r="B394" s="6">
        <v>203.150894165039</v>
      </c>
    </row>
    <row r="395" spans="1:2" ht="12.75">
      <c r="A395" s="5">
        <v>44900.08333333333</v>
      </c>
      <c r="B395" s="6">
        <v>212.590667724609</v>
      </c>
    </row>
    <row r="396" spans="1:2" ht="12.75">
      <c r="A396" s="5">
        <v>44900.09375</v>
      </c>
      <c r="B396" s="6">
        <v>209.527114868164</v>
      </c>
    </row>
    <row r="397" spans="1:2" ht="12.75">
      <c r="A397" s="5">
        <v>44900.104166666664</v>
      </c>
      <c r="B397" s="6">
        <v>238.108520507813</v>
      </c>
    </row>
    <row r="398" spans="1:2" ht="12.75">
      <c r="A398" s="5">
        <v>44900.11458333333</v>
      </c>
      <c r="B398" s="6">
        <v>282.673278808594</v>
      </c>
    </row>
    <row r="399" spans="1:2" ht="12.75">
      <c r="A399" s="5">
        <v>44900.125</v>
      </c>
      <c r="B399" s="6">
        <v>359.626495361328</v>
      </c>
    </row>
    <row r="400" spans="1:2" ht="12.75">
      <c r="A400" s="5">
        <v>44900.135416666664</v>
      </c>
      <c r="B400" s="6">
        <v>348.456756591797</v>
      </c>
    </row>
    <row r="401" spans="1:2" ht="12.75">
      <c r="A401" s="5">
        <v>44900.14583333333</v>
      </c>
      <c r="B401" s="6">
        <v>244.552383422852</v>
      </c>
    </row>
    <row r="402" spans="1:2" ht="12.75">
      <c r="A402" s="5">
        <v>44900.15625</v>
      </c>
      <c r="B402" s="6">
        <v>221.263961791992</v>
      </c>
    </row>
    <row r="403" spans="1:2" ht="12.75">
      <c r="A403" s="5">
        <v>44900.166666666664</v>
      </c>
      <c r="B403" s="6">
        <v>254.154434204102</v>
      </c>
    </row>
    <row r="404" spans="1:2" ht="12.75">
      <c r="A404" s="5">
        <v>44900.17708333333</v>
      </c>
      <c r="B404" s="6">
        <v>350.90966796875</v>
      </c>
    </row>
    <row r="405" spans="1:2" ht="12.75">
      <c r="A405" s="5">
        <v>44900.1875</v>
      </c>
      <c r="B405" s="6">
        <v>378.385467529297</v>
      </c>
    </row>
    <row r="406" spans="1:2" ht="12.75">
      <c r="A406" s="5">
        <v>44900.197916666664</v>
      </c>
      <c r="B406" s="6">
        <v>315.441680908203</v>
      </c>
    </row>
    <row r="407" spans="1:2" ht="12.75">
      <c r="A407" s="5">
        <v>44900.20833333333</v>
      </c>
      <c r="B407" s="6">
        <v>343.039123535156</v>
      </c>
    </row>
    <row r="408" spans="1:2" ht="12.75">
      <c r="A408" s="5">
        <v>44900.21875</v>
      </c>
      <c r="B408" s="6">
        <v>234.586715698242</v>
      </c>
    </row>
    <row r="409" spans="1:2" ht="12.75">
      <c r="A409" s="5">
        <v>44900.229166666664</v>
      </c>
      <c r="B409" s="6">
        <v>147.033630371094</v>
      </c>
    </row>
    <row r="410" spans="1:2" ht="12.75">
      <c r="A410" s="5">
        <v>44900.23958333333</v>
      </c>
      <c r="B410" s="6">
        <v>122.122436523438</v>
      </c>
    </row>
    <row r="411" spans="1:2" ht="12.75">
      <c r="A411" s="5">
        <v>44900.25</v>
      </c>
      <c r="B411" s="6">
        <v>94.1583404541016</v>
      </c>
    </row>
    <row r="412" spans="1:2" ht="12.75">
      <c r="A412" s="5">
        <v>44900.260416666664</v>
      </c>
      <c r="B412" s="6">
        <v>6.33757877349854</v>
      </c>
    </row>
    <row r="413" spans="1:2" ht="12.75">
      <c r="A413" s="5">
        <v>44900.27083333333</v>
      </c>
      <c r="B413" s="6">
        <v>-27.9536514282227</v>
      </c>
    </row>
    <row r="414" spans="1:2" ht="12.75">
      <c r="A414" s="5">
        <v>44900.28125</v>
      </c>
      <c r="B414" s="6">
        <v>-16.4794139862061</v>
      </c>
    </row>
    <row r="415" spans="1:2" ht="12.75">
      <c r="A415" s="5">
        <v>44900.291666666664</v>
      </c>
      <c r="B415" s="6">
        <v>8.09883689880371</v>
      </c>
    </row>
    <row r="416" spans="1:2" ht="12.75">
      <c r="A416" s="5">
        <v>44900.30208333333</v>
      </c>
      <c r="B416" s="6">
        <v>59.9706230163574</v>
      </c>
    </row>
    <row r="417" spans="1:2" ht="12.75">
      <c r="A417" s="5">
        <v>44900.3125</v>
      </c>
      <c r="B417" s="6">
        <v>91.6928558349609</v>
      </c>
    </row>
    <row r="418" spans="1:2" ht="12.75">
      <c r="A418" s="5">
        <v>44900.322916666664</v>
      </c>
      <c r="B418" s="6">
        <v>127.229431152344</v>
      </c>
    </row>
    <row r="419" spans="1:2" ht="12.75">
      <c r="A419" s="5">
        <v>44900.33333333333</v>
      </c>
      <c r="B419" s="6">
        <v>246.098678588867</v>
      </c>
    </row>
    <row r="420" spans="1:2" ht="12.75">
      <c r="A420" s="5">
        <v>44900.34375</v>
      </c>
      <c r="B420" s="6">
        <v>296.428649902344</v>
      </c>
    </row>
    <row r="421" spans="1:2" ht="12.75">
      <c r="A421" s="5">
        <v>44900.354166666664</v>
      </c>
      <c r="B421" s="6">
        <v>339.419616699219</v>
      </c>
    </row>
    <row r="422" spans="1:2" ht="12.75">
      <c r="A422" s="5">
        <v>44900.36458333333</v>
      </c>
      <c r="B422" s="6">
        <v>296.601287841797</v>
      </c>
    </row>
    <row r="423" spans="1:2" ht="12.75">
      <c r="A423" s="5">
        <v>44900.375</v>
      </c>
      <c r="B423" s="6">
        <v>282.560607910156</v>
      </c>
    </row>
    <row r="424" spans="1:2" ht="12.75">
      <c r="A424" s="5">
        <v>44900.385416666664</v>
      </c>
      <c r="B424" s="6">
        <v>374.892517089844</v>
      </c>
    </row>
    <row r="425" spans="1:2" ht="12.75">
      <c r="A425" s="5">
        <v>44900.39583333333</v>
      </c>
      <c r="B425" s="6">
        <v>408.557189941406</v>
      </c>
    </row>
    <row r="426" spans="1:2" ht="12.75">
      <c r="A426" s="5">
        <v>44900.40625</v>
      </c>
      <c r="B426" s="6">
        <v>307.624633789063</v>
      </c>
    </row>
    <row r="427" spans="1:2" ht="12.75">
      <c r="A427" s="5">
        <v>44900.416666666664</v>
      </c>
      <c r="B427" s="6">
        <v>332.25244140625</v>
      </c>
    </row>
    <row r="428" spans="1:2" ht="12.75">
      <c r="A428" s="5">
        <v>44900.42708333333</v>
      </c>
      <c r="B428" s="6">
        <v>412.638732910156</v>
      </c>
    </row>
    <row r="429" spans="1:2" ht="12.75">
      <c r="A429" s="5">
        <v>44900.4375</v>
      </c>
      <c r="B429" s="6">
        <v>452.314300537109</v>
      </c>
    </row>
    <row r="430" spans="1:2" ht="12.75">
      <c r="A430" s="5">
        <v>44900.447916666664</v>
      </c>
      <c r="B430" s="6">
        <v>529.386535644531</v>
      </c>
    </row>
    <row r="431" spans="1:2" ht="12.75">
      <c r="A431" s="5">
        <v>44900.45833333333</v>
      </c>
      <c r="B431" s="6">
        <v>493.970428466797</v>
      </c>
    </row>
    <row r="432" spans="1:2" ht="12.75">
      <c r="A432" s="5">
        <v>44900.46875</v>
      </c>
      <c r="B432" s="6">
        <v>344.541687011719</v>
      </c>
    </row>
    <row r="433" spans="1:2" ht="12.75">
      <c r="A433" s="5">
        <v>44900.479166666664</v>
      </c>
      <c r="B433" s="6">
        <v>316.385894775391</v>
      </c>
    </row>
    <row r="434" spans="1:2" ht="12.75">
      <c r="A434" s="5">
        <v>44900.48958333333</v>
      </c>
      <c r="B434" s="6">
        <v>444.905731201172</v>
      </c>
    </row>
    <row r="435" spans="1:2" ht="12.75">
      <c r="A435" s="5">
        <v>44900.5</v>
      </c>
      <c r="B435" s="6">
        <v>420.816131591797</v>
      </c>
    </row>
    <row r="436" spans="1:2" ht="12.75">
      <c r="A436" s="5">
        <v>44900.510416666664</v>
      </c>
      <c r="B436" s="6">
        <v>490.098480224609</v>
      </c>
    </row>
    <row r="437" spans="1:2" ht="12.75">
      <c r="A437" s="5">
        <v>44900.52083333333</v>
      </c>
      <c r="B437" s="6">
        <v>458.944183349609</v>
      </c>
    </row>
    <row r="438" spans="1:2" ht="12.75">
      <c r="A438" s="5">
        <v>44900.53125</v>
      </c>
      <c r="B438" s="6">
        <v>414.362274169922</v>
      </c>
    </row>
    <row r="439" spans="1:2" ht="12.75">
      <c r="A439" s="5">
        <v>44900.541666666664</v>
      </c>
      <c r="B439" s="6">
        <v>407.025390625</v>
      </c>
    </row>
    <row r="440" spans="1:2" ht="12.75">
      <c r="A440" s="5">
        <v>44900.55208333333</v>
      </c>
      <c r="B440" s="6">
        <v>408.672393798828</v>
      </c>
    </row>
    <row r="441" spans="1:2" ht="12.75">
      <c r="A441" s="5">
        <v>44900.5625</v>
      </c>
      <c r="B441" s="6">
        <v>423.807739257813</v>
      </c>
    </row>
    <row r="442" spans="1:2" ht="12.75">
      <c r="A442" s="5">
        <v>44900.572916666664</v>
      </c>
      <c r="B442" s="6">
        <v>447.197875976563</v>
      </c>
    </row>
    <row r="443" spans="1:2" ht="12.75">
      <c r="A443" s="5">
        <v>44900.58333333333</v>
      </c>
      <c r="B443" s="6">
        <v>475.119476318359</v>
      </c>
    </row>
    <row r="444" spans="1:2" ht="12.75">
      <c r="A444" s="5">
        <v>44900.59375</v>
      </c>
      <c r="B444" s="6">
        <v>422.151306152344</v>
      </c>
    </row>
    <row r="445" spans="1:2" ht="12.75">
      <c r="A445" s="5">
        <v>44900.604166666664</v>
      </c>
      <c r="B445" s="6">
        <v>413.681365966797</v>
      </c>
    </row>
    <row r="446" spans="1:2" ht="12.75">
      <c r="A446" s="5">
        <v>44900.61458333333</v>
      </c>
      <c r="B446" s="6">
        <v>400.134124755859</v>
      </c>
    </row>
    <row r="447" spans="1:2" ht="12.75">
      <c r="A447" s="5">
        <v>44900.625</v>
      </c>
      <c r="B447" s="6">
        <v>333.628936767578</v>
      </c>
    </row>
    <row r="448" spans="1:2" ht="12.75">
      <c r="A448" s="5">
        <v>44900.635416666664</v>
      </c>
      <c r="B448" s="6">
        <v>328.351898193359</v>
      </c>
    </row>
    <row r="449" spans="1:2" ht="12.75">
      <c r="A449" s="5">
        <v>44900.64583333333</v>
      </c>
      <c r="B449" s="6">
        <v>313.669097900391</v>
      </c>
    </row>
    <row r="450" spans="1:2" ht="12.75">
      <c r="A450" s="5">
        <v>44900.65625</v>
      </c>
      <c r="B450" s="6">
        <v>344.720275878906</v>
      </c>
    </row>
    <row r="451" spans="1:2" ht="12.75">
      <c r="A451" s="5">
        <v>44900.666666666664</v>
      </c>
      <c r="B451" s="6">
        <v>263.670623779297</v>
      </c>
    </row>
    <row r="452" spans="1:2" ht="12.75">
      <c r="A452" s="5">
        <v>44900.67708333333</v>
      </c>
      <c r="B452" s="6">
        <v>96.3639678955078</v>
      </c>
    </row>
    <row r="453" spans="1:2" ht="12.75">
      <c r="A453" s="5">
        <v>44900.6875</v>
      </c>
      <c r="B453" s="6">
        <v>-6.4329981803894</v>
      </c>
    </row>
    <row r="454" spans="1:2" ht="12.75">
      <c r="A454" s="5">
        <v>44900.697916666664</v>
      </c>
      <c r="B454" s="6">
        <v>-7.48076868057251</v>
      </c>
    </row>
    <row r="455" spans="1:2" ht="12.75">
      <c r="A455" s="5">
        <v>44900.70833333333</v>
      </c>
      <c r="B455" s="6">
        <v>9.32893657684326</v>
      </c>
    </row>
    <row r="456" spans="1:2" ht="12.75">
      <c r="A456" s="5">
        <v>44900.71875</v>
      </c>
      <c r="B456" s="6">
        <v>91.9546890258789</v>
      </c>
    </row>
    <row r="457" spans="1:2" ht="12.75">
      <c r="A457" s="5">
        <v>44900.729166666664</v>
      </c>
      <c r="B457" s="6">
        <v>65.3884353637695</v>
      </c>
    </row>
    <row r="458" spans="1:2" ht="12.75">
      <c r="A458" s="5">
        <v>44900.73958333333</v>
      </c>
      <c r="B458" s="6">
        <v>70.4565811157227</v>
      </c>
    </row>
    <row r="459" spans="1:2" ht="12.75">
      <c r="A459" s="5">
        <v>44900.75</v>
      </c>
      <c r="B459" s="6">
        <v>107.465881347656</v>
      </c>
    </row>
    <row r="460" spans="1:2" ht="12.75">
      <c r="A460" s="5">
        <v>44900.760416666664</v>
      </c>
      <c r="B460" s="6">
        <v>89.3754577636719</v>
      </c>
    </row>
    <row r="461" spans="1:2" ht="12.75">
      <c r="A461" s="5">
        <v>44900.77083333333</v>
      </c>
      <c r="B461" s="6">
        <v>49.914867401123</v>
      </c>
    </row>
    <row r="462" spans="1:2" ht="12.75">
      <c r="A462" s="5">
        <v>44900.78125</v>
      </c>
      <c r="B462" s="6">
        <v>78.536735534668</v>
      </c>
    </row>
    <row r="463" spans="1:2" ht="12.75">
      <c r="A463" s="5">
        <v>44900.791666666664</v>
      </c>
      <c r="B463" s="6">
        <v>80.2884292602539</v>
      </c>
    </row>
    <row r="464" spans="1:2" ht="12.75">
      <c r="A464" s="5">
        <v>44900.80208333333</v>
      </c>
      <c r="B464" s="6">
        <v>161.510055541992</v>
      </c>
    </row>
    <row r="465" spans="1:2" ht="12.75">
      <c r="A465" s="5">
        <v>44900.8125</v>
      </c>
      <c r="B465" s="6">
        <v>136.107711791992</v>
      </c>
    </row>
    <row r="466" spans="1:2" ht="12.75">
      <c r="A466" s="5">
        <v>44900.822916666664</v>
      </c>
      <c r="B466" s="6">
        <v>89.9375610351563</v>
      </c>
    </row>
    <row r="467" spans="1:2" ht="12.75">
      <c r="A467" s="5">
        <v>44900.83333333333</v>
      </c>
      <c r="B467" s="6">
        <v>118.064628601074</v>
      </c>
    </row>
    <row r="468" spans="1:2" ht="12.75">
      <c r="A468" s="5">
        <v>44900.84375</v>
      </c>
      <c r="B468" s="6">
        <v>293.287506103516</v>
      </c>
    </row>
    <row r="469" spans="1:2" ht="12.75">
      <c r="A469" s="5">
        <v>44900.854166666664</v>
      </c>
      <c r="B469" s="6">
        <v>351.692718505859</v>
      </c>
    </row>
    <row r="470" spans="1:2" ht="12.75">
      <c r="A470" s="5">
        <v>44900.86458333333</v>
      </c>
      <c r="B470" s="6">
        <v>388.809875488281</v>
      </c>
    </row>
    <row r="471" spans="1:2" ht="12.75">
      <c r="A471" s="5">
        <v>44900.875</v>
      </c>
      <c r="B471" s="6">
        <v>410.151763916016</v>
      </c>
    </row>
    <row r="472" spans="1:2" ht="12.75">
      <c r="A472" s="5">
        <v>44900.885416666664</v>
      </c>
      <c r="B472" s="6">
        <v>453.658508300781</v>
      </c>
    </row>
    <row r="473" spans="1:2" ht="12.75">
      <c r="A473" s="5">
        <v>44900.89583333333</v>
      </c>
      <c r="B473" s="6">
        <v>491.876373291016</v>
      </c>
    </row>
    <row r="474" spans="1:2" ht="12.75">
      <c r="A474" s="5">
        <v>44900.90625</v>
      </c>
      <c r="B474" s="6">
        <v>436.393615722656</v>
      </c>
    </row>
    <row r="475" spans="1:2" ht="12.75">
      <c r="A475" s="5">
        <v>44900.916666666664</v>
      </c>
      <c r="B475" s="6">
        <v>385.232360839844</v>
      </c>
    </row>
    <row r="476" spans="1:2" ht="12.75">
      <c r="A476" s="5">
        <v>44900.92708333333</v>
      </c>
      <c r="B476" s="6">
        <v>454.291442871094</v>
      </c>
    </row>
    <row r="477" spans="1:2" ht="12.75">
      <c r="A477" s="5">
        <v>44900.9375</v>
      </c>
      <c r="B477" s="6">
        <v>484.523284912109</v>
      </c>
    </row>
    <row r="478" spans="1:2" ht="12.75">
      <c r="A478" s="5">
        <v>44900.947916666664</v>
      </c>
      <c r="B478" s="6">
        <v>424.936157226563</v>
      </c>
    </row>
    <row r="479" spans="1:2" ht="12.75">
      <c r="A479" s="5">
        <v>44900.95833333333</v>
      </c>
      <c r="B479" s="6">
        <v>407.413909912109</v>
      </c>
    </row>
    <row r="480" spans="1:2" ht="12.75">
      <c r="A480" s="5">
        <v>44900.96875</v>
      </c>
      <c r="B480" s="6">
        <v>399.347198486328</v>
      </c>
    </row>
    <row r="481" spans="1:2" ht="12.75">
      <c r="A481" s="5">
        <v>44900.979166666664</v>
      </c>
      <c r="B481" s="6">
        <v>379.358825683594</v>
      </c>
    </row>
    <row r="482" spans="1:2" ht="12.75">
      <c r="A482" s="5">
        <v>44900.98958333333</v>
      </c>
      <c r="B482" s="6">
        <v>404.773651123047</v>
      </c>
    </row>
    <row r="483" spans="1:2" ht="12.75">
      <c r="A483" s="5">
        <v>44901</v>
      </c>
      <c r="B483" s="6">
        <v>373.43603515625</v>
      </c>
    </row>
    <row r="484" spans="1:2" ht="12.75">
      <c r="A484" s="5">
        <v>44901.010416666664</v>
      </c>
      <c r="B484" s="6">
        <v>405.358093261719</v>
      </c>
    </row>
    <row r="485" spans="1:2" ht="12.75">
      <c r="A485" s="5">
        <v>44901.02083333333</v>
      </c>
      <c r="B485" s="6">
        <v>458.206451416016</v>
      </c>
    </row>
    <row r="486" spans="1:2" ht="12.75">
      <c r="A486" s="5">
        <v>44901.03125</v>
      </c>
      <c r="B486" s="6">
        <v>327.260070800781</v>
      </c>
    </row>
    <row r="487" spans="1:2" ht="12.75">
      <c r="A487" s="5">
        <v>44901.041666666664</v>
      </c>
      <c r="B487" s="6">
        <v>298.039581298828</v>
      </c>
    </row>
    <row r="488" spans="1:2" ht="12.75">
      <c r="A488" s="5">
        <v>44901.05208333333</v>
      </c>
      <c r="B488" s="6">
        <v>328.916107177734</v>
      </c>
    </row>
    <row r="489" spans="1:2" ht="12.75">
      <c r="A489" s="5">
        <v>44901.0625</v>
      </c>
      <c r="B489" s="6">
        <v>408.057647705078</v>
      </c>
    </row>
    <row r="490" spans="1:2" ht="12.75">
      <c r="A490" s="5">
        <v>44901.072916666664</v>
      </c>
      <c r="B490" s="6">
        <v>395.907287597656</v>
      </c>
    </row>
    <row r="491" spans="1:2" ht="12.75">
      <c r="A491" s="5">
        <v>44901.08333333333</v>
      </c>
      <c r="B491" s="6">
        <v>416.891235351563</v>
      </c>
    </row>
    <row r="492" spans="1:2" ht="12.75">
      <c r="A492" s="5">
        <v>44901.09375</v>
      </c>
      <c r="B492" s="6">
        <v>387.755249023438</v>
      </c>
    </row>
    <row r="493" spans="1:2" ht="12.75">
      <c r="A493" s="5">
        <v>44901.104166666664</v>
      </c>
      <c r="B493" s="6">
        <v>364.639038085938</v>
      </c>
    </row>
    <row r="494" spans="1:2" ht="12.75">
      <c r="A494" s="5">
        <v>44901.11458333333</v>
      </c>
      <c r="B494" s="6">
        <v>381.536743164063</v>
      </c>
    </row>
    <row r="495" spans="1:2" ht="12.75">
      <c r="A495" s="5">
        <v>44901.125</v>
      </c>
      <c r="B495" s="6">
        <v>392.69921875</v>
      </c>
    </row>
    <row r="496" spans="1:2" ht="12.75">
      <c r="A496" s="5">
        <v>44901.135416666664</v>
      </c>
      <c r="B496" s="6">
        <v>414.062591552734</v>
      </c>
    </row>
    <row r="497" spans="1:2" ht="12.75">
      <c r="A497" s="5">
        <v>44901.14583333333</v>
      </c>
      <c r="B497" s="6">
        <v>417.749328613281</v>
      </c>
    </row>
    <row r="498" spans="1:2" ht="12.75">
      <c r="A498" s="5">
        <v>44901.15625</v>
      </c>
      <c r="B498" s="6">
        <v>357.651031494141</v>
      </c>
    </row>
    <row r="499" spans="1:2" ht="12.75">
      <c r="A499" s="5">
        <v>44901.166666666664</v>
      </c>
      <c r="B499" s="6">
        <v>294.16015625</v>
      </c>
    </row>
    <row r="500" spans="1:2" ht="12.75">
      <c r="A500" s="5">
        <v>44901.17708333333</v>
      </c>
      <c r="B500" s="6">
        <v>288.300872802734</v>
      </c>
    </row>
    <row r="501" spans="1:2" ht="12.75">
      <c r="A501" s="5">
        <v>44901.1875</v>
      </c>
      <c r="B501" s="6">
        <v>311.101165771484</v>
      </c>
    </row>
    <row r="502" spans="1:2" ht="12.75">
      <c r="A502" s="5">
        <v>44901.197916666664</v>
      </c>
      <c r="B502" s="6">
        <v>280.974334716797</v>
      </c>
    </row>
    <row r="503" spans="1:2" ht="12.75">
      <c r="A503" s="5">
        <v>44901.20833333333</v>
      </c>
      <c r="B503" s="6">
        <v>276.283447265625</v>
      </c>
    </row>
    <row r="504" spans="1:2" ht="12.75">
      <c r="A504" s="5">
        <v>44901.21875</v>
      </c>
      <c r="B504" s="6">
        <v>266.353271484375</v>
      </c>
    </row>
    <row r="505" spans="1:2" ht="12.75">
      <c r="A505" s="5">
        <v>44901.229166666664</v>
      </c>
      <c r="B505" s="6">
        <v>289.438751220703</v>
      </c>
    </row>
    <row r="506" spans="1:2" ht="12.75">
      <c r="A506" s="5">
        <v>44901.23958333333</v>
      </c>
      <c r="B506" s="6">
        <v>278.161437988281</v>
      </c>
    </row>
    <row r="507" spans="1:2" ht="12.75">
      <c r="A507" s="5">
        <v>44901.25</v>
      </c>
      <c r="B507" s="6">
        <v>284.529235839844</v>
      </c>
    </row>
    <row r="508" spans="1:2" ht="12.75">
      <c r="A508" s="5">
        <v>44901.260416666664</v>
      </c>
      <c r="B508" s="6">
        <v>166.810760498047</v>
      </c>
    </row>
    <row r="509" spans="1:2" ht="12.75">
      <c r="A509" s="5">
        <v>44901.27083333333</v>
      </c>
      <c r="B509" s="6">
        <v>205.180328369141</v>
      </c>
    </row>
    <row r="510" spans="1:2" ht="12.75">
      <c r="A510" s="5">
        <v>44901.28125</v>
      </c>
      <c r="B510" s="6">
        <v>286.793731689453</v>
      </c>
    </row>
    <row r="511" spans="1:2" ht="12.75">
      <c r="A511" s="5">
        <v>44901.291666666664</v>
      </c>
      <c r="B511" s="6">
        <v>325.890502929688</v>
      </c>
    </row>
    <row r="512" spans="1:2" ht="12.75">
      <c r="A512" s="5">
        <v>44901.30208333333</v>
      </c>
      <c r="B512" s="6">
        <v>316.634155273438</v>
      </c>
    </row>
    <row r="513" spans="1:2" ht="12.75">
      <c r="A513" s="5">
        <v>44901.3125</v>
      </c>
      <c r="B513" s="6">
        <v>337.401702880859</v>
      </c>
    </row>
    <row r="514" spans="1:2" ht="12.75">
      <c r="A514" s="5">
        <v>44901.322916666664</v>
      </c>
      <c r="B514" s="6">
        <v>352.083129882813</v>
      </c>
    </row>
    <row r="515" spans="1:2" ht="12.75">
      <c r="A515" s="5">
        <v>44901.33333333333</v>
      </c>
      <c r="B515" s="6">
        <v>377.197265625</v>
      </c>
    </row>
    <row r="516" spans="1:2" ht="12.75">
      <c r="A516" s="5">
        <v>44901.34375</v>
      </c>
      <c r="B516" s="6">
        <v>395.385101318359</v>
      </c>
    </row>
    <row r="517" spans="1:2" ht="12.75">
      <c r="A517" s="5">
        <v>44901.354166666664</v>
      </c>
      <c r="B517" s="6">
        <v>324.737579345703</v>
      </c>
    </row>
    <row r="518" spans="1:2" ht="12.75">
      <c r="A518" s="5">
        <v>44901.36458333333</v>
      </c>
      <c r="B518" s="6">
        <v>323.646545410156</v>
      </c>
    </row>
    <row r="519" spans="1:2" ht="12.75">
      <c r="A519" s="5">
        <v>44901.375</v>
      </c>
      <c r="B519" s="6">
        <v>441.134948730469</v>
      </c>
    </row>
    <row r="520" spans="1:2" ht="12.75">
      <c r="A520" s="5">
        <v>44901.385416666664</v>
      </c>
      <c r="B520" s="6">
        <v>487.213775634766</v>
      </c>
    </row>
    <row r="521" spans="1:2" ht="12.75">
      <c r="A521" s="5">
        <v>44901.39583333333</v>
      </c>
      <c r="B521" s="6">
        <v>522.665649414063</v>
      </c>
    </row>
    <row r="522" spans="1:2" ht="12.75">
      <c r="A522" s="5">
        <v>44901.40625</v>
      </c>
      <c r="B522" s="6">
        <v>508.93798828125</v>
      </c>
    </row>
    <row r="523" spans="1:2" ht="12.75">
      <c r="A523" s="5">
        <v>44901.416666666664</v>
      </c>
      <c r="B523" s="6">
        <v>442.692169189453</v>
      </c>
    </row>
    <row r="524" spans="1:2" ht="12.75">
      <c r="A524" s="5">
        <v>44901.42708333333</v>
      </c>
      <c r="B524" s="6">
        <v>443.242218017578</v>
      </c>
    </row>
    <row r="525" spans="1:2" ht="12.75">
      <c r="A525" s="5">
        <v>44901.4375</v>
      </c>
      <c r="B525" s="6">
        <v>389.953796386719</v>
      </c>
    </row>
    <row r="526" spans="1:2" ht="12.75">
      <c r="A526" s="5">
        <v>44901.447916666664</v>
      </c>
      <c r="B526" s="6">
        <v>380.523132324219</v>
      </c>
    </row>
    <row r="527" spans="1:2" ht="12.75">
      <c r="A527" s="5">
        <v>44901.45833333333</v>
      </c>
      <c r="B527" s="6">
        <v>278.6171875</v>
      </c>
    </row>
    <row r="528" spans="1:2" ht="12.75">
      <c r="A528" s="5">
        <v>44901.46875</v>
      </c>
      <c r="B528" s="6">
        <v>154.739013671875</v>
      </c>
    </row>
    <row r="529" spans="1:2" ht="12.75">
      <c r="A529" s="5">
        <v>44901.479166666664</v>
      </c>
      <c r="B529" s="6">
        <v>76.4724349975586</v>
      </c>
    </row>
    <row r="530" spans="1:2" ht="12.75">
      <c r="A530" s="5">
        <v>44901.48958333333</v>
      </c>
      <c r="B530" s="6">
        <v>102.699493408203</v>
      </c>
    </row>
    <row r="531" spans="1:2" ht="12.75">
      <c r="A531" s="5">
        <v>44901.5</v>
      </c>
      <c r="B531" s="6">
        <v>149.263137817383</v>
      </c>
    </row>
    <row r="532" spans="1:2" ht="12.75">
      <c r="A532" s="5">
        <v>44901.510416666664</v>
      </c>
      <c r="B532" s="6">
        <v>209.943344116211</v>
      </c>
    </row>
    <row r="533" spans="1:2" ht="12.75">
      <c r="A533" s="5">
        <v>44901.52083333333</v>
      </c>
      <c r="B533" s="6">
        <v>237.719696044922</v>
      </c>
    </row>
    <row r="534" spans="1:2" ht="12.75">
      <c r="A534" s="5">
        <v>44901.53125</v>
      </c>
      <c r="B534" s="6">
        <v>261.487152099609</v>
      </c>
    </row>
    <row r="535" spans="1:2" ht="12.75">
      <c r="A535" s="5">
        <v>44901.541666666664</v>
      </c>
      <c r="B535" s="6">
        <v>194.341018676758</v>
      </c>
    </row>
    <row r="536" spans="1:2" ht="12.75">
      <c r="A536" s="5">
        <v>44901.55208333333</v>
      </c>
      <c r="B536" s="6">
        <v>150.510528564453</v>
      </c>
    </row>
    <row r="537" spans="1:2" ht="12.75">
      <c r="A537" s="5">
        <v>44901.5625</v>
      </c>
      <c r="B537" s="6">
        <v>178.821685791016</v>
      </c>
    </row>
    <row r="538" spans="1:2" ht="12.75">
      <c r="A538" s="5">
        <v>44901.572916666664</v>
      </c>
      <c r="B538" s="6">
        <v>58.3916130065918</v>
      </c>
    </row>
    <row r="539" spans="1:2" ht="12.75">
      <c r="A539" s="5">
        <v>44901.58333333333</v>
      </c>
      <c r="B539" s="6">
        <v>-3.71857595443726</v>
      </c>
    </row>
    <row r="540" spans="1:2" ht="12.75">
      <c r="A540" s="5">
        <v>44901.59375</v>
      </c>
      <c r="B540" s="6">
        <v>85.3682479858398</v>
      </c>
    </row>
    <row r="541" spans="1:2" ht="12.75">
      <c r="A541" s="5">
        <v>44901.604166666664</v>
      </c>
      <c r="B541" s="6">
        <v>107.370300292969</v>
      </c>
    </row>
    <row r="542" spans="1:2" ht="12.75">
      <c r="A542" s="5">
        <v>44901.61458333333</v>
      </c>
      <c r="B542" s="6">
        <v>37.7719993591309</v>
      </c>
    </row>
    <row r="543" spans="1:2" ht="12.75">
      <c r="A543" s="5">
        <v>44901.625</v>
      </c>
      <c r="B543" s="6">
        <v>23.4474411010742</v>
      </c>
    </row>
    <row r="544" spans="1:2" ht="12.75">
      <c r="A544" s="5">
        <v>44901.635416666664</v>
      </c>
      <c r="B544" s="6">
        <v>-44.3016967773438</v>
      </c>
    </row>
    <row r="545" spans="1:2" ht="12.75">
      <c r="A545" s="5">
        <v>44901.64583333333</v>
      </c>
      <c r="B545" s="6">
        <v>-135.86784362793</v>
      </c>
    </row>
    <row r="546" spans="1:2" ht="12.75">
      <c r="A546" s="5">
        <v>44901.65625</v>
      </c>
      <c r="B546" s="6">
        <v>-270.719787597656</v>
      </c>
    </row>
    <row r="547" spans="1:2" ht="12.75">
      <c r="A547" s="5">
        <v>44901.666666666664</v>
      </c>
      <c r="B547" s="6">
        <v>-375.059478759766</v>
      </c>
    </row>
    <row r="548" spans="1:2" ht="12.75">
      <c r="A548" s="5">
        <v>44901.67708333333</v>
      </c>
      <c r="B548" s="6">
        <v>-540.348754882813</v>
      </c>
    </row>
    <row r="549" spans="1:2" ht="12.75">
      <c r="A549" s="5">
        <v>44901.6875</v>
      </c>
      <c r="B549" s="6">
        <v>-549.444519042969</v>
      </c>
    </row>
    <row r="550" spans="1:2" ht="12.75">
      <c r="A550" s="5">
        <v>44901.697916666664</v>
      </c>
      <c r="B550" s="6">
        <v>-553.022094726563</v>
      </c>
    </row>
    <row r="551" spans="1:2" ht="12.75">
      <c r="A551" s="5">
        <v>44901.70833333333</v>
      </c>
      <c r="B551" s="6">
        <v>-495.241363525391</v>
      </c>
    </row>
    <row r="552" spans="1:2" ht="12.75">
      <c r="A552" s="5">
        <v>44901.71875</v>
      </c>
      <c r="B552" s="6">
        <v>-484.274566650391</v>
      </c>
    </row>
    <row r="553" spans="1:2" ht="12.75">
      <c r="A553" s="5">
        <v>44901.729166666664</v>
      </c>
      <c r="B553" s="6">
        <v>-428.721008300781</v>
      </c>
    </row>
    <row r="554" spans="1:2" ht="12.75">
      <c r="A554" s="5">
        <v>44901.73958333333</v>
      </c>
      <c r="B554" s="6">
        <v>-400.262847900391</v>
      </c>
    </row>
    <row r="555" spans="1:2" ht="12.75">
      <c r="A555" s="5">
        <v>44901.75</v>
      </c>
      <c r="B555" s="6">
        <v>-370.157165527344</v>
      </c>
    </row>
    <row r="556" spans="1:2" ht="12.75">
      <c r="A556" s="5">
        <v>44901.760416666664</v>
      </c>
      <c r="B556" s="6">
        <v>-316.497650146484</v>
      </c>
    </row>
    <row r="557" spans="1:2" ht="12.75">
      <c r="A557" s="5">
        <v>44901.77083333333</v>
      </c>
      <c r="B557" s="6">
        <v>-319.804901123047</v>
      </c>
    </row>
    <row r="558" spans="1:2" ht="12.75">
      <c r="A558" s="5">
        <v>44901.78125</v>
      </c>
      <c r="B558" s="6">
        <v>-300.594390869141</v>
      </c>
    </row>
    <row r="559" spans="1:2" ht="12.75">
      <c r="A559" s="5">
        <v>44901.791666666664</v>
      </c>
      <c r="B559" s="6">
        <v>-261.787475585938</v>
      </c>
    </row>
    <row r="560" spans="1:2" ht="12.75">
      <c r="A560" s="5">
        <v>44901.80208333333</v>
      </c>
      <c r="B560" s="6">
        <v>-204.835342407227</v>
      </c>
    </row>
    <row r="561" spans="1:2" ht="12.75">
      <c r="A561" s="5">
        <v>44901.8125</v>
      </c>
      <c r="B561" s="6">
        <v>-162.656677246094</v>
      </c>
    </row>
    <row r="562" spans="1:2" ht="12.75">
      <c r="A562" s="5">
        <v>44901.822916666664</v>
      </c>
      <c r="B562" s="6">
        <v>-199.964309692383</v>
      </c>
    </row>
    <row r="563" spans="1:2" ht="12.75">
      <c r="A563" s="5">
        <v>44901.83333333333</v>
      </c>
      <c r="B563" s="6">
        <v>-173.089935302734</v>
      </c>
    </row>
    <row r="564" spans="1:2" ht="12.75">
      <c r="A564" s="5">
        <v>44901.84375</v>
      </c>
      <c r="B564" s="6">
        <v>-165.030685424805</v>
      </c>
    </row>
    <row r="565" spans="1:2" ht="12.75">
      <c r="A565" s="5">
        <v>44901.854166666664</v>
      </c>
      <c r="B565" s="6">
        <v>-186.723999023438</v>
      </c>
    </row>
    <row r="566" spans="1:2" ht="12.75">
      <c r="A566" s="5">
        <v>44901.86458333333</v>
      </c>
      <c r="B566" s="6">
        <v>-227.943450927734</v>
      </c>
    </row>
    <row r="567" spans="1:2" ht="12.75">
      <c r="A567" s="5">
        <v>44901.875</v>
      </c>
      <c r="B567" s="6">
        <v>-200.044067382813</v>
      </c>
    </row>
    <row r="568" spans="1:2" ht="12.75">
      <c r="A568" s="5">
        <v>44901.885416666664</v>
      </c>
      <c r="B568" s="6">
        <v>-94.5332183837891</v>
      </c>
    </row>
    <row r="569" spans="1:2" ht="12.75">
      <c r="A569" s="5">
        <v>44901.89583333333</v>
      </c>
      <c r="B569" s="6">
        <v>-48.6152458190918</v>
      </c>
    </row>
    <row r="570" spans="1:2" ht="12.75">
      <c r="A570" s="5">
        <v>44901.90625</v>
      </c>
      <c r="B570" s="6">
        <v>-98.0327758789063</v>
      </c>
    </row>
    <row r="571" spans="1:2" ht="12.75">
      <c r="A571" s="5">
        <v>44901.916666666664</v>
      </c>
      <c r="B571" s="6">
        <v>-111.059608459473</v>
      </c>
    </row>
    <row r="572" spans="1:2" ht="12.75">
      <c r="A572" s="5">
        <v>44901.92708333333</v>
      </c>
      <c r="B572" s="6">
        <v>-82.7599792480469</v>
      </c>
    </row>
    <row r="573" spans="1:2" ht="12.75">
      <c r="A573" s="5">
        <v>44901.9375</v>
      </c>
      <c r="B573" s="6">
        <v>-88.985481262207</v>
      </c>
    </row>
    <row r="574" spans="1:2" ht="12.75">
      <c r="A574" s="5">
        <v>44901.947916666664</v>
      </c>
      <c r="B574" s="6">
        <v>-153.858108520508</v>
      </c>
    </row>
    <row r="575" spans="1:2" ht="12.75">
      <c r="A575" s="5">
        <v>44901.95833333333</v>
      </c>
      <c r="B575" s="6">
        <v>-244.635345458984</v>
      </c>
    </row>
    <row r="576" spans="1:2" ht="12.75">
      <c r="A576" s="5">
        <v>44901.96875</v>
      </c>
      <c r="B576" s="6">
        <v>-210.388458251953</v>
      </c>
    </row>
    <row r="577" spans="1:2" ht="12.75">
      <c r="A577" s="5">
        <v>44901.979166666664</v>
      </c>
      <c r="B577" s="6">
        <v>-233.99089050293</v>
      </c>
    </row>
    <row r="578" spans="1:2" ht="12.75">
      <c r="A578" s="5">
        <v>44901.98958333333</v>
      </c>
      <c r="B578" s="6">
        <v>-253.82438659668</v>
      </c>
    </row>
    <row r="579" spans="1:2" ht="12.75">
      <c r="A579" s="5">
        <v>44902</v>
      </c>
      <c r="B579" s="6">
        <v>-267.651306152344</v>
      </c>
    </row>
    <row r="580" spans="1:2" ht="12.75">
      <c r="A580" s="5">
        <v>44902.010416666664</v>
      </c>
      <c r="B580" s="6">
        <v>-181.152816772461</v>
      </c>
    </row>
    <row r="581" spans="1:2" ht="12.75">
      <c r="A581" s="5">
        <v>44902.02083333333</v>
      </c>
      <c r="B581" s="6">
        <v>-115.539848327637</v>
      </c>
    </row>
    <row r="582" spans="1:2" ht="12.75">
      <c r="A582" s="5">
        <v>44902.03125</v>
      </c>
      <c r="B582" s="6">
        <v>-16.9919090270996</v>
      </c>
    </row>
    <row r="583" spans="1:2" ht="12.75">
      <c r="A583" s="5">
        <v>44902.041666666664</v>
      </c>
      <c r="B583" s="6">
        <v>-68.858268737793</v>
      </c>
    </row>
    <row r="584" spans="1:2" ht="12.75">
      <c r="A584" s="5">
        <v>44902.05208333333</v>
      </c>
      <c r="B584" s="6">
        <v>-1.48681950569153</v>
      </c>
    </row>
    <row r="585" spans="1:2" ht="12.75">
      <c r="A585" s="5">
        <v>44902.0625</v>
      </c>
      <c r="B585" s="6">
        <v>-58.4887008666992</v>
      </c>
    </row>
    <row r="586" spans="1:2" ht="12.75">
      <c r="A586" s="5">
        <v>44902.072916666664</v>
      </c>
      <c r="B586" s="6">
        <v>44.7694664001465</v>
      </c>
    </row>
    <row r="587" spans="1:2" ht="12.75">
      <c r="A587" s="5">
        <v>44902.08333333333</v>
      </c>
      <c r="B587" s="6">
        <v>32.6865577697754</v>
      </c>
    </row>
    <row r="588" spans="1:2" ht="12.75">
      <c r="A588" s="5">
        <v>44902.09375</v>
      </c>
      <c r="B588" s="6">
        <v>135.441696166992</v>
      </c>
    </row>
    <row r="589" spans="1:2" ht="12.75">
      <c r="A589" s="5">
        <v>44902.104166666664</v>
      </c>
      <c r="B589" s="6">
        <v>211.180297851563</v>
      </c>
    </row>
    <row r="590" spans="1:2" ht="12.75">
      <c r="A590" s="5">
        <v>44902.11458333333</v>
      </c>
      <c r="B590" s="6">
        <v>187.012451171875</v>
      </c>
    </row>
    <row r="591" spans="1:2" ht="12.75">
      <c r="A591" s="5">
        <v>44902.125</v>
      </c>
      <c r="B591" s="6">
        <v>178.392013549805</v>
      </c>
    </row>
    <row r="592" spans="1:2" ht="12.75">
      <c r="A592" s="5">
        <v>44902.135416666664</v>
      </c>
      <c r="B592" s="6">
        <v>126.14330291748</v>
      </c>
    </row>
    <row r="593" spans="1:2" ht="12.75">
      <c r="A593" s="5">
        <v>44902.14583333333</v>
      </c>
      <c r="B593" s="6">
        <v>137.495010375977</v>
      </c>
    </row>
    <row r="594" spans="1:2" ht="12.75">
      <c r="A594" s="5">
        <v>44902.15625</v>
      </c>
      <c r="B594" s="6">
        <v>142.853897094727</v>
      </c>
    </row>
    <row r="595" spans="1:2" ht="12.75">
      <c r="A595" s="5">
        <v>44902.166666666664</v>
      </c>
      <c r="B595" s="6">
        <v>150.893157958984</v>
      </c>
    </row>
    <row r="596" spans="1:2" ht="12.75">
      <c r="A596" s="5">
        <v>44902.17708333333</v>
      </c>
      <c r="B596" s="6">
        <v>178.437652587891</v>
      </c>
    </row>
    <row r="597" spans="1:2" ht="12.75">
      <c r="A597" s="5">
        <v>44902.1875</v>
      </c>
      <c r="B597" s="6">
        <v>168.362411499023</v>
      </c>
    </row>
    <row r="598" spans="1:2" ht="12.75">
      <c r="A598" s="5">
        <v>44902.197916666664</v>
      </c>
      <c r="B598" s="6">
        <v>241.895568847656</v>
      </c>
    </row>
    <row r="599" spans="1:2" ht="12.75">
      <c r="A599" s="5">
        <v>44902.20833333333</v>
      </c>
      <c r="B599" s="6">
        <v>272.479705810547</v>
      </c>
    </row>
    <row r="600" spans="1:2" ht="12.75">
      <c r="A600" s="5">
        <v>44902.21875</v>
      </c>
      <c r="B600" s="6">
        <v>142.590530395508</v>
      </c>
    </row>
    <row r="601" spans="1:2" ht="12.75">
      <c r="A601" s="5">
        <v>44902.229166666664</v>
      </c>
      <c r="B601" s="6">
        <v>106.744468688965</v>
      </c>
    </row>
    <row r="602" spans="1:2" ht="12.75">
      <c r="A602" s="5">
        <v>44902.23958333333</v>
      </c>
      <c r="B602" s="6">
        <v>141.127334594727</v>
      </c>
    </row>
    <row r="603" spans="1:2" ht="12.75">
      <c r="A603" s="5">
        <v>44902.25</v>
      </c>
      <c r="B603" s="6">
        <v>102.394485473633</v>
      </c>
    </row>
    <row r="604" spans="1:2" ht="12.75">
      <c r="A604" s="5">
        <v>44902.260416666664</v>
      </c>
      <c r="B604" s="6">
        <v>-91.864387512207</v>
      </c>
    </row>
    <row r="605" spans="1:2" ht="12.75">
      <c r="A605" s="5">
        <v>44902.27083333333</v>
      </c>
      <c r="B605" s="6">
        <v>-110.238037109375</v>
      </c>
    </row>
    <row r="606" spans="1:2" ht="12.75">
      <c r="A606" s="5">
        <v>44902.28125</v>
      </c>
      <c r="B606" s="6">
        <v>-18.7100200653076</v>
      </c>
    </row>
    <row r="607" spans="1:2" ht="12.75">
      <c r="A607" s="5">
        <v>44902.291666666664</v>
      </c>
      <c r="B607" s="6">
        <v>63.0266799926758</v>
      </c>
    </row>
    <row r="608" spans="1:2" ht="12.75">
      <c r="A608" s="5">
        <v>44902.30208333333</v>
      </c>
      <c r="B608" s="6">
        <v>85.6891098022461</v>
      </c>
    </row>
    <row r="609" spans="1:2" ht="12.75">
      <c r="A609" s="5">
        <v>44902.3125</v>
      </c>
      <c r="B609" s="6">
        <v>173.862014770508</v>
      </c>
    </row>
    <row r="610" spans="1:2" ht="12.75">
      <c r="A610" s="5">
        <v>44902.322916666664</v>
      </c>
      <c r="B610" s="6">
        <v>273.17431640625</v>
      </c>
    </row>
    <row r="611" spans="1:2" ht="12.75">
      <c r="A611" s="5">
        <v>44902.33333333333</v>
      </c>
      <c r="B611" s="6">
        <v>361.405242919922</v>
      </c>
    </row>
    <row r="612" spans="1:2" ht="12.75">
      <c r="A612" s="5">
        <v>44902.34375</v>
      </c>
      <c r="B612" s="6">
        <v>401.207153320313</v>
      </c>
    </row>
    <row r="613" spans="1:2" ht="12.75">
      <c r="A613" s="5">
        <v>44902.354166666664</v>
      </c>
      <c r="B613" s="6">
        <v>274.931518554688</v>
      </c>
    </row>
    <row r="614" spans="1:2" ht="12.75">
      <c r="A614" s="5">
        <v>44902.36458333333</v>
      </c>
      <c r="B614" s="6">
        <v>51.2969665527344</v>
      </c>
    </row>
    <row r="615" spans="1:2" ht="12.75">
      <c r="A615" s="5">
        <v>44902.375</v>
      </c>
      <c r="B615" s="6">
        <v>14.6736631393433</v>
      </c>
    </row>
    <row r="616" spans="1:2" ht="12.75">
      <c r="A616" s="5">
        <v>44902.385416666664</v>
      </c>
      <c r="B616" s="6">
        <v>170.752532958984</v>
      </c>
    </row>
    <row r="617" spans="1:2" ht="12.75">
      <c r="A617" s="5">
        <v>44902.39583333333</v>
      </c>
      <c r="B617" s="6">
        <v>180.037109375</v>
      </c>
    </row>
    <row r="618" spans="1:2" ht="12.75">
      <c r="A618" s="5">
        <v>44902.40625</v>
      </c>
      <c r="B618" s="6">
        <v>223.792358398438</v>
      </c>
    </row>
    <row r="619" spans="1:2" ht="12.75">
      <c r="A619" s="5">
        <v>44902.416666666664</v>
      </c>
      <c r="B619" s="6">
        <v>305.044006347656</v>
      </c>
    </row>
    <row r="620" spans="1:2" ht="12.75">
      <c r="A620" s="5">
        <v>44902.42708333333</v>
      </c>
      <c r="B620" s="6">
        <v>344.216491699219</v>
      </c>
    </row>
    <row r="621" spans="1:2" ht="12.75">
      <c r="A621" s="5">
        <v>44902.4375</v>
      </c>
      <c r="B621" s="6">
        <v>441.912261962891</v>
      </c>
    </row>
    <row r="622" spans="1:2" ht="12.75">
      <c r="A622" s="5">
        <v>44902.447916666664</v>
      </c>
      <c r="B622" s="6">
        <v>483.472473144531</v>
      </c>
    </row>
    <row r="623" spans="1:2" ht="12.75">
      <c r="A623" s="5">
        <v>44902.45833333333</v>
      </c>
      <c r="B623" s="6">
        <v>493.534057617188</v>
      </c>
    </row>
    <row r="624" spans="1:2" ht="12.75">
      <c r="A624" s="5">
        <v>44902.46875</v>
      </c>
      <c r="B624" s="6">
        <v>464.153686523438</v>
      </c>
    </row>
    <row r="625" spans="1:2" ht="12.75">
      <c r="A625" s="5">
        <v>44902.479166666664</v>
      </c>
      <c r="B625" s="6">
        <v>498.871124267578</v>
      </c>
    </row>
    <row r="626" spans="1:2" ht="12.75">
      <c r="A626" s="5">
        <v>44902.48958333333</v>
      </c>
      <c r="B626" s="6">
        <v>487.166473388672</v>
      </c>
    </row>
    <row r="627" spans="1:2" ht="12.75">
      <c r="A627" s="5">
        <v>44902.5</v>
      </c>
      <c r="B627" s="6">
        <v>409.100921630859</v>
      </c>
    </row>
    <row r="628" spans="1:2" ht="12.75">
      <c r="A628" s="5">
        <v>44902.510416666664</v>
      </c>
      <c r="B628" s="6">
        <v>469.204010009766</v>
      </c>
    </row>
    <row r="629" spans="1:2" ht="12.75">
      <c r="A629" s="5">
        <v>44902.52083333333</v>
      </c>
      <c r="B629" s="6">
        <v>444.326843261719</v>
      </c>
    </row>
    <row r="630" spans="1:2" ht="12.75">
      <c r="A630" s="5">
        <v>44902.53125</v>
      </c>
      <c r="B630" s="6">
        <v>395.685760498047</v>
      </c>
    </row>
    <row r="631" spans="1:2" ht="12.75">
      <c r="A631" s="5">
        <v>44902.541666666664</v>
      </c>
      <c r="B631" s="6">
        <v>372.303192138672</v>
      </c>
    </row>
    <row r="632" spans="1:2" ht="12.75">
      <c r="A632" s="5">
        <v>44902.55208333333</v>
      </c>
      <c r="B632" s="6">
        <v>430.822875976563</v>
      </c>
    </row>
    <row r="633" spans="1:2" ht="12.75">
      <c r="A633" s="5">
        <v>44902.5625</v>
      </c>
      <c r="B633" s="6">
        <v>443.049285888672</v>
      </c>
    </row>
    <row r="634" spans="1:2" ht="12.75">
      <c r="A634" s="5">
        <v>44902.572916666664</v>
      </c>
      <c r="B634" s="6">
        <v>468.296081542969</v>
      </c>
    </row>
    <row r="635" spans="1:2" ht="12.75">
      <c r="A635" s="5">
        <v>44902.58333333333</v>
      </c>
      <c r="B635" s="6">
        <v>496.175354003906</v>
      </c>
    </row>
    <row r="636" spans="1:2" ht="12.75">
      <c r="A636" s="5">
        <v>44902.59375</v>
      </c>
      <c r="B636" s="6">
        <v>485.939239501953</v>
      </c>
    </row>
    <row r="637" spans="1:2" ht="12.75">
      <c r="A637" s="5">
        <v>44902.604166666664</v>
      </c>
      <c r="B637" s="6">
        <v>447.060455322266</v>
      </c>
    </row>
    <row r="638" spans="1:2" ht="12.75">
      <c r="A638" s="5">
        <v>44902.61458333333</v>
      </c>
      <c r="B638" s="6">
        <v>454.16943359375</v>
      </c>
    </row>
    <row r="639" spans="1:2" ht="12.75">
      <c r="A639" s="5">
        <v>44902.625</v>
      </c>
      <c r="B639" s="6">
        <v>473.120971679688</v>
      </c>
    </row>
    <row r="640" spans="1:2" ht="12.75">
      <c r="A640" s="5">
        <v>44902.635416666664</v>
      </c>
      <c r="B640" s="6">
        <v>522.2705078125</v>
      </c>
    </row>
    <row r="641" spans="1:2" ht="12.75">
      <c r="A641" s="5">
        <v>44902.64583333333</v>
      </c>
      <c r="B641" s="6">
        <v>430.930358886719</v>
      </c>
    </row>
    <row r="642" spans="1:2" ht="12.75">
      <c r="A642" s="5">
        <v>44902.65625</v>
      </c>
      <c r="B642" s="6">
        <v>411.656707763672</v>
      </c>
    </row>
    <row r="643" spans="1:2" ht="12.75">
      <c r="A643" s="5">
        <v>44902.666666666664</v>
      </c>
      <c r="B643" s="6">
        <v>383.637023925781</v>
      </c>
    </row>
    <row r="644" spans="1:2" ht="12.75">
      <c r="A644" s="5">
        <v>44902.67708333333</v>
      </c>
      <c r="B644" s="6">
        <v>165.102645874023</v>
      </c>
    </row>
    <row r="645" spans="1:2" ht="12.75">
      <c r="A645" s="5">
        <v>44902.6875</v>
      </c>
      <c r="B645" s="6">
        <v>86.5065307617188</v>
      </c>
    </row>
    <row r="646" spans="1:2" ht="12.75">
      <c r="A646" s="5">
        <v>44902.697916666664</v>
      </c>
      <c r="B646" s="6">
        <v>173.813415527344</v>
      </c>
    </row>
    <row r="647" spans="1:2" ht="12.75">
      <c r="A647" s="5">
        <v>44902.70833333333</v>
      </c>
      <c r="B647" s="6">
        <v>203.472305297852</v>
      </c>
    </row>
    <row r="648" spans="1:2" ht="12.75">
      <c r="A648" s="5">
        <v>44902.71875</v>
      </c>
      <c r="B648" s="6">
        <v>239.725280761719</v>
      </c>
    </row>
    <row r="649" spans="1:2" ht="12.75">
      <c r="A649" s="5">
        <v>44902.729166666664</v>
      </c>
      <c r="B649" s="6">
        <v>236.505676269531</v>
      </c>
    </row>
    <row r="650" spans="1:2" ht="12.75">
      <c r="A650" s="5">
        <v>44902.73958333333</v>
      </c>
      <c r="B650" s="6">
        <v>260.493072509766</v>
      </c>
    </row>
    <row r="651" spans="1:2" ht="12.75">
      <c r="A651" s="5">
        <v>44902.75</v>
      </c>
      <c r="B651" s="6">
        <v>223.633743286133</v>
      </c>
    </row>
    <row r="652" spans="1:2" ht="12.75">
      <c r="A652" s="5">
        <v>44902.760416666664</v>
      </c>
      <c r="B652" s="6">
        <v>272.6318359375</v>
      </c>
    </row>
    <row r="653" spans="1:2" ht="12.75">
      <c r="A653" s="5">
        <v>44902.77083333333</v>
      </c>
      <c r="B653" s="6">
        <v>286.367156982422</v>
      </c>
    </row>
    <row r="654" spans="1:2" ht="12.75">
      <c r="A654" s="5">
        <v>44902.78125</v>
      </c>
      <c r="B654" s="6">
        <v>314.473724365234</v>
      </c>
    </row>
    <row r="655" spans="1:2" ht="12.75">
      <c r="A655" s="5">
        <v>44902.791666666664</v>
      </c>
      <c r="B655" s="6">
        <v>323.600280761719</v>
      </c>
    </row>
    <row r="656" spans="1:2" ht="12.75">
      <c r="A656" s="5">
        <v>44902.80208333333</v>
      </c>
      <c r="B656" s="6">
        <v>336.724853515625</v>
      </c>
    </row>
    <row r="657" spans="1:2" ht="12.75">
      <c r="A657" s="5">
        <v>44902.8125</v>
      </c>
      <c r="B657" s="6">
        <v>315.282104492188</v>
      </c>
    </row>
    <row r="658" spans="1:2" ht="12.75">
      <c r="A658" s="5">
        <v>44902.822916666664</v>
      </c>
      <c r="B658" s="6">
        <v>265.429718017578</v>
      </c>
    </row>
    <row r="659" spans="1:2" ht="12.75">
      <c r="A659" s="5">
        <v>44902.83333333333</v>
      </c>
      <c r="B659" s="6">
        <v>241.20556640625</v>
      </c>
    </row>
    <row r="660" spans="1:2" ht="12.75">
      <c r="A660" s="5">
        <v>44902.84375</v>
      </c>
      <c r="B660" s="6">
        <v>319.391418457031</v>
      </c>
    </row>
    <row r="661" spans="1:2" ht="12.75">
      <c r="A661" s="5">
        <v>44902.854166666664</v>
      </c>
      <c r="B661" s="6">
        <v>289.526336669922</v>
      </c>
    </row>
    <row r="662" spans="1:2" ht="12.75">
      <c r="A662" s="5">
        <v>44902.86458333333</v>
      </c>
      <c r="B662" s="6">
        <v>276.363342285156</v>
      </c>
    </row>
    <row r="663" spans="1:2" ht="12.75">
      <c r="A663" s="5">
        <v>44902.875</v>
      </c>
      <c r="B663" s="6">
        <v>236.583297729492</v>
      </c>
    </row>
    <row r="664" spans="1:2" ht="12.75">
      <c r="A664" s="5">
        <v>44902.885416666664</v>
      </c>
      <c r="B664" s="6">
        <v>273.4912109375</v>
      </c>
    </row>
    <row r="665" spans="1:2" ht="12.75">
      <c r="A665" s="5">
        <v>44902.89583333333</v>
      </c>
      <c r="B665" s="6">
        <v>353.43994140625</v>
      </c>
    </row>
    <row r="666" spans="1:2" ht="12.75">
      <c r="A666" s="5">
        <v>44902.90625</v>
      </c>
      <c r="B666" s="6">
        <v>345.395263671875</v>
      </c>
    </row>
    <row r="667" spans="1:2" ht="12.75">
      <c r="A667" s="5">
        <v>44902.916666666664</v>
      </c>
      <c r="B667" s="6">
        <v>366.526397705078</v>
      </c>
    </row>
    <row r="668" spans="1:2" ht="12.75">
      <c r="A668" s="5">
        <v>44902.92708333333</v>
      </c>
      <c r="B668" s="6">
        <v>355.311920166016</v>
      </c>
    </row>
    <row r="669" spans="1:2" ht="12.75">
      <c r="A669" s="5">
        <v>44902.9375</v>
      </c>
      <c r="B669" s="6">
        <v>324.161407470703</v>
      </c>
    </row>
    <row r="670" spans="1:2" ht="12.75">
      <c r="A670" s="5">
        <v>44902.947916666664</v>
      </c>
      <c r="B670" s="6">
        <v>302.407379150391</v>
      </c>
    </row>
    <row r="671" spans="1:2" ht="12.75">
      <c r="A671" s="5">
        <v>44902.95833333333</v>
      </c>
      <c r="B671" s="6">
        <v>346.208953857422</v>
      </c>
    </row>
    <row r="672" spans="1:2" ht="12.75">
      <c r="A672" s="5">
        <v>44902.96875</v>
      </c>
      <c r="B672" s="6">
        <v>346.392761230469</v>
      </c>
    </row>
    <row r="673" spans="1:2" ht="12.75">
      <c r="A673" s="5">
        <v>44902.979166666664</v>
      </c>
      <c r="B673" s="6">
        <v>362.61767578125</v>
      </c>
    </row>
    <row r="674" spans="1:2" ht="12.75">
      <c r="A674" s="5">
        <v>44902.98958333333</v>
      </c>
      <c r="B674" s="6">
        <v>378.694244384766</v>
      </c>
    </row>
    <row r="675" spans="1:2" ht="12.75">
      <c r="A675" s="5">
        <v>44903</v>
      </c>
      <c r="B675" s="6">
        <v>460.383911132813</v>
      </c>
    </row>
    <row r="676" spans="1:2" ht="12.75">
      <c r="A676" s="5">
        <v>44903.010416666664</v>
      </c>
      <c r="B676" s="6">
        <v>450.222045898438</v>
      </c>
    </row>
    <row r="677" spans="1:2" ht="12.75">
      <c r="A677" s="5">
        <v>44903.02083333333</v>
      </c>
      <c r="B677" s="6">
        <v>493.175048828125</v>
      </c>
    </row>
    <row r="678" spans="1:2" ht="12.75">
      <c r="A678" s="5">
        <v>44903.03125</v>
      </c>
      <c r="B678" s="6">
        <v>526.780944824219</v>
      </c>
    </row>
    <row r="679" spans="1:2" ht="12.75">
      <c r="A679" s="5">
        <v>44903.041666666664</v>
      </c>
      <c r="B679" s="6">
        <v>531.469787597656</v>
      </c>
    </row>
    <row r="680" spans="1:2" ht="12.75">
      <c r="A680" s="5">
        <v>44903.05208333333</v>
      </c>
      <c r="B680" s="6">
        <v>530.809204101563</v>
      </c>
    </row>
    <row r="681" spans="1:2" ht="12.75">
      <c r="A681" s="5">
        <v>44903.0625</v>
      </c>
      <c r="B681" s="6">
        <v>506.3486328125</v>
      </c>
    </row>
    <row r="682" spans="1:2" ht="12.75">
      <c r="A682" s="5">
        <v>44903.072916666664</v>
      </c>
      <c r="B682" s="6">
        <v>539.4873046875</v>
      </c>
    </row>
    <row r="683" spans="1:2" ht="12.75">
      <c r="A683" s="5">
        <v>44903.08333333333</v>
      </c>
      <c r="B683" s="6">
        <v>487.258392333984</v>
      </c>
    </row>
    <row r="684" spans="1:2" ht="12.75">
      <c r="A684" s="5">
        <v>44903.09375</v>
      </c>
      <c r="B684" s="6">
        <v>535.822387695313</v>
      </c>
    </row>
    <row r="685" spans="1:2" ht="12.75">
      <c r="A685" s="5">
        <v>44903.104166666664</v>
      </c>
      <c r="B685" s="6">
        <v>549.553894042969</v>
      </c>
    </row>
    <row r="686" spans="1:2" ht="12.75">
      <c r="A686" s="5">
        <v>44903.11458333333</v>
      </c>
      <c r="B686" s="6">
        <v>544.357360839844</v>
      </c>
    </row>
    <row r="687" spans="1:2" ht="12.75">
      <c r="A687" s="5">
        <v>44903.125</v>
      </c>
      <c r="B687" s="6">
        <v>543.554016113281</v>
      </c>
    </row>
    <row r="688" spans="1:2" ht="12.75">
      <c r="A688" s="5">
        <v>44903.135416666664</v>
      </c>
      <c r="B688" s="6">
        <v>440.817321777344</v>
      </c>
    </row>
    <row r="689" spans="1:2" ht="12.75">
      <c r="A689" s="5">
        <v>44903.14583333333</v>
      </c>
      <c r="B689" s="6">
        <v>396.442596435547</v>
      </c>
    </row>
    <row r="690" spans="1:2" ht="12.75">
      <c r="A690" s="5">
        <v>44903.15625</v>
      </c>
      <c r="B690" s="6">
        <v>378.82275390625</v>
      </c>
    </row>
    <row r="691" spans="1:2" ht="12.75">
      <c r="A691" s="5">
        <v>44903.166666666664</v>
      </c>
      <c r="B691" s="6">
        <v>440.301483154297</v>
      </c>
    </row>
    <row r="692" spans="1:2" ht="12.75">
      <c r="A692" s="5">
        <v>44903.17708333333</v>
      </c>
      <c r="B692" s="6">
        <v>377.076873779297</v>
      </c>
    </row>
    <row r="693" spans="1:2" ht="12.75">
      <c r="A693" s="5">
        <v>44903.1875</v>
      </c>
      <c r="B693" s="6">
        <v>459.829406738281</v>
      </c>
    </row>
    <row r="694" spans="1:2" ht="12.75">
      <c r="A694" s="5">
        <v>44903.197916666664</v>
      </c>
      <c r="B694" s="6">
        <v>417.293243408203</v>
      </c>
    </row>
    <row r="695" spans="1:2" ht="12.75">
      <c r="A695" s="5">
        <v>44903.20833333333</v>
      </c>
      <c r="B695" s="6">
        <v>421.221832275391</v>
      </c>
    </row>
    <row r="696" spans="1:2" ht="12.75">
      <c r="A696" s="5">
        <v>44903.21875</v>
      </c>
      <c r="B696" s="6">
        <v>391.527435302734</v>
      </c>
    </row>
    <row r="697" spans="1:2" ht="12.75">
      <c r="A697" s="5">
        <v>44903.229166666664</v>
      </c>
      <c r="B697" s="6">
        <v>416.506652832031</v>
      </c>
    </row>
    <row r="698" spans="1:2" ht="12.75">
      <c r="A698" s="5">
        <v>44903.23958333333</v>
      </c>
      <c r="B698" s="6">
        <v>402.258605957031</v>
      </c>
    </row>
    <row r="699" spans="1:2" ht="12.75">
      <c r="A699" s="5">
        <v>44903.25</v>
      </c>
      <c r="B699" s="6">
        <v>393.48974609375</v>
      </c>
    </row>
    <row r="700" spans="1:2" ht="12.75">
      <c r="A700" s="5">
        <v>44903.260416666664</v>
      </c>
      <c r="B700" s="6">
        <v>313.737426757813</v>
      </c>
    </row>
    <row r="701" spans="1:2" ht="12.75">
      <c r="A701" s="5">
        <v>44903.27083333333</v>
      </c>
      <c r="B701" s="6">
        <v>318.003814697266</v>
      </c>
    </row>
    <row r="702" spans="1:2" ht="12.75">
      <c r="A702" s="5">
        <v>44903.28125</v>
      </c>
      <c r="B702" s="6">
        <v>386.712585449219</v>
      </c>
    </row>
    <row r="703" spans="1:2" ht="12.75">
      <c r="A703" s="5">
        <v>44903.291666666664</v>
      </c>
      <c r="B703" s="6">
        <v>398.386260986328</v>
      </c>
    </row>
    <row r="704" spans="1:2" ht="12.75">
      <c r="A704" s="5">
        <v>44903.30208333333</v>
      </c>
      <c r="B704" s="6">
        <v>395.899566650391</v>
      </c>
    </row>
    <row r="705" spans="1:2" ht="12.75">
      <c r="A705" s="5">
        <v>44903.3125</v>
      </c>
      <c r="B705" s="6">
        <v>567.578979492188</v>
      </c>
    </row>
    <row r="706" spans="1:2" ht="12.75">
      <c r="A706" s="5">
        <v>44903.322916666664</v>
      </c>
      <c r="B706" s="6">
        <v>731.447143554688</v>
      </c>
    </row>
    <row r="707" spans="1:2" ht="12.75">
      <c r="A707" s="5">
        <v>44903.33333333333</v>
      </c>
      <c r="B707" s="6">
        <v>918.371704101563</v>
      </c>
    </row>
    <row r="708" spans="1:2" ht="12.75">
      <c r="A708" s="5">
        <v>44903.34375</v>
      </c>
      <c r="B708" s="6">
        <v>814.833374023438</v>
      </c>
    </row>
    <row r="709" spans="1:2" ht="12.75">
      <c r="A709" s="5">
        <v>44903.354166666664</v>
      </c>
      <c r="B709" s="6">
        <v>801.06689453125</v>
      </c>
    </row>
    <row r="710" spans="1:2" ht="12.75">
      <c r="A710" s="5">
        <v>44903.36458333333</v>
      </c>
      <c r="B710" s="6">
        <v>862.201538085938</v>
      </c>
    </row>
    <row r="711" spans="1:2" ht="12.75">
      <c r="A711" s="5">
        <v>44903.375</v>
      </c>
      <c r="B711" s="6">
        <v>864.478088378906</v>
      </c>
    </row>
    <row r="712" spans="1:2" ht="12.75">
      <c r="A712" s="5">
        <v>44903.385416666664</v>
      </c>
      <c r="B712" s="6">
        <v>886.009338378906</v>
      </c>
    </row>
    <row r="713" spans="1:2" ht="12.75">
      <c r="A713" s="5">
        <v>44903.39583333333</v>
      </c>
      <c r="B713" s="6">
        <v>881.836547851563</v>
      </c>
    </row>
    <row r="714" spans="1:2" ht="12.75">
      <c r="A714" s="5">
        <v>44903.40625</v>
      </c>
      <c r="B714" s="6">
        <v>931.1552734375</v>
      </c>
    </row>
    <row r="715" spans="1:2" ht="12.75">
      <c r="A715" s="5">
        <v>44903.416666666664</v>
      </c>
      <c r="B715" s="6">
        <v>929.835021972656</v>
      </c>
    </row>
    <row r="716" spans="1:2" ht="12.75">
      <c r="A716" s="5">
        <v>44903.42708333333</v>
      </c>
      <c r="B716" s="6">
        <v>972.051879882813</v>
      </c>
    </row>
    <row r="717" spans="1:2" ht="12.75">
      <c r="A717" s="5">
        <v>44903.4375</v>
      </c>
      <c r="B717" s="6">
        <v>1036.1455078125</v>
      </c>
    </row>
    <row r="718" spans="1:2" ht="12.75">
      <c r="A718" s="5">
        <v>44903.447916666664</v>
      </c>
      <c r="B718" s="6">
        <v>1065.65930175781</v>
      </c>
    </row>
    <row r="719" spans="1:2" ht="12.75">
      <c r="A719" s="5">
        <v>44903.45833333333</v>
      </c>
      <c r="B719" s="6">
        <v>1040.59008789063</v>
      </c>
    </row>
    <row r="720" spans="1:2" ht="12.75">
      <c r="A720" s="5">
        <v>44903.46875</v>
      </c>
      <c r="B720" s="6">
        <v>1010.08074951172</v>
      </c>
    </row>
    <row r="721" spans="1:2" ht="12.75">
      <c r="A721" s="5">
        <v>44903.479166666664</v>
      </c>
      <c r="B721" s="6">
        <v>1013.89581298828</v>
      </c>
    </row>
    <row r="722" spans="1:2" ht="12.75">
      <c r="A722" s="5">
        <v>44903.48958333333</v>
      </c>
      <c r="B722" s="6">
        <v>1104.95397949219</v>
      </c>
    </row>
    <row r="723" spans="1:2" ht="12.75">
      <c r="A723" s="5">
        <v>44903.5</v>
      </c>
      <c r="B723" s="6">
        <v>1158.68286132813</v>
      </c>
    </row>
    <row r="724" spans="1:2" ht="12.75">
      <c r="A724" s="5">
        <v>44903.510416666664</v>
      </c>
      <c r="B724" s="6">
        <v>1134.15771484375</v>
      </c>
    </row>
    <row r="725" spans="1:2" ht="12.75">
      <c r="A725" s="5">
        <v>44903.52083333333</v>
      </c>
      <c r="B725" s="6">
        <v>1181.11486816406</v>
      </c>
    </row>
    <row r="726" spans="1:2" ht="12.75">
      <c r="A726" s="5">
        <v>44903.53125</v>
      </c>
      <c r="B726" s="6">
        <v>1206.23425292969</v>
      </c>
    </row>
    <row r="727" spans="1:2" ht="12.75">
      <c r="A727" s="5">
        <v>44903.541666666664</v>
      </c>
      <c r="B727" s="6">
        <v>1239.50988769531</v>
      </c>
    </row>
    <row r="728" spans="1:2" ht="12.75">
      <c r="A728" s="5">
        <v>44903.55208333333</v>
      </c>
      <c r="B728" s="6">
        <v>1231.09948730469</v>
      </c>
    </row>
    <row r="729" spans="1:2" ht="12.75">
      <c r="A729" s="5">
        <v>44903.5625</v>
      </c>
      <c r="B729" s="6">
        <v>1236.76171875</v>
      </c>
    </row>
    <row r="730" spans="1:2" ht="12.75">
      <c r="A730" s="5">
        <v>44903.572916666664</v>
      </c>
      <c r="B730" s="6">
        <v>1199.3271484375</v>
      </c>
    </row>
    <row r="731" spans="1:2" ht="12.75">
      <c r="A731" s="5">
        <v>44903.58333333333</v>
      </c>
      <c r="B731" s="6">
        <v>1194.7529296875</v>
      </c>
    </row>
    <row r="732" spans="1:2" ht="12.75">
      <c r="A732" s="5">
        <v>44903.59375</v>
      </c>
      <c r="B732" s="6">
        <v>1211.1015625</v>
      </c>
    </row>
    <row r="733" spans="1:2" ht="12.75">
      <c r="A733" s="5">
        <v>44903.604166666664</v>
      </c>
      <c r="B733" s="6">
        <v>1139.58666992188</v>
      </c>
    </row>
    <row r="734" spans="1:2" ht="12.75">
      <c r="A734" s="5">
        <v>44903.61458333333</v>
      </c>
      <c r="B734" s="6">
        <v>1013.98468017578</v>
      </c>
    </row>
    <row r="735" spans="1:2" ht="12.75">
      <c r="A735" s="5">
        <v>44903.625</v>
      </c>
      <c r="B735" s="6">
        <v>930.703796386719</v>
      </c>
    </row>
    <row r="736" spans="1:2" ht="12.75">
      <c r="A736" s="5">
        <v>44903.635416666664</v>
      </c>
      <c r="B736" s="6">
        <v>729.829406738281</v>
      </c>
    </row>
    <row r="737" spans="1:2" ht="12.75">
      <c r="A737" s="5">
        <v>44903.64583333333</v>
      </c>
      <c r="B737" s="6">
        <v>579.986877441406</v>
      </c>
    </row>
    <row r="738" spans="1:2" ht="12.75">
      <c r="A738" s="5">
        <v>44903.65625</v>
      </c>
      <c r="B738" s="6">
        <v>473.004760742188</v>
      </c>
    </row>
    <row r="739" spans="1:2" ht="12.75">
      <c r="A739" s="5">
        <v>44903.666666666664</v>
      </c>
      <c r="B739" s="6">
        <v>362.557922363281</v>
      </c>
    </row>
    <row r="740" spans="1:2" ht="12.75">
      <c r="A740" s="5">
        <v>44903.67708333333</v>
      </c>
      <c r="B740" s="6">
        <v>261.441711425781</v>
      </c>
    </row>
    <row r="741" spans="1:2" ht="12.75">
      <c r="A741" s="5">
        <v>44903.6875</v>
      </c>
      <c r="B741" s="6">
        <v>136.885833740234</v>
      </c>
    </row>
    <row r="742" spans="1:2" ht="12.75">
      <c r="A742" s="5">
        <v>44903.697916666664</v>
      </c>
      <c r="B742" s="6">
        <v>118.768898010254</v>
      </c>
    </row>
    <row r="743" spans="1:2" ht="12.75">
      <c r="A743" s="5">
        <v>44903.70833333333</v>
      </c>
      <c r="B743" s="6">
        <v>94.9873428344727</v>
      </c>
    </row>
    <row r="744" spans="1:2" ht="12.75">
      <c r="A744" s="5">
        <v>44903.71875</v>
      </c>
      <c r="B744" s="6">
        <v>164.506790161133</v>
      </c>
    </row>
    <row r="745" spans="1:2" ht="12.75">
      <c r="A745" s="5">
        <v>44903.729166666664</v>
      </c>
      <c r="B745" s="6">
        <v>159.420532226563</v>
      </c>
    </row>
    <row r="746" spans="1:2" ht="12.75">
      <c r="A746" s="5">
        <v>44903.73958333333</v>
      </c>
      <c r="B746" s="6">
        <v>89.8562622070313</v>
      </c>
    </row>
    <row r="747" spans="1:2" ht="12.75">
      <c r="A747" s="5">
        <v>44903.75</v>
      </c>
      <c r="B747" s="6">
        <v>101.344871520996</v>
      </c>
    </row>
    <row r="748" spans="1:2" ht="12.75">
      <c r="A748" s="5">
        <v>44903.760416666664</v>
      </c>
      <c r="B748" s="6">
        <v>146.556488037109</v>
      </c>
    </row>
    <row r="749" spans="1:2" ht="12.75">
      <c r="A749" s="5">
        <v>44903.77083333333</v>
      </c>
      <c r="B749" s="6">
        <v>133.739120483398</v>
      </c>
    </row>
    <row r="750" spans="1:2" ht="12.75">
      <c r="A750" s="5">
        <v>44903.78125</v>
      </c>
      <c r="B750" s="6">
        <v>161.670791625977</v>
      </c>
    </row>
    <row r="751" spans="1:2" ht="12.75">
      <c r="A751" s="5">
        <v>44903.791666666664</v>
      </c>
      <c r="B751" s="6">
        <v>102.935859680176</v>
      </c>
    </row>
    <row r="752" spans="1:2" ht="12.75">
      <c r="A752" s="5">
        <v>44903.80208333333</v>
      </c>
      <c r="B752" s="6">
        <v>129.420593261719</v>
      </c>
    </row>
    <row r="753" spans="1:2" ht="12.75">
      <c r="A753" s="5">
        <v>44903.8125</v>
      </c>
      <c r="B753" s="6">
        <v>141.72004699707</v>
      </c>
    </row>
    <row r="754" spans="1:2" ht="12.75">
      <c r="A754" s="5">
        <v>44903.822916666664</v>
      </c>
      <c r="B754" s="6">
        <v>76.5409240722656</v>
      </c>
    </row>
    <row r="755" spans="1:2" ht="12.75">
      <c r="A755" s="5">
        <v>44903.83333333333</v>
      </c>
      <c r="B755" s="6">
        <v>36.5651702880859</v>
      </c>
    </row>
    <row r="756" spans="1:2" ht="12.75">
      <c r="A756" s="5">
        <v>44903.84375</v>
      </c>
      <c r="B756" s="6">
        <v>41.0669441223145</v>
      </c>
    </row>
    <row r="757" spans="1:2" ht="12.75">
      <c r="A757" s="5">
        <v>44903.854166666664</v>
      </c>
      <c r="B757" s="6">
        <v>46.8529014587402</v>
      </c>
    </row>
    <row r="758" spans="1:2" ht="12.75">
      <c r="A758" s="5">
        <v>44903.86458333333</v>
      </c>
      <c r="B758" s="6">
        <v>54.9863319396973</v>
      </c>
    </row>
    <row r="759" spans="1:2" ht="12.75">
      <c r="A759" s="5">
        <v>44903.875</v>
      </c>
      <c r="B759" s="6">
        <v>36.2892417907715</v>
      </c>
    </row>
    <row r="760" spans="1:2" ht="12.75">
      <c r="A760" s="5">
        <v>44903.885416666664</v>
      </c>
      <c r="B760" s="6">
        <v>161.43017578125</v>
      </c>
    </row>
    <row r="761" spans="1:2" ht="12.75">
      <c r="A761" s="5">
        <v>44903.89583333333</v>
      </c>
      <c r="B761" s="6">
        <v>150.252319335938</v>
      </c>
    </row>
    <row r="762" spans="1:2" ht="12.75">
      <c r="A762" s="5">
        <v>44903.90625</v>
      </c>
      <c r="B762" s="6">
        <v>171.813262939453</v>
      </c>
    </row>
    <row r="763" spans="1:2" ht="12.75">
      <c r="A763" s="5">
        <v>44903.916666666664</v>
      </c>
      <c r="B763" s="6">
        <v>172.391448974609</v>
      </c>
    </row>
    <row r="764" spans="1:2" ht="12.75">
      <c r="A764" s="5">
        <v>44903.92708333333</v>
      </c>
      <c r="B764" s="6">
        <v>208.054763793945</v>
      </c>
    </row>
    <row r="765" spans="1:2" ht="12.75">
      <c r="A765" s="5">
        <v>44903.9375</v>
      </c>
      <c r="B765" s="6">
        <v>249.514190673828</v>
      </c>
    </row>
    <row r="766" spans="1:2" ht="12.75">
      <c r="A766" s="5">
        <v>44903.947916666664</v>
      </c>
      <c r="B766" s="6">
        <v>258.184906005859</v>
      </c>
    </row>
    <row r="767" spans="1:2" ht="12.75">
      <c r="A767" s="5">
        <v>44903.95833333333</v>
      </c>
      <c r="B767" s="6">
        <v>184.519561767578</v>
      </c>
    </row>
    <row r="768" spans="1:2" ht="12.75">
      <c r="A768" s="5">
        <v>44903.96875</v>
      </c>
      <c r="B768" s="6">
        <v>260.9384765625</v>
      </c>
    </row>
    <row r="769" spans="1:2" ht="12.75">
      <c r="A769" s="5">
        <v>44903.979166666664</v>
      </c>
      <c r="B769" s="6">
        <v>211.970626831055</v>
      </c>
    </row>
    <row r="770" spans="1:2" ht="12.75">
      <c r="A770" s="5">
        <v>44903.98958333333</v>
      </c>
      <c r="B770" s="6">
        <v>152.393478393555</v>
      </c>
    </row>
    <row r="771" spans="1:2" ht="12.75">
      <c r="A771" s="5">
        <v>44904</v>
      </c>
      <c r="B771" s="6">
        <v>161.55305480957</v>
      </c>
    </row>
    <row r="772" spans="1:2" ht="12.75">
      <c r="A772" s="5">
        <v>44904.010416666664</v>
      </c>
      <c r="B772" s="6">
        <v>28.0696754455566</v>
      </c>
    </row>
    <row r="773" spans="1:2" ht="12.75">
      <c r="A773" s="5">
        <v>44904.02083333333</v>
      </c>
      <c r="B773" s="6">
        <v>26.4028587341309</v>
      </c>
    </row>
    <row r="774" spans="1:2" ht="12.75">
      <c r="A774" s="5">
        <v>44904.03125</v>
      </c>
      <c r="B774" s="6">
        <v>74.1194152832031</v>
      </c>
    </row>
    <row r="775" spans="1:2" ht="12.75">
      <c r="A775" s="5">
        <v>44904.041666666664</v>
      </c>
      <c r="B775" s="6">
        <v>96.7643280029297</v>
      </c>
    </row>
    <row r="776" spans="1:2" ht="12.75">
      <c r="A776" s="5">
        <v>44904.05208333333</v>
      </c>
      <c r="B776" s="6">
        <v>35.979434967041</v>
      </c>
    </row>
    <row r="777" spans="1:2" ht="12.75">
      <c r="A777" s="5">
        <v>44904.0625</v>
      </c>
      <c r="B777" s="6">
        <v>44.2799224853516</v>
      </c>
    </row>
    <row r="778" spans="1:2" ht="12.75">
      <c r="A778" s="5">
        <v>44904.072916666664</v>
      </c>
      <c r="B778" s="6">
        <v>-28.302661895752</v>
      </c>
    </row>
    <row r="779" spans="1:2" ht="12.75">
      <c r="A779" s="5">
        <v>44904.08333333333</v>
      </c>
      <c r="B779" s="6">
        <v>-46.3109092712402</v>
      </c>
    </row>
    <row r="780" spans="1:2" ht="12.75">
      <c r="A780" s="5">
        <v>44904.09375</v>
      </c>
      <c r="B780" s="6">
        <v>9.31821727752686</v>
      </c>
    </row>
    <row r="781" spans="1:2" ht="12.75">
      <c r="A781" s="5">
        <v>44904.104166666664</v>
      </c>
      <c r="B781" s="6">
        <v>-9.86252880096436</v>
      </c>
    </row>
    <row r="782" spans="1:2" ht="12.75">
      <c r="A782" s="5">
        <v>44904.11458333333</v>
      </c>
      <c r="B782" s="6">
        <v>-43.2640686035156</v>
      </c>
    </row>
    <row r="783" spans="1:2" ht="12.75">
      <c r="A783" s="5">
        <v>44904.125</v>
      </c>
      <c r="B783" s="6">
        <v>35.6695899963379</v>
      </c>
    </row>
    <row r="784" spans="1:2" ht="12.75">
      <c r="A784" s="5">
        <v>44904.135416666664</v>
      </c>
      <c r="B784" s="6">
        <v>47.052116394043</v>
      </c>
    </row>
    <row r="785" spans="1:2" ht="12.75">
      <c r="A785" s="5">
        <v>44904.14583333333</v>
      </c>
      <c r="B785" s="6">
        <v>51.6229248046875</v>
      </c>
    </row>
    <row r="786" spans="1:2" ht="12.75">
      <c r="A786" s="5">
        <v>44904.15625</v>
      </c>
      <c r="B786" s="6">
        <v>49.1785736083984</v>
      </c>
    </row>
    <row r="787" spans="1:2" ht="12.75">
      <c r="A787" s="5">
        <v>44904.166666666664</v>
      </c>
      <c r="B787" s="6">
        <v>65.8893280029297</v>
      </c>
    </row>
    <row r="788" spans="1:2" ht="12.75">
      <c r="A788" s="5">
        <v>44904.17708333333</v>
      </c>
      <c r="B788" s="6">
        <v>-3.25043892860413</v>
      </c>
    </row>
    <row r="789" spans="1:2" ht="12.75">
      <c r="A789" s="5">
        <v>44904.1875</v>
      </c>
      <c r="B789" s="6">
        <v>-42.27490234375</v>
      </c>
    </row>
    <row r="790" spans="1:2" ht="12.75">
      <c r="A790" s="5">
        <v>44904.197916666664</v>
      </c>
      <c r="B790" s="6">
        <v>-29.1905078887939</v>
      </c>
    </row>
    <row r="791" spans="1:2" ht="12.75">
      <c r="A791" s="5">
        <v>44904.20833333333</v>
      </c>
      <c r="B791" s="6">
        <v>-26.9541873931885</v>
      </c>
    </row>
    <row r="792" spans="1:2" ht="12.75">
      <c r="A792" s="5">
        <v>44904.21875</v>
      </c>
      <c r="B792" s="6">
        <v>-101.125610351563</v>
      </c>
    </row>
    <row r="793" spans="1:2" ht="12.75">
      <c r="A793" s="5">
        <v>44904.229166666664</v>
      </c>
      <c r="B793" s="6">
        <v>-71.99951171875</v>
      </c>
    </row>
    <row r="794" spans="1:2" ht="12.75">
      <c r="A794" s="5">
        <v>44904.23958333333</v>
      </c>
      <c r="B794" s="6">
        <v>-91.3999176025391</v>
      </c>
    </row>
    <row r="795" spans="1:2" ht="12.75">
      <c r="A795" s="5">
        <v>44904.25</v>
      </c>
      <c r="B795" s="6">
        <v>-145.140884399414</v>
      </c>
    </row>
    <row r="796" spans="1:2" ht="12.75">
      <c r="A796" s="5">
        <v>44904.260416666664</v>
      </c>
      <c r="B796" s="6">
        <v>-220.913330078125</v>
      </c>
    </row>
    <row r="797" spans="1:2" ht="12.75">
      <c r="A797" s="5">
        <v>44904.27083333333</v>
      </c>
      <c r="B797" s="6">
        <v>-337.767303466797</v>
      </c>
    </row>
    <row r="798" spans="1:2" ht="12.75">
      <c r="A798" s="5">
        <v>44904.28125</v>
      </c>
      <c r="B798" s="6">
        <v>-385.197021484375</v>
      </c>
    </row>
    <row r="799" spans="1:2" ht="12.75">
      <c r="A799" s="5">
        <v>44904.291666666664</v>
      </c>
      <c r="B799" s="6">
        <v>-362.956756591797</v>
      </c>
    </row>
    <row r="800" spans="1:2" ht="12.75">
      <c r="A800" s="5">
        <v>44904.30208333333</v>
      </c>
      <c r="B800" s="6">
        <v>-248.505920410156</v>
      </c>
    </row>
    <row r="801" spans="1:2" ht="12.75">
      <c r="A801" s="5">
        <v>44904.3125</v>
      </c>
      <c r="B801" s="6">
        <v>-95.2188110351563</v>
      </c>
    </row>
    <row r="802" spans="1:2" ht="12.75">
      <c r="A802" s="5">
        <v>44904.322916666664</v>
      </c>
      <c r="B802" s="6">
        <v>159.767547607422</v>
      </c>
    </row>
    <row r="803" spans="1:2" ht="12.75">
      <c r="A803" s="5">
        <v>44904.33333333333</v>
      </c>
      <c r="B803" s="6">
        <v>296.623504638672</v>
      </c>
    </row>
    <row r="804" spans="1:2" ht="12.75">
      <c r="A804" s="5">
        <v>44904.34375</v>
      </c>
      <c r="B804" s="6">
        <v>353.468414306641</v>
      </c>
    </row>
    <row r="805" spans="1:2" ht="12.75">
      <c r="A805" s="5">
        <v>44904.354166666664</v>
      </c>
      <c r="B805" s="6">
        <v>610.279907226563</v>
      </c>
    </row>
    <row r="806" spans="1:2" ht="12.75">
      <c r="A806" s="5">
        <v>44904.36458333333</v>
      </c>
      <c r="B806" s="6">
        <v>600.525390625</v>
      </c>
    </row>
    <row r="807" spans="1:2" ht="12.75">
      <c r="A807" s="5">
        <v>44904.375</v>
      </c>
      <c r="B807" s="6">
        <v>672.247192382813</v>
      </c>
    </row>
    <row r="808" spans="1:2" ht="12.75">
      <c r="A808" s="5">
        <v>44904.385416666664</v>
      </c>
      <c r="B808" s="6">
        <v>755.682495117188</v>
      </c>
    </row>
    <row r="809" spans="1:2" ht="12.75">
      <c r="A809" s="5">
        <v>44904.39583333333</v>
      </c>
      <c r="B809" s="6">
        <v>852.624206542969</v>
      </c>
    </row>
    <row r="810" spans="1:2" ht="12.75">
      <c r="A810" s="5">
        <v>44904.40625</v>
      </c>
      <c r="B810" s="6">
        <v>765.344665527344</v>
      </c>
    </row>
    <row r="811" spans="1:2" ht="12.75">
      <c r="A811" s="5">
        <v>44904.416666666664</v>
      </c>
      <c r="B811" s="6">
        <v>645.43017578125</v>
      </c>
    </row>
    <row r="812" spans="1:2" ht="12.75">
      <c r="A812" s="5">
        <v>44904.42708333333</v>
      </c>
      <c r="B812" s="6">
        <v>839.960021972656</v>
      </c>
    </row>
    <row r="813" spans="1:2" ht="12.75">
      <c r="A813" s="5">
        <v>44904.4375</v>
      </c>
      <c r="B813" s="6">
        <v>891.192321777344</v>
      </c>
    </row>
    <row r="814" spans="1:2" ht="12.75">
      <c r="A814" s="5">
        <v>44904.447916666664</v>
      </c>
      <c r="B814" s="6">
        <v>869.674621582031</v>
      </c>
    </row>
    <row r="815" spans="1:2" ht="12.75">
      <c r="A815" s="5">
        <v>44904.45833333333</v>
      </c>
      <c r="B815" s="6">
        <v>814.781921386719</v>
      </c>
    </row>
    <row r="816" spans="1:2" ht="12.75">
      <c r="A816" s="5">
        <v>44904.46875</v>
      </c>
      <c r="B816" s="6">
        <v>803.056274414063</v>
      </c>
    </row>
    <row r="817" spans="1:2" ht="12.75">
      <c r="A817" s="5">
        <v>44904.479166666664</v>
      </c>
      <c r="B817" s="6">
        <v>872.86474609375</v>
      </c>
    </row>
    <row r="818" spans="1:2" ht="12.75">
      <c r="A818" s="5">
        <v>44904.48958333333</v>
      </c>
      <c r="B818" s="6">
        <v>867.424865722656</v>
      </c>
    </row>
    <row r="819" spans="1:2" ht="12.75">
      <c r="A819" s="5">
        <v>44904.5</v>
      </c>
      <c r="B819" s="6">
        <v>898.484069824219</v>
      </c>
    </row>
    <row r="820" spans="1:2" ht="12.75">
      <c r="A820" s="5">
        <v>44904.510416666664</v>
      </c>
      <c r="B820" s="6">
        <v>891.7548828125</v>
      </c>
    </row>
    <row r="821" spans="1:2" ht="12.75">
      <c r="A821" s="5">
        <v>44904.52083333333</v>
      </c>
      <c r="B821" s="6">
        <v>906.648742675781</v>
      </c>
    </row>
    <row r="822" spans="1:2" ht="12.75">
      <c r="A822" s="5">
        <v>44904.53125</v>
      </c>
      <c r="B822" s="6">
        <v>1002.40020751953</v>
      </c>
    </row>
    <row r="823" spans="1:2" ht="12.75">
      <c r="A823" s="5">
        <v>44904.541666666664</v>
      </c>
      <c r="B823" s="6">
        <v>1018.58636474609</v>
      </c>
    </row>
    <row r="824" spans="1:2" ht="12.75">
      <c r="A824" s="5">
        <v>44904.55208333333</v>
      </c>
      <c r="B824" s="6">
        <v>1099.75109863281</v>
      </c>
    </row>
    <row r="825" spans="1:2" ht="12.75">
      <c r="A825" s="5">
        <v>44904.5625</v>
      </c>
      <c r="B825" s="6">
        <v>1159.12060546875</v>
      </c>
    </row>
    <row r="826" spans="1:2" ht="12.75">
      <c r="A826" s="5">
        <v>44904.572916666664</v>
      </c>
      <c r="B826" s="6">
        <v>1141.40197753906</v>
      </c>
    </row>
    <row r="827" spans="1:2" ht="12.75">
      <c r="A827" s="5">
        <v>44904.58333333333</v>
      </c>
      <c r="B827" s="6">
        <v>1157.33203125</v>
      </c>
    </row>
    <row r="828" spans="1:2" ht="12.75">
      <c r="A828" s="5">
        <v>44904.59375</v>
      </c>
      <c r="B828" s="6">
        <v>1115.25634765625</v>
      </c>
    </row>
    <row r="829" spans="1:2" ht="12.75">
      <c r="A829" s="5">
        <v>44904.604166666664</v>
      </c>
      <c r="B829" s="6">
        <v>1080.59362792969</v>
      </c>
    </row>
    <row r="830" spans="1:2" ht="12.75">
      <c r="A830" s="5">
        <v>44904.61458333333</v>
      </c>
      <c r="B830" s="6">
        <v>1016.28491210938</v>
      </c>
    </row>
    <row r="831" spans="1:2" ht="12.75">
      <c r="A831" s="5">
        <v>44904.625</v>
      </c>
      <c r="B831" s="6">
        <v>954.733581542969</v>
      </c>
    </row>
    <row r="832" spans="1:2" ht="12.75">
      <c r="A832" s="5">
        <v>44904.635416666664</v>
      </c>
      <c r="B832" s="6">
        <v>834.032592773438</v>
      </c>
    </row>
    <row r="833" spans="1:2" ht="12.75">
      <c r="A833" s="5">
        <v>44904.64583333333</v>
      </c>
      <c r="B833" s="6">
        <v>646.967468261719</v>
      </c>
    </row>
    <row r="834" spans="1:2" ht="12.75">
      <c r="A834" s="5">
        <v>44904.65625</v>
      </c>
      <c r="B834" s="6">
        <v>518.687561035156</v>
      </c>
    </row>
    <row r="835" spans="1:2" ht="12.75">
      <c r="A835" s="5">
        <v>44904.666666666664</v>
      </c>
      <c r="B835" s="6">
        <v>345.888885498047</v>
      </c>
    </row>
    <row r="836" spans="1:2" ht="12.75">
      <c r="A836" s="5">
        <v>44904.67708333333</v>
      </c>
      <c r="B836" s="6">
        <v>234.476348876953</v>
      </c>
    </row>
    <row r="837" spans="1:2" ht="12.75">
      <c r="A837" s="5">
        <v>44904.6875</v>
      </c>
      <c r="B837" s="6">
        <v>154.981353759766</v>
      </c>
    </row>
    <row r="838" spans="1:2" ht="12.75">
      <c r="A838" s="5">
        <v>44904.697916666664</v>
      </c>
      <c r="B838" s="6">
        <v>137.80744934082</v>
      </c>
    </row>
    <row r="839" spans="1:2" ht="12.75">
      <c r="A839" s="5">
        <v>44904.70833333333</v>
      </c>
      <c r="B839" s="6">
        <v>173.927062988281</v>
      </c>
    </row>
    <row r="840" spans="1:2" ht="12.75">
      <c r="A840" s="5">
        <v>44904.71875</v>
      </c>
      <c r="B840" s="6">
        <v>205.271759033203</v>
      </c>
    </row>
    <row r="841" spans="1:2" ht="12.75">
      <c r="A841" s="5">
        <v>44904.729166666664</v>
      </c>
      <c r="B841" s="6">
        <v>182.42822265625</v>
      </c>
    </row>
    <row r="842" spans="1:2" ht="12.75">
      <c r="A842" s="5">
        <v>44904.73958333333</v>
      </c>
      <c r="B842" s="6">
        <v>136.150848388672</v>
      </c>
    </row>
    <row r="843" spans="1:2" ht="12.75">
      <c r="A843" s="5">
        <v>44904.75</v>
      </c>
      <c r="B843" s="6">
        <v>102.58674621582</v>
      </c>
    </row>
    <row r="844" spans="1:2" ht="12.75">
      <c r="A844" s="5">
        <v>44904.760416666664</v>
      </c>
      <c r="B844" s="6">
        <v>130.091690063477</v>
      </c>
    </row>
    <row r="845" spans="1:2" ht="12.75">
      <c r="A845" s="5">
        <v>44904.77083333333</v>
      </c>
      <c r="B845" s="6">
        <v>70.3616561889648</v>
      </c>
    </row>
    <row r="846" spans="1:2" ht="12.75">
      <c r="A846" s="5">
        <v>44904.78125</v>
      </c>
      <c r="B846" s="6">
        <v>60.8747978210449</v>
      </c>
    </row>
    <row r="847" spans="1:2" ht="12.75">
      <c r="A847" s="5">
        <v>44904.791666666664</v>
      </c>
      <c r="B847" s="6">
        <v>63.1625099182129</v>
      </c>
    </row>
    <row r="848" spans="1:2" ht="12.75">
      <c r="A848" s="5">
        <v>44904.80208333333</v>
      </c>
      <c r="B848" s="6">
        <v>-4.12102699279785</v>
      </c>
    </row>
    <row r="849" spans="1:2" ht="12.75">
      <c r="A849" s="5">
        <v>44904.8125</v>
      </c>
      <c r="B849" s="6">
        <v>-36.6188354492188</v>
      </c>
    </row>
    <row r="850" spans="1:2" ht="12.75">
      <c r="A850" s="5">
        <v>44904.822916666664</v>
      </c>
      <c r="B850" s="6">
        <v>-45.8694496154785</v>
      </c>
    </row>
    <row r="851" spans="1:2" ht="12.75">
      <c r="A851" s="5">
        <v>44904.83333333333</v>
      </c>
      <c r="B851" s="6">
        <v>-70.2998352050781</v>
      </c>
    </row>
    <row r="852" spans="1:2" ht="12.75">
      <c r="A852" s="5">
        <v>44904.84375</v>
      </c>
      <c r="B852" s="6">
        <v>-68.7539749145508</v>
      </c>
    </row>
    <row r="853" spans="1:2" ht="12.75">
      <c r="A853" s="5">
        <v>44904.854166666664</v>
      </c>
      <c r="B853" s="6">
        <v>-65.1967163085938</v>
      </c>
    </row>
    <row r="854" spans="1:2" ht="12.75">
      <c r="A854" s="5">
        <v>44904.86458333333</v>
      </c>
      <c r="B854" s="6">
        <v>-53.5443534851074</v>
      </c>
    </row>
    <row r="855" spans="1:2" ht="12.75">
      <c r="A855" s="5">
        <v>44904.875</v>
      </c>
      <c r="B855" s="6">
        <v>-63.0847396850586</v>
      </c>
    </row>
    <row r="856" spans="1:2" ht="12.75">
      <c r="A856" s="5">
        <v>44904.885416666664</v>
      </c>
      <c r="B856" s="6">
        <v>-119.620246887207</v>
      </c>
    </row>
    <row r="857" spans="1:2" ht="12.75">
      <c r="A857" s="5">
        <v>44904.89583333333</v>
      </c>
      <c r="B857" s="6">
        <v>-124.343963623047</v>
      </c>
    </row>
    <row r="858" spans="1:2" ht="12.75">
      <c r="A858" s="5">
        <v>44904.90625</v>
      </c>
      <c r="B858" s="6">
        <v>-142.388092041016</v>
      </c>
    </row>
    <row r="859" spans="1:2" ht="12.75">
      <c r="A859" s="5">
        <v>44904.916666666664</v>
      </c>
      <c r="B859" s="6">
        <v>-128.797485351563</v>
      </c>
    </row>
    <row r="860" spans="1:2" ht="12.75">
      <c r="A860" s="5">
        <v>44904.92708333333</v>
      </c>
      <c r="B860" s="6">
        <v>-69.02734375</v>
      </c>
    </row>
    <row r="861" spans="1:2" ht="12.75">
      <c r="A861" s="5">
        <v>44904.9375</v>
      </c>
      <c r="B861" s="6">
        <v>-17.349910736084</v>
      </c>
    </row>
    <row r="862" spans="1:2" ht="12.75">
      <c r="A862" s="5">
        <v>44904.947916666664</v>
      </c>
      <c r="B862" s="6">
        <v>5.15582704544067</v>
      </c>
    </row>
    <row r="863" spans="1:2" ht="12.75">
      <c r="A863" s="5">
        <v>44904.95833333333</v>
      </c>
      <c r="B863" s="6">
        <v>52.0625534057617</v>
      </c>
    </row>
    <row r="864" spans="1:2" ht="12.75">
      <c r="A864" s="5">
        <v>44904.96875</v>
      </c>
      <c r="B864" s="6">
        <v>84.2032699584961</v>
      </c>
    </row>
    <row r="865" spans="1:2" ht="12.75">
      <c r="A865" s="5">
        <v>44904.979166666664</v>
      </c>
      <c r="B865" s="6">
        <v>53.1922569274902</v>
      </c>
    </row>
    <row r="866" spans="1:2" ht="12.75">
      <c r="A866" s="5">
        <v>44904.98958333333</v>
      </c>
      <c r="B866" s="6">
        <v>96.7350769042969</v>
      </c>
    </row>
    <row r="867" spans="1:2" ht="12.75">
      <c r="A867" s="5">
        <v>44905</v>
      </c>
      <c r="B867" s="6">
        <v>84.5034790039063</v>
      </c>
    </row>
    <row r="868" spans="1:2" ht="12.75">
      <c r="A868" s="5">
        <v>44905.010416666664</v>
      </c>
      <c r="B868" s="6">
        <v>39.490421295166</v>
      </c>
    </row>
    <row r="869" spans="1:2" ht="12.75">
      <c r="A869" s="5">
        <v>44905.02083333333</v>
      </c>
      <c r="B869" s="6">
        <v>-41.2543144226074</v>
      </c>
    </row>
    <row r="870" spans="1:2" ht="12.75">
      <c r="A870" s="5">
        <v>44905.03125</v>
      </c>
      <c r="B870" s="6">
        <v>-107.665191650391</v>
      </c>
    </row>
    <row r="871" spans="1:2" ht="12.75">
      <c r="A871" s="5">
        <v>44905.041666666664</v>
      </c>
      <c r="B871" s="6">
        <v>-101.226531982422</v>
      </c>
    </row>
    <row r="872" spans="1:2" ht="12.75">
      <c r="A872" s="5">
        <v>44905.05208333333</v>
      </c>
      <c r="B872" s="6">
        <v>-118.111473083496</v>
      </c>
    </row>
    <row r="873" spans="1:2" ht="12.75">
      <c r="A873" s="5">
        <v>44905.0625</v>
      </c>
      <c r="B873" s="6">
        <v>-161.657165527344</v>
      </c>
    </row>
    <row r="874" spans="1:2" ht="12.75">
      <c r="A874" s="5">
        <v>44905.072916666664</v>
      </c>
      <c r="B874" s="6">
        <v>-266.622375488281</v>
      </c>
    </row>
    <row r="875" spans="1:2" ht="12.75">
      <c r="A875" s="5">
        <v>44905.08333333333</v>
      </c>
      <c r="B875" s="6">
        <v>-282.778869628906</v>
      </c>
    </row>
    <row r="876" spans="1:2" ht="12.75">
      <c r="A876" s="5">
        <v>44905.09375</v>
      </c>
      <c r="B876" s="6">
        <v>-332.74267578125</v>
      </c>
    </row>
    <row r="877" spans="1:2" ht="12.75">
      <c r="A877" s="5">
        <v>44905.104166666664</v>
      </c>
      <c r="B877" s="6">
        <v>-374.281219482422</v>
      </c>
    </row>
    <row r="878" spans="1:2" ht="12.75">
      <c r="A878" s="5">
        <v>44905.11458333333</v>
      </c>
      <c r="B878" s="6">
        <v>-391.813018798828</v>
      </c>
    </row>
    <row r="879" spans="1:2" ht="12.75">
      <c r="A879" s="5">
        <v>44905.125</v>
      </c>
      <c r="B879" s="6">
        <v>-361.079345703125</v>
      </c>
    </row>
    <row r="880" spans="1:2" ht="12.75">
      <c r="A880" s="5">
        <v>44905.135416666664</v>
      </c>
      <c r="B880" s="6">
        <v>-336.173065185547</v>
      </c>
    </row>
    <row r="881" spans="1:2" ht="12.75">
      <c r="A881" s="5">
        <v>44905.14583333333</v>
      </c>
      <c r="B881" s="6">
        <v>-319.973449707031</v>
      </c>
    </row>
    <row r="882" spans="1:2" ht="12.75">
      <c r="A882" s="5">
        <v>44905.15625</v>
      </c>
      <c r="B882" s="6">
        <v>-283.536987304688</v>
      </c>
    </row>
    <row r="883" spans="1:2" ht="12.75">
      <c r="A883" s="5">
        <v>44905.166666666664</v>
      </c>
      <c r="B883" s="6">
        <v>-333.271697998047</v>
      </c>
    </row>
    <row r="884" spans="1:2" ht="12.75">
      <c r="A884" s="5">
        <v>44905.17708333333</v>
      </c>
      <c r="B884" s="6">
        <v>-371.481475830078</v>
      </c>
    </row>
    <row r="885" spans="1:2" ht="12.75">
      <c r="A885" s="5">
        <v>44905.1875</v>
      </c>
      <c r="B885" s="6">
        <v>-376.170867919922</v>
      </c>
    </row>
    <row r="886" spans="1:2" ht="12.75">
      <c r="A886" s="5">
        <v>44905.197916666664</v>
      </c>
      <c r="B886" s="6">
        <v>-355.143127441406</v>
      </c>
    </row>
    <row r="887" spans="1:2" ht="12.75">
      <c r="A887" s="5">
        <v>44905.20833333333</v>
      </c>
      <c r="B887" s="6">
        <v>-364.138641357422</v>
      </c>
    </row>
    <row r="888" spans="1:2" ht="12.75">
      <c r="A888" s="5">
        <v>44905.21875</v>
      </c>
      <c r="B888" s="6">
        <v>-389.357147216797</v>
      </c>
    </row>
    <row r="889" spans="1:2" ht="12.75">
      <c r="A889" s="5">
        <v>44905.229166666664</v>
      </c>
      <c r="B889" s="6">
        <v>-370.172424316406</v>
      </c>
    </row>
    <row r="890" spans="1:2" ht="12.75">
      <c r="A890" s="5">
        <v>44905.23958333333</v>
      </c>
      <c r="B890" s="6">
        <v>-350.103576660156</v>
      </c>
    </row>
    <row r="891" spans="1:2" ht="12.75">
      <c r="A891" s="5">
        <v>44905.25</v>
      </c>
      <c r="B891" s="6">
        <v>-303.155578613281</v>
      </c>
    </row>
    <row r="892" spans="1:2" ht="12.75">
      <c r="A892" s="5">
        <v>44905.260416666664</v>
      </c>
      <c r="B892" s="6">
        <v>-465.755767822266</v>
      </c>
    </row>
    <row r="893" spans="1:2" ht="12.75">
      <c r="A893" s="5">
        <v>44905.27083333333</v>
      </c>
      <c r="B893" s="6">
        <v>-510.5576171875</v>
      </c>
    </row>
    <row r="894" spans="1:2" ht="12.75">
      <c r="A894" s="5">
        <v>44905.28125</v>
      </c>
      <c r="B894" s="6">
        <v>-443.548767089844</v>
      </c>
    </row>
    <row r="895" spans="1:2" ht="12.75">
      <c r="A895" s="5">
        <v>44905.291666666664</v>
      </c>
      <c r="B895" s="6">
        <v>-393.62939453125</v>
      </c>
    </row>
    <row r="896" spans="1:2" ht="12.75">
      <c r="A896" s="5">
        <v>44905.30208333333</v>
      </c>
      <c r="B896" s="6">
        <v>-378.328002929688</v>
      </c>
    </row>
    <row r="897" spans="1:2" ht="12.75">
      <c r="A897" s="5">
        <v>44905.3125</v>
      </c>
      <c r="B897" s="6">
        <v>-271.0859375</v>
      </c>
    </row>
    <row r="898" spans="1:2" ht="12.75">
      <c r="A898" s="5">
        <v>44905.322916666664</v>
      </c>
      <c r="B898" s="6">
        <v>-209.702590942383</v>
      </c>
    </row>
    <row r="899" spans="1:2" ht="12.75">
      <c r="A899" s="5">
        <v>44905.33333333333</v>
      </c>
      <c r="B899" s="6">
        <v>-101.436531066895</v>
      </c>
    </row>
    <row r="900" spans="1:2" ht="12.75">
      <c r="A900" s="5">
        <v>44905.34375</v>
      </c>
      <c r="B900" s="6">
        <v>-63.0003776550293</v>
      </c>
    </row>
    <row r="901" spans="1:2" ht="12.75">
      <c r="A901" s="5">
        <v>44905.354166666664</v>
      </c>
      <c r="B901" s="6">
        <v>-54.9511222839355</v>
      </c>
    </row>
    <row r="902" spans="1:2" ht="12.75">
      <c r="A902" s="5">
        <v>44905.36458333333</v>
      </c>
      <c r="B902" s="6">
        <v>-15.056640625</v>
      </c>
    </row>
    <row r="903" spans="1:2" ht="12.75">
      <c r="A903" s="5">
        <v>44905.375</v>
      </c>
      <c r="B903" s="6">
        <v>60.0155143737793</v>
      </c>
    </row>
    <row r="904" spans="1:2" ht="12.75">
      <c r="A904" s="5">
        <v>44905.385416666664</v>
      </c>
      <c r="B904" s="6">
        <v>156.756759643555</v>
      </c>
    </row>
    <row r="905" spans="1:2" ht="12.75">
      <c r="A905" s="5">
        <v>44905.39583333333</v>
      </c>
      <c r="B905" s="6">
        <v>234.159301757813</v>
      </c>
    </row>
    <row r="906" spans="1:2" ht="12.75">
      <c r="A906" s="5">
        <v>44905.40625</v>
      </c>
      <c r="B906" s="6">
        <v>310.085418701172</v>
      </c>
    </row>
    <row r="907" spans="1:2" ht="12.75">
      <c r="A907" s="5">
        <v>44905.416666666664</v>
      </c>
      <c r="B907" s="6">
        <v>409.954895019531</v>
      </c>
    </row>
    <row r="908" spans="1:2" ht="12.75">
      <c r="A908" s="5">
        <v>44905.42708333333</v>
      </c>
      <c r="B908" s="6">
        <v>488.460845947266</v>
      </c>
    </row>
    <row r="909" spans="1:2" ht="12.75">
      <c r="A909" s="5">
        <v>44905.4375</v>
      </c>
      <c r="B909" s="6">
        <v>536.999694824219</v>
      </c>
    </row>
    <row r="910" spans="1:2" ht="12.75">
      <c r="A910" s="5">
        <v>44905.447916666664</v>
      </c>
      <c r="B910" s="6">
        <v>532.200073242188</v>
      </c>
    </row>
    <row r="911" spans="1:2" ht="12.75">
      <c r="A911" s="5">
        <v>44905.45833333333</v>
      </c>
      <c r="B911" s="6">
        <v>568.14501953125</v>
      </c>
    </row>
    <row r="912" spans="1:2" ht="12.75">
      <c r="A912" s="5">
        <v>44905.46875</v>
      </c>
      <c r="B912" s="6">
        <v>586.333251953125</v>
      </c>
    </row>
    <row r="913" spans="1:2" ht="12.75">
      <c r="A913" s="5">
        <v>44905.479166666664</v>
      </c>
      <c r="B913" s="6">
        <v>630.536926269531</v>
      </c>
    </row>
    <row r="914" spans="1:2" ht="12.75">
      <c r="A914" s="5">
        <v>44905.48958333333</v>
      </c>
      <c r="B914" s="6">
        <v>596.240478515625</v>
      </c>
    </row>
    <row r="915" spans="1:2" ht="12.75">
      <c r="A915" s="5">
        <v>44905.5</v>
      </c>
      <c r="B915" s="6">
        <v>609.949890136719</v>
      </c>
    </row>
    <row r="916" spans="1:2" ht="12.75">
      <c r="A916" s="5">
        <v>44905.510416666664</v>
      </c>
      <c r="B916" s="6">
        <v>566.665588378906</v>
      </c>
    </row>
    <row r="917" spans="1:2" ht="12.75">
      <c r="A917" s="5">
        <v>44905.52083333333</v>
      </c>
      <c r="B917" s="6">
        <v>605.179260253906</v>
      </c>
    </row>
    <row r="918" spans="1:2" ht="12.75">
      <c r="A918" s="5">
        <v>44905.53125</v>
      </c>
      <c r="B918" s="6">
        <v>527.202941894531</v>
      </c>
    </row>
    <row r="919" spans="1:2" ht="12.75">
      <c r="A919" s="5">
        <v>44905.541666666664</v>
      </c>
      <c r="B919" s="6">
        <v>506.954895019531</v>
      </c>
    </row>
    <row r="920" spans="1:2" ht="12.75">
      <c r="A920" s="5">
        <v>44905.55208333333</v>
      </c>
      <c r="B920" s="6">
        <v>585.788818359375</v>
      </c>
    </row>
    <row r="921" spans="1:2" ht="12.75">
      <c r="A921" s="5">
        <v>44905.5625</v>
      </c>
      <c r="B921" s="6">
        <v>590.779602050781</v>
      </c>
    </row>
    <row r="922" spans="1:2" ht="12.75">
      <c r="A922" s="5">
        <v>44905.572916666664</v>
      </c>
      <c r="B922" s="6">
        <v>627.658569335938</v>
      </c>
    </row>
    <row r="923" spans="1:2" ht="12.75">
      <c r="A923" s="5">
        <v>44905.58333333333</v>
      </c>
      <c r="B923" s="6">
        <v>537.415222167969</v>
      </c>
    </row>
    <row r="924" spans="1:2" ht="12.75">
      <c r="A924" s="5">
        <v>44905.59375</v>
      </c>
      <c r="B924" s="6">
        <v>567.323974609375</v>
      </c>
    </row>
    <row r="925" spans="1:2" ht="12.75">
      <c r="A925" s="5">
        <v>44905.604166666664</v>
      </c>
      <c r="B925" s="6">
        <v>631.361633300781</v>
      </c>
    </row>
    <row r="926" spans="1:2" ht="12.75">
      <c r="A926" s="5">
        <v>44905.61458333333</v>
      </c>
      <c r="B926" s="6">
        <v>591.802429199219</v>
      </c>
    </row>
    <row r="927" spans="1:2" ht="12.75">
      <c r="A927" s="5">
        <v>44905.625</v>
      </c>
      <c r="B927" s="6">
        <v>504.669342041016</v>
      </c>
    </row>
    <row r="928" spans="1:2" ht="12.75">
      <c r="A928" s="5">
        <v>44905.635416666664</v>
      </c>
      <c r="B928" s="6">
        <v>406.547912597656</v>
      </c>
    </row>
    <row r="929" spans="1:2" ht="12.75">
      <c r="A929" s="5">
        <v>44905.64583333333</v>
      </c>
      <c r="B929" s="6">
        <v>238.472183227539</v>
      </c>
    </row>
    <row r="930" spans="1:2" ht="12.75">
      <c r="A930" s="5">
        <v>44905.65625</v>
      </c>
      <c r="B930" s="6">
        <v>162.8701171875</v>
      </c>
    </row>
    <row r="931" spans="1:2" ht="12.75">
      <c r="A931" s="5">
        <v>44905.666666666664</v>
      </c>
      <c r="B931" s="6">
        <v>31.2388172149658</v>
      </c>
    </row>
    <row r="932" spans="1:2" ht="12.75">
      <c r="A932" s="5">
        <v>44905.67708333333</v>
      </c>
      <c r="B932" s="6">
        <v>-23.2485694885254</v>
      </c>
    </row>
    <row r="933" spans="1:2" ht="12.75">
      <c r="A933" s="5">
        <v>44905.6875</v>
      </c>
      <c r="B933" s="6">
        <v>-81.2217864990234</v>
      </c>
    </row>
    <row r="934" spans="1:2" ht="12.75">
      <c r="A934" s="5">
        <v>44905.697916666664</v>
      </c>
      <c r="B934" s="6">
        <v>-102.570220947266</v>
      </c>
    </row>
    <row r="935" spans="1:2" ht="12.75">
      <c r="A935" s="5">
        <v>44905.70833333333</v>
      </c>
      <c r="B935" s="6">
        <v>-154.905288696289</v>
      </c>
    </row>
    <row r="936" spans="1:2" ht="12.75">
      <c r="A936" s="5">
        <v>44905.71875</v>
      </c>
      <c r="B936" s="6">
        <v>-169.162567138672</v>
      </c>
    </row>
    <row r="937" spans="1:2" ht="12.75">
      <c r="A937" s="5">
        <v>44905.729166666664</v>
      </c>
      <c r="B937" s="6">
        <v>-160.439788818359</v>
      </c>
    </row>
    <row r="938" spans="1:2" ht="12.75">
      <c r="A938" s="5">
        <v>44905.73958333333</v>
      </c>
      <c r="B938" s="6">
        <v>-208.344833374023</v>
      </c>
    </row>
    <row r="939" spans="1:2" ht="12.75">
      <c r="A939" s="5">
        <v>44905.75</v>
      </c>
      <c r="B939" s="6">
        <v>-193.779403686523</v>
      </c>
    </row>
    <row r="940" spans="1:2" ht="12.75">
      <c r="A940" s="5">
        <v>44905.760416666664</v>
      </c>
      <c r="B940" s="6">
        <v>-174.30436706543</v>
      </c>
    </row>
    <row r="941" spans="1:2" ht="12.75">
      <c r="A941" s="5">
        <v>44905.77083333333</v>
      </c>
      <c r="B941" s="6">
        <v>-185.145782470703</v>
      </c>
    </row>
    <row r="942" spans="1:2" ht="12.75">
      <c r="A942" s="5">
        <v>44905.78125</v>
      </c>
      <c r="B942" s="6">
        <v>-154.236541748047</v>
      </c>
    </row>
    <row r="943" spans="1:2" ht="12.75">
      <c r="A943" s="5">
        <v>44905.791666666664</v>
      </c>
      <c r="B943" s="6">
        <v>-127.893882751465</v>
      </c>
    </row>
    <row r="944" spans="1:2" ht="12.75">
      <c r="A944" s="5">
        <v>44905.80208333333</v>
      </c>
      <c r="B944" s="6">
        <v>-91.6384887695313</v>
      </c>
    </row>
    <row r="945" spans="1:2" ht="12.75">
      <c r="A945" s="5">
        <v>44905.8125</v>
      </c>
      <c r="B945" s="6">
        <v>-88.7792282104492</v>
      </c>
    </row>
    <row r="946" spans="1:2" ht="12.75">
      <c r="A946" s="5">
        <v>44905.822916666664</v>
      </c>
      <c r="B946" s="6">
        <v>-127.410118103027</v>
      </c>
    </row>
    <row r="947" spans="1:2" ht="12.75">
      <c r="A947" s="5">
        <v>44905.83333333333</v>
      </c>
      <c r="B947" s="6">
        <v>-122.290710449219</v>
      </c>
    </row>
    <row r="948" spans="1:2" ht="12.75">
      <c r="A948" s="5">
        <v>44905.84375</v>
      </c>
      <c r="B948" s="6">
        <v>-108.985481262207</v>
      </c>
    </row>
    <row r="949" spans="1:2" ht="12.75">
      <c r="A949" s="5">
        <v>44905.854166666664</v>
      </c>
      <c r="B949" s="6">
        <v>-151.716522216797</v>
      </c>
    </row>
    <row r="950" spans="1:2" ht="12.75">
      <c r="A950" s="5">
        <v>44905.86458333333</v>
      </c>
      <c r="B950" s="6">
        <v>-185.658386230469</v>
      </c>
    </row>
    <row r="951" spans="1:2" ht="12.75">
      <c r="A951" s="5">
        <v>44905.875</v>
      </c>
      <c r="B951" s="6">
        <v>-234.928405761719</v>
      </c>
    </row>
    <row r="952" spans="1:2" ht="12.75">
      <c r="A952" s="5">
        <v>44905.885416666664</v>
      </c>
      <c r="B952" s="6">
        <v>-112.69637298584</v>
      </c>
    </row>
    <row r="953" spans="1:2" ht="12.75">
      <c r="A953" s="5">
        <v>44905.89583333333</v>
      </c>
      <c r="B953" s="6">
        <v>-47.5146369934082</v>
      </c>
    </row>
    <row r="954" spans="1:2" ht="12.75">
      <c r="A954" s="5">
        <v>44905.90625</v>
      </c>
      <c r="B954" s="6">
        <v>-3.61765265464783</v>
      </c>
    </row>
    <row r="955" spans="1:2" ht="12.75">
      <c r="A955" s="5">
        <v>44905.916666666664</v>
      </c>
      <c r="B955" s="6">
        <v>6.59359931945801</v>
      </c>
    </row>
    <row r="956" spans="1:2" ht="12.75">
      <c r="A956" s="5">
        <v>44905.92708333333</v>
      </c>
      <c r="B956" s="6">
        <v>10.3805284500122</v>
      </c>
    </row>
    <row r="957" spans="1:2" ht="12.75">
      <c r="A957" s="5">
        <v>44905.9375</v>
      </c>
      <c r="B957" s="6">
        <v>9.38154125213623</v>
      </c>
    </row>
    <row r="958" spans="1:2" ht="12.75">
      <c r="A958" s="5">
        <v>44905.947916666664</v>
      </c>
      <c r="B958" s="6">
        <v>-17.7061061859131</v>
      </c>
    </row>
    <row r="959" spans="1:2" ht="12.75">
      <c r="A959" s="5">
        <v>44905.95833333333</v>
      </c>
      <c r="B959" s="6">
        <v>17.0165424346924</v>
      </c>
    </row>
    <row r="960" spans="1:2" ht="12.75">
      <c r="A960" s="5">
        <v>44905.96875</v>
      </c>
      <c r="B960" s="6">
        <v>24.2347393035889</v>
      </c>
    </row>
    <row r="961" spans="1:2" ht="12.75">
      <c r="A961" s="5">
        <v>44905.979166666664</v>
      </c>
      <c r="B961" s="6">
        <v>41.4656219482422</v>
      </c>
    </row>
    <row r="962" spans="1:2" ht="12.75">
      <c r="A962" s="5">
        <v>44905.98958333333</v>
      </c>
      <c r="B962" s="6">
        <v>91.4310455322266</v>
      </c>
    </row>
    <row r="963" spans="1:2" ht="12.75">
      <c r="A963" s="5">
        <v>44906</v>
      </c>
      <c r="B963" s="6">
        <v>140.376129150391</v>
      </c>
    </row>
    <row r="964" spans="1:2" ht="12.75">
      <c r="A964" s="5">
        <v>44906.010416666664</v>
      </c>
      <c r="B964" s="6">
        <v>222.990051269531</v>
      </c>
    </row>
    <row r="965" spans="1:2" ht="12.75">
      <c r="A965" s="5">
        <v>44906.02083333333</v>
      </c>
      <c r="B965" s="6">
        <v>253.993637084961</v>
      </c>
    </row>
    <row r="966" spans="1:2" ht="12.75">
      <c r="A966" s="5">
        <v>44906.03125</v>
      </c>
      <c r="B966" s="6">
        <v>243.032363891602</v>
      </c>
    </row>
    <row r="967" spans="1:2" ht="12.75">
      <c r="A967" s="5">
        <v>44906.041666666664</v>
      </c>
      <c r="B967" s="6">
        <v>269.533477783203</v>
      </c>
    </row>
    <row r="968" spans="1:2" ht="12.75">
      <c r="A968" s="5">
        <v>44906.05208333333</v>
      </c>
      <c r="B968" s="6">
        <v>297.733642578125</v>
      </c>
    </row>
    <row r="969" spans="1:2" ht="12.75">
      <c r="A969" s="5">
        <v>44906.0625</v>
      </c>
      <c r="B969" s="6">
        <v>282.424652099609</v>
      </c>
    </row>
    <row r="970" spans="1:2" ht="12.75">
      <c r="A970" s="5">
        <v>44906.072916666664</v>
      </c>
      <c r="B970" s="6">
        <v>374.772430419922</v>
      </c>
    </row>
    <row r="971" spans="1:2" ht="12.75">
      <c r="A971" s="5">
        <v>44906.08333333333</v>
      </c>
      <c r="B971" s="6">
        <v>385.48828125</v>
      </c>
    </row>
    <row r="972" spans="1:2" ht="12.75">
      <c r="A972" s="5">
        <v>44906.09375</v>
      </c>
      <c r="B972" s="6">
        <v>437.501342773438</v>
      </c>
    </row>
    <row r="973" spans="1:2" ht="12.75">
      <c r="A973" s="5">
        <v>44906.104166666664</v>
      </c>
      <c r="B973" s="6">
        <v>402.297424316406</v>
      </c>
    </row>
    <row r="974" spans="1:2" ht="12.75">
      <c r="A974" s="5">
        <v>44906.11458333333</v>
      </c>
      <c r="B974" s="6">
        <v>410.997955322266</v>
      </c>
    </row>
    <row r="975" spans="1:2" ht="12.75">
      <c r="A975" s="5">
        <v>44906.125</v>
      </c>
      <c r="B975" s="6">
        <v>422.215911865234</v>
      </c>
    </row>
    <row r="976" spans="1:2" ht="12.75">
      <c r="A976" s="5">
        <v>44906.135416666664</v>
      </c>
      <c r="B976" s="6">
        <v>380.592437744141</v>
      </c>
    </row>
    <row r="977" spans="1:2" ht="12.75">
      <c r="A977" s="5">
        <v>44906.14583333333</v>
      </c>
      <c r="B977" s="6">
        <v>352.454040527344</v>
      </c>
    </row>
    <row r="978" spans="1:2" ht="12.75">
      <c r="A978" s="5">
        <v>44906.15625</v>
      </c>
      <c r="B978" s="6">
        <v>265.021301269531</v>
      </c>
    </row>
    <row r="979" spans="1:2" ht="12.75">
      <c r="A979" s="5">
        <v>44906.166666666664</v>
      </c>
      <c r="B979" s="6">
        <v>276.274719238281</v>
      </c>
    </row>
    <row r="980" spans="1:2" ht="12.75">
      <c r="A980" s="5">
        <v>44906.17708333333</v>
      </c>
      <c r="B980" s="6">
        <v>272.185394287109</v>
      </c>
    </row>
    <row r="981" spans="1:2" ht="12.75">
      <c r="A981" s="5">
        <v>44906.1875</v>
      </c>
      <c r="B981" s="6">
        <v>226.748596191406</v>
      </c>
    </row>
    <row r="982" spans="1:2" ht="12.75">
      <c r="A982" s="5">
        <v>44906.197916666664</v>
      </c>
      <c r="B982" s="6">
        <v>197.546951293945</v>
      </c>
    </row>
    <row r="983" spans="1:2" ht="12.75">
      <c r="A983" s="5">
        <v>44906.20833333333</v>
      </c>
      <c r="B983" s="6">
        <v>154.266693115234</v>
      </c>
    </row>
    <row r="984" spans="1:2" ht="12.75">
      <c r="A984" s="5">
        <v>44906.21875</v>
      </c>
      <c r="B984" s="6">
        <v>200.600250244141</v>
      </c>
    </row>
    <row r="985" spans="1:2" ht="12.75">
      <c r="A985" s="5">
        <v>44906.229166666664</v>
      </c>
      <c r="B985" s="6">
        <v>212.857482910156</v>
      </c>
    </row>
    <row r="986" spans="1:2" ht="12.75">
      <c r="A986" s="5">
        <v>44906.23958333333</v>
      </c>
      <c r="B986" s="6">
        <v>214.979095458984</v>
      </c>
    </row>
    <row r="987" spans="1:2" ht="12.75">
      <c r="A987" s="5">
        <v>44906.25</v>
      </c>
      <c r="B987" s="6">
        <v>177.483276367188</v>
      </c>
    </row>
    <row r="988" spans="1:2" ht="12.75">
      <c r="A988" s="5">
        <v>44906.260416666664</v>
      </c>
      <c r="B988" s="6">
        <v>130.480178833008</v>
      </c>
    </row>
    <row r="989" spans="1:2" ht="12.75">
      <c r="A989" s="5">
        <v>44906.27083333333</v>
      </c>
      <c r="B989" s="6">
        <v>149.322509765625</v>
      </c>
    </row>
    <row r="990" spans="1:2" ht="12.75">
      <c r="A990" s="5">
        <v>44906.28125</v>
      </c>
      <c r="B990" s="6">
        <v>225.459350585938</v>
      </c>
    </row>
    <row r="991" spans="1:2" ht="12.75">
      <c r="A991" s="5">
        <v>44906.291666666664</v>
      </c>
      <c r="B991" s="6">
        <v>228.469665527344</v>
      </c>
    </row>
    <row r="992" spans="1:2" ht="12.75">
      <c r="A992" s="5">
        <v>44906.30208333333</v>
      </c>
      <c r="B992" s="6">
        <v>251.818267822266</v>
      </c>
    </row>
    <row r="993" spans="1:2" ht="12.75">
      <c r="A993" s="5">
        <v>44906.3125</v>
      </c>
      <c r="B993" s="6">
        <v>363.054809570313</v>
      </c>
    </row>
    <row r="994" spans="1:2" ht="12.75">
      <c r="A994" s="5">
        <v>44906.322916666664</v>
      </c>
      <c r="B994" s="6">
        <v>544.827758789063</v>
      </c>
    </row>
    <row r="995" spans="1:2" ht="12.75">
      <c r="A995" s="5">
        <v>44906.33333333333</v>
      </c>
      <c r="B995" s="6">
        <v>760.074645996094</v>
      </c>
    </row>
    <row r="996" spans="1:2" ht="12.75">
      <c r="A996" s="5">
        <v>44906.34375</v>
      </c>
      <c r="B996" s="6">
        <v>876.522399902344</v>
      </c>
    </row>
    <row r="997" spans="1:2" ht="12.75">
      <c r="A997" s="5">
        <v>44906.354166666664</v>
      </c>
      <c r="B997" s="6">
        <v>926.840576171875</v>
      </c>
    </row>
    <row r="998" spans="1:2" ht="12.75">
      <c r="A998" s="5">
        <v>44906.36458333333</v>
      </c>
      <c r="B998" s="6">
        <v>1022.74865722656</v>
      </c>
    </row>
    <row r="999" spans="1:2" ht="12.75">
      <c r="A999" s="5">
        <v>44906.375</v>
      </c>
      <c r="B999" s="6">
        <v>1003.33941650391</v>
      </c>
    </row>
    <row r="1000" spans="1:2" ht="12.75">
      <c r="A1000" s="5">
        <v>44906.385416666664</v>
      </c>
      <c r="B1000" s="6">
        <v>967.999084472656</v>
      </c>
    </row>
    <row r="1001" spans="1:2" ht="12.75">
      <c r="A1001" s="5">
        <v>44906.39583333333</v>
      </c>
      <c r="B1001" s="6">
        <v>1006.39080810547</v>
      </c>
    </row>
    <row r="1002" spans="1:2" ht="12.75">
      <c r="A1002" s="5">
        <v>44906.40625</v>
      </c>
      <c r="B1002" s="6">
        <v>1015.83630371094</v>
      </c>
    </row>
    <row r="1003" spans="1:2" ht="12.75">
      <c r="A1003" s="5">
        <v>44906.416666666664</v>
      </c>
      <c r="B1003" s="6">
        <v>964.812683105469</v>
      </c>
    </row>
    <row r="1004" spans="1:2" ht="12.75">
      <c r="A1004" s="5">
        <v>44906.42708333333</v>
      </c>
      <c r="B1004" s="6">
        <v>839.542907714844</v>
      </c>
    </row>
    <row r="1005" spans="1:2" ht="12.75">
      <c r="A1005" s="5">
        <v>44906.4375</v>
      </c>
      <c r="B1005" s="6">
        <v>798.177856445313</v>
      </c>
    </row>
    <row r="1006" spans="1:2" ht="12.75">
      <c r="A1006" s="5">
        <v>44906.447916666664</v>
      </c>
      <c r="B1006" s="6">
        <v>704.401428222656</v>
      </c>
    </row>
    <row r="1007" spans="1:2" ht="12.75">
      <c r="A1007" s="5">
        <v>44906.45833333333</v>
      </c>
      <c r="B1007" s="6">
        <v>702.861145019531</v>
      </c>
    </row>
    <row r="1008" spans="1:2" ht="12.75">
      <c r="A1008" s="5">
        <v>44906.46875</v>
      </c>
      <c r="B1008" s="6">
        <v>646.025512695313</v>
      </c>
    </row>
    <row r="1009" spans="1:2" ht="12.75">
      <c r="A1009" s="5">
        <v>44906.479166666664</v>
      </c>
      <c r="B1009" s="6">
        <v>648.428649902344</v>
      </c>
    </row>
    <row r="1010" spans="1:2" ht="12.75">
      <c r="A1010" s="5">
        <v>44906.48958333333</v>
      </c>
      <c r="B1010" s="6">
        <v>648.988159179688</v>
      </c>
    </row>
    <row r="1011" spans="1:2" ht="12.75">
      <c r="A1011" s="5">
        <v>44906.5</v>
      </c>
      <c r="B1011" s="6">
        <v>605.820678710938</v>
      </c>
    </row>
    <row r="1012" spans="1:2" ht="12.75">
      <c r="A1012" s="5">
        <v>44906.510416666664</v>
      </c>
      <c r="B1012" s="6">
        <v>644.741088867188</v>
      </c>
    </row>
    <row r="1013" spans="1:2" ht="12.75">
      <c r="A1013" s="5">
        <v>44906.52083333333</v>
      </c>
      <c r="B1013" s="6">
        <v>651.460510253906</v>
      </c>
    </row>
    <row r="1014" spans="1:2" ht="12.75">
      <c r="A1014" s="5">
        <v>44906.53125</v>
      </c>
      <c r="B1014" s="6">
        <v>661.776184082031</v>
      </c>
    </row>
    <row r="1015" spans="1:2" ht="12.75">
      <c r="A1015" s="5">
        <v>44906.541666666664</v>
      </c>
      <c r="B1015" s="6">
        <v>691.518859863281</v>
      </c>
    </row>
    <row r="1016" spans="1:2" ht="12.75">
      <c r="A1016" s="5">
        <v>44906.55208333333</v>
      </c>
      <c r="B1016" s="6">
        <v>656.55712890625</v>
      </c>
    </row>
    <row r="1017" spans="1:2" ht="12.75">
      <c r="A1017" s="5">
        <v>44906.5625</v>
      </c>
      <c r="B1017" s="6">
        <v>649.638305664063</v>
      </c>
    </row>
    <row r="1018" spans="1:2" ht="12.75">
      <c r="A1018" s="5">
        <v>44906.572916666664</v>
      </c>
      <c r="B1018" s="6">
        <v>596.225891113281</v>
      </c>
    </row>
    <row r="1019" spans="1:2" ht="12.75">
      <c r="A1019" s="5">
        <v>44906.58333333333</v>
      </c>
      <c r="B1019" s="6">
        <v>625.474304199219</v>
      </c>
    </row>
    <row r="1020" spans="1:2" ht="12.75">
      <c r="A1020" s="5">
        <v>44906.59375</v>
      </c>
      <c r="B1020" s="6">
        <v>628.870788574219</v>
      </c>
    </row>
    <row r="1021" spans="1:2" ht="12.75">
      <c r="A1021" s="5">
        <v>44906.604166666664</v>
      </c>
      <c r="B1021" s="6">
        <v>619.491455078125</v>
      </c>
    </row>
    <row r="1022" spans="1:2" ht="12.75">
      <c r="A1022" s="5">
        <v>44906.61458333333</v>
      </c>
      <c r="B1022" s="6">
        <v>590.994567871094</v>
      </c>
    </row>
    <row r="1023" spans="1:2" ht="12.75">
      <c r="A1023" s="5">
        <v>44906.625</v>
      </c>
      <c r="B1023" s="6">
        <v>614.858703613281</v>
      </c>
    </row>
    <row r="1024" spans="1:2" ht="12.75">
      <c r="A1024" s="5">
        <v>44906.635416666664</v>
      </c>
      <c r="B1024" s="6">
        <v>464.205596923828</v>
      </c>
    </row>
    <row r="1025" spans="1:2" ht="12.75">
      <c r="A1025" s="5">
        <v>44906.64583333333</v>
      </c>
      <c r="B1025" s="6">
        <v>277.300842285156</v>
      </c>
    </row>
    <row r="1026" spans="1:2" ht="12.75">
      <c r="A1026" s="5">
        <v>44906.65625</v>
      </c>
      <c r="B1026" s="6">
        <v>230.427398681641</v>
      </c>
    </row>
    <row r="1027" spans="1:2" ht="12.75">
      <c r="A1027" s="5">
        <v>44906.666666666664</v>
      </c>
      <c r="B1027" s="6">
        <v>253.657165527344</v>
      </c>
    </row>
    <row r="1028" spans="1:2" ht="12.75">
      <c r="A1028" s="5">
        <v>44906.67708333333</v>
      </c>
      <c r="B1028" s="6">
        <v>223.664199829102</v>
      </c>
    </row>
    <row r="1029" spans="1:2" ht="12.75">
      <c r="A1029" s="5">
        <v>44906.6875</v>
      </c>
      <c r="B1029" s="6">
        <v>191.040588378906</v>
      </c>
    </row>
    <row r="1030" spans="1:2" ht="12.75">
      <c r="A1030" s="5">
        <v>44906.697916666664</v>
      </c>
      <c r="B1030" s="6">
        <v>240.674301147461</v>
      </c>
    </row>
    <row r="1031" spans="1:2" ht="12.75">
      <c r="A1031" s="5">
        <v>44906.70833333333</v>
      </c>
      <c r="B1031" s="6">
        <v>238.228164672852</v>
      </c>
    </row>
    <row r="1032" spans="1:2" ht="12.75">
      <c r="A1032" s="5">
        <v>44906.71875</v>
      </c>
      <c r="B1032" s="6">
        <v>211.110168457031</v>
      </c>
    </row>
    <row r="1033" spans="1:2" ht="12.75">
      <c r="A1033" s="5">
        <v>44906.729166666664</v>
      </c>
      <c r="B1033" s="6">
        <v>191.240814208984</v>
      </c>
    </row>
    <row r="1034" spans="1:2" ht="12.75">
      <c r="A1034" s="5">
        <v>44906.73958333333</v>
      </c>
      <c r="B1034" s="6">
        <v>187.623718261719</v>
      </c>
    </row>
    <row r="1035" spans="1:2" ht="12.75">
      <c r="A1035" s="5">
        <v>44906.75</v>
      </c>
      <c r="B1035" s="6">
        <v>79.9847946166992</v>
      </c>
    </row>
    <row r="1036" spans="1:2" ht="12.75">
      <c r="A1036" s="5">
        <v>44906.760416666664</v>
      </c>
      <c r="B1036" s="6">
        <v>35.0701866149902</v>
      </c>
    </row>
    <row r="1037" spans="1:2" ht="12.75">
      <c r="A1037" s="5">
        <v>44906.77083333333</v>
      </c>
      <c r="B1037" s="6">
        <v>0.076732411980629</v>
      </c>
    </row>
    <row r="1038" spans="1:2" ht="12.75">
      <c r="A1038" s="5">
        <v>44906.78125</v>
      </c>
      <c r="B1038" s="6">
        <v>-40.2644004821777</v>
      </c>
    </row>
    <row r="1039" spans="1:2" ht="12.75">
      <c r="A1039" s="5">
        <v>44906.791666666664</v>
      </c>
      <c r="B1039" s="6">
        <v>-13.5873155593872</v>
      </c>
    </row>
    <row r="1040" spans="1:2" ht="12.75">
      <c r="A1040" s="5">
        <v>44906.80208333333</v>
      </c>
      <c r="B1040" s="6">
        <v>-0.0539132282137871</v>
      </c>
    </row>
    <row r="1041" spans="1:2" ht="12.75">
      <c r="A1041" s="5">
        <v>44906.8125</v>
      </c>
      <c r="B1041" s="6">
        <v>7.45857715606689</v>
      </c>
    </row>
    <row r="1042" spans="1:2" ht="12.75">
      <c r="A1042" s="5">
        <v>44906.822916666664</v>
      </c>
      <c r="B1042" s="6">
        <v>37.5993041992188</v>
      </c>
    </row>
    <row r="1043" spans="1:2" ht="12.75">
      <c r="A1043" s="5">
        <v>44906.83333333333</v>
      </c>
      <c r="B1043" s="6">
        <v>48.3175506591797</v>
      </c>
    </row>
    <row r="1044" spans="1:2" ht="12.75">
      <c r="A1044" s="5">
        <v>44906.84375</v>
      </c>
      <c r="B1044" s="6">
        <v>72.680046081543</v>
      </c>
    </row>
    <row r="1045" spans="1:2" ht="12.75">
      <c r="A1045" s="5">
        <v>44906.854166666664</v>
      </c>
      <c r="B1045" s="6">
        <v>91.1773910522461</v>
      </c>
    </row>
    <row r="1046" spans="1:2" ht="12.75">
      <c r="A1046" s="5">
        <v>44906.86458333333</v>
      </c>
      <c r="B1046" s="6">
        <v>73.6734161376953</v>
      </c>
    </row>
    <row r="1047" spans="1:2" ht="12.75">
      <c r="A1047" s="5">
        <v>44906.875</v>
      </c>
      <c r="B1047" s="6">
        <v>27.5685501098633</v>
      </c>
    </row>
    <row r="1048" spans="1:2" ht="12.75">
      <c r="A1048" s="5">
        <v>44906.885416666664</v>
      </c>
      <c r="B1048" s="6">
        <v>110.051025390625</v>
      </c>
    </row>
    <row r="1049" spans="1:2" ht="12.75">
      <c r="A1049" s="5">
        <v>44906.89583333333</v>
      </c>
      <c r="B1049" s="6">
        <v>154.855438232422</v>
      </c>
    </row>
    <row r="1050" spans="1:2" ht="12.75">
      <c r="A1050" s="5">
        <v>44906.90625</v>
      </c>
      <c r="B1050" s="6">
        <v>157.463928222656</v>
      </c>
    </row>
    <row r="1051" spans="1:2" ht="12.75">
      <c r="A1051" s="5">
        <v>44906.916666666664</v>
      </c>
      <c r="B1051" s="6">
        <v>157.263687133789</v>
      </c>
    </row>
    <row r="1052" spans="1:2" ht="12.75">
      <c r="A1052" s="5">
        <v>44906.92708333333</v>
      </c>
      <c r="B1052" s="6">
        <v>167.337265014648</v>
      </c>
    </row>
    <row r="1053" spans="1:2" ht="12.75">
      <c r="A1053" s="5">
        <v>44906.9375</v>
      </c>
      <c r="B1053" s="6">
        <v>109.294494628906</v>
      </c>
    </row>
    <row r="1054" spans="1:2" ht="12.75">
      <c r="A1054" s="5">
        <v>44906.947916666664</v>
      </c>
      <c r="B1054" s="6">
        <v>131.167068481445</v>
      </c>
    </row>
    <row r="1055" spans="1:2" ht="12.75">
      <c r="A1055" s="5">
        <v>44906.95833333333</v>
      </c>
      <c r="B1055" s="6">
        <v>174.168441772461</v>
      </c>
    </row>
    <row r="1056" spans="1:2" ht="12.75">
      <c r="A1056" s="5">
        <v>44906.96875</v>
      </c>
      <c r="B1056" s="6">
        <v>189.29411315918</v>
      </c>
    </row>
    <row r="1057" spans="1:2" ht="12.75">
      <c r="A1057" s="5">
        <v>44906.979166666664</v>
      </c>
      <c r="B1057" s="6">
        <v>185.846755981445</v>
      </c>
    </row>
    <row r="1058" spans="1:2" ht="12.75">
      <c r="A1058" s="5">
        <v>44906.98958333333</v>
      </c>
      <c r="B1058" s="6">
        <v>183.067916870117</v>
      </c>
    </row>
    <row r="1059" spans="1:2" ht="12.75">
      <c r="A1059" s="5">
        <v>44907</v>
      </c>
      <c r="B1059" s="6">
        <v>186.010620117188</v>
      </c>
    </row>
    <row r="1060" spans="1:2" ht="12.75">
      <c r="A1060" s="5">
        <v>44907.010416666664</v>
      </c>
      <c r="B1060" s="6">
        <v>232.618957519531</v>
      </c>
    </row>
    <row r="1061" spans="1:2" ht="12.75">
      <c r="A1061" s="5">
        <v>44907.02083333333</v>
      </c>
      <c r="B1061" s="6">
        <v>242.731079101563</v>
      </c>
    </row>
    <row r="1062" spans="1:2" ht="12.75">
      <c r="A1062" s="5">
        <v>44907.03125</v>
      </c>
      <c r="B1062" s="6">
        <v>233.080581665039</v>
      </c>
    </row>
    <row r="1063" spans="1:2" ht="12.75">
      <c r="A1063" s="5">
        <v>44907.041666666664</v>
      </c>
      <c r="B1063" s="6">
        <v>245.747619628906</v>
      </c>
    </row>
    <row r="1064" spans="1:2" ht="12.75">
      <c r="A1064" s="5">
        <v>44907.05208333333</v>
      </c>
      <c r="B1064" s="6">
        <v>341.071960449219</v>
      </c>
    </row>
    <row r="1065" spans="1:2" ht="12.75">
      <c r="A1065" s="5">
        <v>44907.0625</v>
      </c>
      <c r="B1065" s="6">
        <v>325.373321533203</v>
      </c>
    </row>
    <row r="1066" spans="1:2" ht="12.75">
      <c r="A1066" s="5">
        <v>44907.072916666664</v>
      </c>
      <c r="B1066" s="6">
        <v>301.496063232422</v>
      </c>
    </row>
    <row r="1067" spans="1:2" ht="12.75">
      <c r="A1067" s="5">
        <v>44907.08333333333</v>
      </c>
      <c r="B1067" s="6">
        <v>295.174743652344</v>
      </c>
    </row>
    <row r="1068" spans="1:2" ht="12.75">
      <c r="A1068" s="5">
        <v>44907.09375</v>
      </c>
      <c r="B1068" s="6">
        <v>264.174743652344</v>
      </c>
    </row>
    <row r="1069" spans="1:2" ht="12.75">
      <c r="A1069" s="5">
        <v>44907.104166666664</v>
      </c>
      <c r="B1069" s="6">
        <v>259.245666503906</v>
      </c>
    </row>
    <row r="1070" spans="1:2" ht="12.75">
      <c r="A1070" s="5">
        <v>44907.11458333333</v>
      </c>
      <c r="B1070" s="6">
        <v>324.2822265625</v>
      </c>
    </row>
    <row r="1071" spans="1:2" ht="12.75">
      <c r="A1071" s="5">
        <v>44907.125</v>
      </c>
      <c r="B1071" s="6">
        <v>322.461364746094</v>
      </c>
    </row>
    <row r="1072" spans="1:2" ht="12.75">
      <c r="A1072" s="5">
        <v>44907.135416666664</v>
      </c>
      <c r="B1072" s="6">
        <v>290.970306396484</v>
      </c>
    </row>
    <row r="1073" spans="1:2" ht="12.75">
      <c r="A1073" s="5">
        <v>44907.14583333333</v>
      </c>
      <c r="B1073" s="6">
        <v>284.616088867188</v>
      </c>
    </row>
    <row r="1074" spans="1:2" ht="12.75">
      <c r="A1074" s="5">
        <v>44907.15625</v>
      </c>
      <c r="B1074" s="6">
        <v>334.868774414063</v>
      </c>
    </row>
    <row r="1075" spans="1:2" ht="12.75">
      <c r="A1075" s="5">
        <v>44907.166666666664</v>
      </c>
      <c r="B1075" s="6">
        <v>349.133361816406</v>
      </c>
    </row>
    <row r="1076" spans="1:2" ht="12.75">
      <c r="A1076" s="5">
        <v>44907.17708333333</v>
      </c>
      <c r="B1076" s="6">
        <v>272.737548828125</v>
      </c>
    </row>
    <row r="1077" spans="1:2" ht="12.75">
      <c r="A1077" s="5">
        <v>44907.1875</v>
      </c>
      <c r="B1077" s="6">
        <v>259.083160400391</v>
      </c>
    </row>
    <row r="1078" spans="1:2" ht="12.75">
      <c r="A1078" s="5">
        <v>44907.197916666664</v>
      </c>
      <c r="B1078" s="6">
        <v>273.953857421875</v>
      </c>
    </row>
    <row r="1079" spans="1:2" ht="12.75">
      <c r="A1079" s="5">
        <v>44907.20833333333</v>
      </c>
      <c r="B1079" s="6">
        <v>259.334869384766</v>
      </c>
    </row>
    <row r="1080" spans="1:2" ht="12.75">
      <c r="A1080" s="5">
        <v>44907.21875</v>
      </c>
      <c r="B1080" s="6">
        <v>181.469039916992</v>
      </c>
    </row>
    <row r="1081" spans="1:2" ht="12.75">
      <c r="A1081" s="5">
        <v>44907.229166666664</v>
      </c>
      <c r="B1081" s="6">
        <v>109.026245117188</v>
      </c>
    </row>
    <row r="1082" spans="1:2" ht="12.75">
      <c r="A1082" s="5">
        <v>44907.23958333333</v>
      </c>
      <c r="B1082" s="6">
        <v>91.529296875</v>
      </c>
    </row>
    <row r="1083" spans="1:2" ht="12.75">
      <c r="A1083" s="5">
        <v>44907.25</v>
      </c>
      <c r="B1083" s="6">
        <v>48.2516326904297</v>
      </c>
    </row>
    <row r="1084" spans="1:2" ht="12.75">
      <c r="A1084" s="5">
        <v>44907.260416666664</v>
      </c>
      <c r="B1084" s="6">
        <v>-38.9933280944824</v>
      </c>
    </row>
    <row r="1085" spans="1:2" ht="12.75">
      <c r="A1085" s="5">
        <v>44907.27083333333</v>
      </c>
      <c r="B1085" s="6">
        <v>8.98345947265625</v>
      </c>
    </row>
    <row r="1086" spans="1:2" ht="12.75">
      <c r="A1086" s="5">
        <v>44907.28125</v>
      </c>
      <c r="B1086" s="6">
        <v>46.0112457275391</v>
      </c>
    </row>
    <row r="1087" spans="1:2" ht="12.75">
      <c r="A1087" s="5">
        <v>44907.291666666664</v>
      </c>
      <c r="B1087" s="6">
        <v>84.3055267333984</v>
      </c>
    </row>
    <row r="1088" spans="1:2" ht="12.75">
      <c r="A1088" s="5">
        <v>44907.30208333333</v>
      </c>
      <c r="B1088" s="6">
        <v>119.021827697754</v>
      </c>
    </row>
    <row r="1089" spans="1:2" ht="12.75">
      <c r="A1089" s="5">
        <v>44907.3125</v>
      </c>
      <c r="B1089" s="6">
        <v>190.053863525391</v>
      </c>
    </row>
    <row r="1090" spans="1:2" ht="12.75">
      <c r="A1090" s="5">
        <v>44907.322916666664</v>
      </c>
      <c r="B1090" s="6">
        <v>223.799621582031</v>
      </c>
    </row>
    <row r="1091" spans="1:2" ht="12.75">
      <c r="A1091" s="5">
        <v>44907.33333333333</v>
      </c>
      <c r="B1091" s="6">
        <v>265.924530029297</v>
      </c>
    </row>
    <row r="1092" spans="1:2" ht="12.75">
      <c r="A1092" s="5">
        <v>44907.34375</v>
      </c>
      <c r="B1092" s="6">
        <v>250.762512207031</v>
      </c>
    </row>
    <row r="1093" spans="1:2" ht="12.75">
      <c r="A1093" s="5">
        <v>44907.354166666664</v>
      </c>
      <c r="B1093" s="6">
        <v>278.082305908203</v>
      </c>
    </row>
    <row r="1094" spans="1:2" ht="12.75">
      <c r="A1094" s="5">
        <v>44907.36458333333</v>
      </c>
      <c r="B1094" s="6">
        <v>384.487182617188</v>
      </c>
    </row>
    <row r="1095" spans="1:2" ht="12.75">
      <c r="A1095" s="5">
        <v>44907.375</v>
      </c>
      <c r="B1095" s="6">
        <v>452.946960449219</v>
      </c>
    </row>
    <row r="1096" spans="1:2" ht="12.75">
      <c r="A1096" s="5">
        <v>44907.385416666664</v>
      </c>
      <c r="B1096" s="6">
        <v>442.489532470703</v>
      </c>
    </row>
    <row r="1097" spans="1:2" ht="12.75">
      <c r="A1097" s="5">
        <v>44907.39583333333</v>
      </c>
      <c r="B1097" s="6">
        <v>450.053253173828</v>
      </c>
    </row>
    <row r="1098" spans="1:2" ht="12.75">
      <c r="A1098" s="5">
        <v>44907.40625</v>
      </c>
      <c r="B1098" s="6">
        <v>440.990112304688</v>
      </c>
    </row>
    <row r="1099" spans="1:2" ht="12.75">
      <c r="A1099" s="5">
        <v>44907.416666666664</v>
      </c>
      <c r="B1099" s="6">
        <v>482.497344970703</v>
      </c>
    </row>
    <row r="1100" spans="1:2" ht="12.75">
      <c r="A1100" s="5">
        <v>44907.42708333333</v>
      </c>
      <c r="B1100" s="6">
        <v>596.498474121094</v>
      </c>
    </row>
    <row r="1101" spans="1:2" ht="12.75">
      <c r="A1101" s="5">
        <v>44907.4375</v>
      </c>
      <c r="B1101" s="6">
        <v>613.394592285156</v>
      </c>
    </row>
    <row r="1102" spans="1:2" ht="12.75">
      <c r="A1102" s="5">
        <v>44907.447916666664</v>
      </c>
      <c r="B1102" s="6">
        <v>608.284057617188</v>
      </c>
    </row>
    <row r="1103" spans="1:2" ht="12.75">
      <c r="A1103" s="5">
        <v>44907.45833333333</v>
      </c>
      <c r="B1103" s="6">
        <v>613.231689453125</v>
      </c>
    </row>
    <row r="1104" spans="1:2" ht="12.75">
      <c r="A1104" s="5">
        <v>44907.46875</v>
      </c>
      <c r="B1104" s="6">
        <v>608.91064453125</v>
      </c>
    </row>
    <row r="1105" spans="1:2" ht="12.75">
      <c r="A1105" s="5">
        <v>44907.479166666664</v>
      </c>
      <c r="B1105" s="6">
        <v>627.656555175781</v>
      </c>
    </row>
    <row r="1106" spans="1:2" ht="12.75">
      <c r="A1106" s="5">
        <v>44907.48958333333</v>
      </c>
      <c r="B1106" s="6">
        <v>644.800842285156</v>
      </c>
    </row>
    <row r="1107" spans="1:2" ht="12.75">
      <c r="A1107" s="5">
        <v>44907.5</v>
      </c>
      <c r="B1107" s="6">
        <v>648.734680175781</v>
      </c>
    </row>
    <row r="1108" spans="1:2" ht="12.75">
      <c r="A1108" s="5">
        <v>44907.510416666664</v>
      </c>
      <c r="B1108" s="6">
        <v>694.234680175781</v>
      </c>
    </row>
    <row r="1109" spans="1:2" ht="12.75">
      <c r="A1109" s="5">
        <v>44907.52083333333</v>
      </c>
      <c r="B1109" s="6">
        <v>690.44580078125</v>
      </c>
    </row>
    <row r="1110" spans="1:2" ht="12.75">
      <c r="A1110" s="5">
        <v>44907.53125</v>
      </c>
      <c r="B1110" s="6">
        <v>689.583984375</v>
      </c>
    </row>
    <row r="1111" spans="1:2" ht="12.75">
      <c r="A1111" s="5">
        <v>44907.541666666664</v>
      </c>
      <c r="B1111" s="6">
        <v>703.547058105469</v>
      </c>
    </row>
    <row r="1112" spans="1:2" ht="12.75">
      <c r="A1112" s="5">
        <v>44907.55208333333</v>
      </c>
      <c r="B1112" s="6">
        <v>737.295471191406</v>
      </c>
    </row>
    <row r="1113" spans="1:2" ht="12.75">
      <c r="A1113" s="5">
        <v>44907.5625</v>
      </c>
      <c r="B1113" s="6">
        <v>805.410278320313</v>
      </c>
    </row>
    <row r="1114" spans="1:2" ht="12.75">
      <c r="A1114" s="5">
        <v>44907.572916666664</v>
      </c>
      <c r="B1114" s="6">
        <v>828.826416015625</v>
      </c>
    </row>
    <row r="1115" spans="1:2" ht="12.75">
      <c r="A1115" s="5">
        <v>44907.58333333333</v>
      </c>
      <c r="B1115" s="6">
        <v>799.773620605469</v>
      </c>
    </row>
    <row r="1116" spans="1:2" ht="12.75">
      <c r="A1116" s="5">
        <v>44907.59375</v>
      </c>
      <c r="B1116" s="6">
        <v>705.010375976563</v>
      </c>
    </row>
    <row r="1117" spans="1:2" ht="12.75">
      <c r="A1117" s="5">
        <v>44907.604166666664</v>
      </c>
      <c r="B1117" s="6">
        <v>697.319580078125</v>
      </c>
    </row>
    <row r="1118" spans="1:2" ht="12.75">
      <c r="A1118" s="5">
        <v>44907.61458333333</v>
      </c>
      <c r="B1118" s="6">
        <v>639.035949707031</v>
      </c>
    </row>
    <row r="1119" spans="1:2" ht="12.75">
      <c r="A1119" s="5">
        <v>44907.625</v>
      </c>
      <c r="B1119" s="6">
        <v>482.133819580078</v>
      </c>
    </row>
    <row r="1120" spans="1:2" ht="12.75">
      <c r="A1120" s="5">
        <v>44907.635416666664</v>
      </c>
      <c r="B1120" s="6">
        <v>590.273620605469</v>
      </c>
    </row>
    <row r="1121" spans="1:2" ht="12.75">
      <c r="A1121" s="5">
        <v>44907.64583333333</v>
      </c>
      <c r="B1121" s="6">
        <v>503.601776123047</v>
      </c>
    </row>
    <row r="1122" spans="1:2" ht="12.75">
      <c r="A1122" s="5">
        <v>44907.65625</v>
      </c>
      <c r="B1122" s="6">
        <v>453.067993164063</v>
      </c>
    </row>
    <row r="1123" spans="1:2" ht="12.75">
      <c r="A1123" s="5">
        <v>44907.666666666664</v>
      </c>
      <c r="B1123" s="6">
        <v>342.438293457031</v>
      </c>
    </row>
    <row r="1124" spans="1:2" ht="12.75">
      <c r="A1124" s="5">
        <v>44907.67708333333</v>
      </c>
      <c r="B1124" s="6">
        <v>238.073684692383</v>
      </c>
    </row>
    <row r="1125" spans="1:2" ht="12.75">
      <c r="A1125" s="5">
        <v>44907.6875</v>
      </c>
      <c r="B1125" s="6">
        <v>146.413589477539</v>
      </c>
    </row>
    <row r="1126" spans="1:2" ht="12.75">
      <c r="A1126" s="5">
        <v>44907.697916666664</v>
      </c>
      <c r="B1126" s="6">
        <v>109.740997314453</v>
      </c>
    </row>
    <row r="1127" spans="1:2" ht="12.75">
      <c r="A1127" s="5">
        <v>44907.70833333333</v>
      </c>
      <c r="B1127" s="6">
        <v>163.786682128906</v>
      </c>
    </row>
    <row r="1128" spans="1:2" ht="12.75">
      <c r="A1128" s="5">
        <v>44907.71875</v>
      </c>
      <c r="B1128" s="6">
        <v>72.8764343261719</v>
      </c>
    </row>
    <row r="1129" spans="1:2" ht="12.75">
      <c r="A1129" s="5">
        <v>44907.729166666664</v>
      </c>
      <c r="B1129" s="6">
        <v>29.3427505493164</v>
      </c>
    </row>
    <row r="1130" spans="1:2" ht="12.75">
      <c r="A1130" s="5">
        <v>44907.73958333333</v>
      </c>
      <c r="B1130" s="6">
        <v>46.1373100280762</v>
      </c>
    </row>
    <row r="1131" spans="1:2" ht="12.75">
      <c r="A1131" s="5">
        <v>44907.75</v>
      </c>
      <c r="B1131" s="6">
        <v>71.0269622802734</v>
      </c>
    </row>
    <row r="1132" spans="1:2" ht="12.75">
      <c r="A1132" s="5">
        <v>44907.760416666664</v>
      </c>
      <c r="B1132" s="6">
        <v>116.095886230469</v>
      </c>
    </row>
    <row r="1133" spans="1:2" ht="12.75">
      <c r="A1133" s="5">
        <v>44907.77083333333</v>
      </c>
      <c r="B1133" s="6">
        <v>51.9728736877441</v>
      </c>
    </row>
    <row r="1134" spans="1:2" ht="12.75">
      <c r="A1134" s="5">
        <v>44907.78125</v>
      </c>
      <c r="B1134" s="6">
        <v>25.5123176574707</v>
      </c>
    </row>
    <row r="1135" spans="1:2" ht="12.75">
      <c r="A1135" s="5">
        <v>44907.791666666664</v>
      </c>
      <c r="B1135" s="6">
        <v>63.9140281677246</v>
      </c>
    </row>
    <row r="1136" spans="1:2" ht="12.75">
      <c r="A1136" s="5">
        <v>44907.80208333333</v>
      </c>
      <c r="B1136" s="6">
        <v>39.9750556945801</v>
      </c>
    </row>
    <row r="1137" spans="1:2" ht="12.75">
      <c r="A1137" s="5">
        <v>44907.8125</v>
      </c>
      <c r="B1137" s="6">
        <v>7.11821269989014</v>
      </c>
    </row>
    <row r="1138" spans="1:2" ht="12.75">
      <c r="A1138" s="5">
        <v>44907.822916666664</v>
      </c>
      <c r="B1138" s="6">
        <v>2.3506031036377</v>
      </c>
    </row>
    <row r="1139" spans="1:2" ht="12.75">
      <c r="A1139" s="5">
        <v>44907.83333333333</v>
      </c>
      <c r="B1139" s="6">
        <v>31.5272617340088</v>
      </c>
    </row>
    <row r="1140" spans="1:2" ht="12.75">
      <c r="A1140" s="5">
        <v>44907.84375</v>
      </c>
      <c r="B1140" s="6">
        <v>35.3175849914551</v>
      </c>
    </row>
    <row r="1141" spans="1:2" ht="12.75">
      <c r="A1141" s="5">
        <v>44907.854166666664</v>
      </c>
      <c r="B1141" s="6">
        <v>59.3033599853516</v>
      </c>
    </row>
    <row r="1142" spans="1:2" ht="12.75">
      <c r="A1142" s="5">
        <v>44907.86458333333</v>
      </c>
      <c r="B1142" s="6">
        <v>95.6519088745117</v>
      </c>
    </row>
    <row r="1143" spans="1:2" ht="12.75">
      <c r="A1143" s="5">
        <v>44907.875</v>
      </c>
      <c r="B1143" s="6">
        <v>125.070861816406</v>
      </c>
    </row>
    <row r="1144" spans="1:2" ht="12.75">
      <c r="A1144" s="5">
        <v>44907.885416666664</v>
      </c>
      <c r="B1144" s="6">
        <v>217.412734985352</v>
      </c>
    </row>
    <row r="1145" spans="1:2" ht="12.75">
      <c r="A1145" s="5">
        <v>44907.89583333333</v>
      </c>
      <c r="B1145" s="6">
        <v>230.767730712891</v>
      </c>
    </row>
    <row r="1146" spans="1:2" ht="12.75">
      <c r="A1146" s="5">
        <v>44907.90625</v>
      </c>
      <c r="B1146" s="6">
        <v>210.151840209961</v>
      </c>
    </row>
    <row r="1147" spans="1:2" ht="12.75">
      <c r="A1147" s="5">
        <v>44907.916666666664</v>
      </c>
      <c r="B1147" s="6">
        <v>287.152648925781</v>
      </c>
    </row>
    <row r="1148" spans="1:2" ht="12.75">
      <c r="A1148" s="5">
        <v>44907.92708333333</v>
      </c>
      <c r="B1148" s="6">
        <v>384.382568359375</v>
      </c>
    </row>
    <row r="1149" spans="1:2" ht="12.75">
      <c r="A1149" s="5">
        <v>44907.9375</v>
      </c>
      <c r="B1149" s="6">
        <v>405.148803710938</v>
      </c>
    </row>
    <row r="1150" spans="1:2" ht="12.75">
      <c r="A1150" s="5">
        <v>44907.947916666664</v>
      </c>
      <c r="B1150" s="6">
        <v>389.611114501953</v>
      </c>
    </row>
    <row r="1151" spans="1:2" ht="12.75">
      <c r="A1151" s="5">
        <v>44907.95833333333</v>
      </c>
      <c r="B1151" s="6">
        <v>386.646057128906</v>
      </c>
    </row>
    <row r="1152" spans="1:2" ht="12.75">
      <c r="A1152" s="5">
        <v>44907.96875</v>
      </c>
      <c r="B1152" s="6">
        <v>400.238861083984</v>
      </c>
    </row>
    <row r="1153" spans="1:2" ht="12.75">
      <c r="A1153" s="5">
        <v>44907.979166666664</v>
      </c>
      <c r="B1153" s="6">
        <v>400.788635253906</v>
      </c>
    </row>
    <row r="1154" spans="1:2" ht="12.75">
      <c r="A1154" s="5">
        <v>44907.98958333333</v>
      </c>
      <c r="B1154" s="6">
        <v>373.200653076172</v>
      </c>
    </row>
    <row r="1155" spans="1:2" ht="12.75">
      <c r="A1155" s="5">
        <v>44908</v>
      </c>
      <c r="B1155" s="6">
        <v>319.498260498047</v>
      </c>
    </row>
    <row r="1156" spans="1:2" ht="12.75">
      <c r="A1156" s="5">
        <v>44908.010416666664</v>
      </c>
      <c r="B1156" s="6">
        <v>302.320678710938</v>
      </c>
    </row>
    <row r="1157" spans="1:2" ht="12.75">
      <c r="A1157" s="5">
        <v>44908.02083333333</v>
      </c>
      <c r="B1157" s="6">
        <v>266.72021484375</v>
      </c>
    </row>
    <row r="1158" spans="1:2" ht="12.75">
      <c r="A1158" s="5">
        <v>44908.03125</v>
      </c>
      <c r="B1158" s="6">
        <v>289.327056884766</v>
      </c>
    </row>
    <row r="1159" spans="1:2" ht="12.75">
      <c r="A1159" s="5">
        <v>44908.041666666664</v>
      </c>
      <c r="B1159" s="6">
        <v>329.461486816406</v>
      </c>
    </row>
    <row r="1160" spans="1:2" ht="12.75">
      <c r="A1160" s="5">
        <v>44908.05208333333</v>
      </c>
      <c r="B1160" s="6">
        <v>308.120422363281</v>
      </c>
    </row>
    <row r="1161" spans="1:2" ht="12.75">
      <c r="A1161" s="5">
        <v>44908.0625</v>
      </c>
      <c r="B1161" s="6">
        <v>290.205200195313</v>
      </c>
    </row>
    <row r="1162" spans="1:2" ht="12.75">
      <c r="A1162" s="5">
        <v>44908.072916666664</v>
      </c>
      <c r="B1162" s="6">
        <v>295.851318359375</v>
      </c>
    </row>
    <row r="1163" spans="1:2" ht="12.75">
      <c r="A1163" s="5">
        <v>44908.08333333333</v>
      </c>
      <c r="B1163" s="6">
        <v>286.212707519531</v>
      </c>
    </row>
    <row r="1164" spans="1:2" ht="12.75">
      <c r="A1164" s="5">
        <v>44908.09375</v>
      </c>
      <c r="B1164" s="6">
        <v>264.453338623047</v>
      </c>
    </row>
    <row r="1165" spans="1:2" ht="12.75">
      <c r="A1165" s="5">
        <v>44908.104166666664</v>
      </c>
      <c r="B1165" s="6">
        <v>286.96044921875</v>
      </c>
    </row>
    <row r="1166" spans="1:2" ht="12.75">
      <c r="A1166" s="5">
        <v>44908.11458333333</v>
      </c>
      <c r="B1166" s="6">
        <v>309.832580566406</v>
      </c>
    </row>
    <row r="1167" spans="1:2" ht="12.75">
      <c r="A1167" s="5">
        <v>44908.125</v>
      </c>
      <c r="B1167" s="6">
        <v>350.1748046875</v>
      </c>
    </row>
    <row r="1168" spans="1:2" ht="12.75">
      <c r="A1168" s="5">
        <v>44908.135416666664</v>
      </c>
      <c r="B1168" s="6">
        <v>318.14697265625</v>
      </c>
    </row>
    <row r="1169" spans="1:2" ht="12.75">
      <c r="A1169" s="5">
        <v>44908.14583333333</v>
      </c>
      <c r="B1169" s="6">
        <v>284.569183349609</v>
      </c>
    </row>
    <row r="1170" spans="1:2" ht="12.75">
      <c r="A1170" s="5">
        <v>44908.15625</v>
      </c>
      <c r="B1170" s="6">
        <v>329.840454101563</v>
      </c>
    </row>
    <row r="1171" spans="1:2" ht="12.75">
      <c r="A1171" s="5">
        <v>44908.166666666664</v>
      </c>
      <c r="B1171" s="6">
        <v>338.884918212891</v>
      </c>
    </row>
    <row r="1172" spans="1:2" ht="12.75">
      <c r="A1172" s="5">
        <v>44908.17708333333</v>
      </c>
      <c r="B1172" s="6">
        <v>285.842102050781</v>
      </c>
    </row>
    <row r="1173" spans="1:2" ht="12.75">
      <c r="A1173" s="5">
        <v>44908.1875</v>
      </c>
      <c r="B1173" s="6">
        <v>296.035095214844</v>
      </c>
    </row>
    <row r="1174" spans="1:2" ht="12.75">
      <c r="A1174" s="5">
        <v>44908.197916666664</v>
      </c>
      <c r="B1174" s="6">
        <v>289.826416015625</v>
      </c>
    </row>
    <row r="1175" spans="1:2" ht="12.75">
      <c r="A1175" s="5">
        <v>44908.20833333333</v>
      </c>
      <c r="B1175" s="6">
        <v>258.833251953125</v>
      </c>
    </row>
    <row r="1176" spans="1:2" ht="12.75">
      <c r="A1176" s="5">
        <v>44908.21875</v>
      </c>
      <c r="B1176" s="6">
        <v>214.898544311523</v>
      </c>
    </row>
    <row r="1177" spans="1:2" ht="12.75">
      <c r="A1177" s="5">
        <v>44908.229166666664</v>
      </c>
      <c r="B1177" s="6">
        <v>238.459030151367</v>
      </c>
    </row>
    <row r="1178" spans="1:2" ht="12.75">
      <c r="A1178" s="5">
        <v>44908.23958333333</v>
      </c>
      <c r="B1178" s="6">
        <v>185.776382446289</v>
      </c>
    </row>
    <row r="1179" spans="1:2" ht="12.75">
      <c r="A1179" s="5">
        <v>44908.25</v>
      </c>
      <c r="B1179" s="6">
        <v>107.244743347168</v>
      </c>
    </row>
    <row r="1180" spans="1:2" ht="12.75">
      <c r="A1180" s="5">
        <v>44908.260416666664</v>
      </c>
      <c r="B1180" s="6">
        <v>91.1546249389648</v>
      </c>
    </row>
    <row r="1181" spans="1:2" ht="12.75">
      <c r="A1181" s="5">
        <v>44908.27083333333</v>
      </c>
      <c r="B1181" s="6">
        <v>112.045768737793</v>
      </c>
    </row>
    <row r="1182" spans="1:2" ht="12.75">
      <c r="A1182" s="5">
        <v>44908.28125</v>
      </c>
      <c r="B1182" s="6">
        <v>122.009712219238</v>
      </c>
    </row>
    <row r="1183" spans="1:2" ht="12.75">
      <c r="A1183" s="5">
        <v>44908.291666666664</v>
      </c>
      <c r="B1183" s="6">
        <v>180.485244750977</v>
      </c>
    </row>
    <row r="1184" spans="1:2" ht="12.75">
      <c r="A1184" s="5">
        <v>44908.30208333333</v>
      </c>
      <c r="B1184" s="6">
        <v>75.5730438232422</v>
      </c>
    </row>
    <row r="1185" spans="1:2" ht="12.75">
      <c r="A1185" s="5">
        <v>44908.3125</v>
      </c>
      <c r="B1185" s="6">
        <v>109.808921813965</v>
      </c>
    </row>
    <row r="1186" spans="1:2" ht="12.75">
      <c r="A1186" s="5">
        <v>44908.322916666664</v>
      </c>
      <c r="B1186" s="6">
        <v>172.127716064453</v>
      </c>
    </row>
    <row r="1187" spans="1:2" ht="12.75">
      <c r="A1187" s="5">
        <v>44908.33333333333</v>
      </c>
      <c r="B1187" s="6">
        <v>276.9033203125</v>
      </c>
    </row>
    <row r="1188" spans="1:2" ht="12.75">
      <c r="A1188" s="5">
        <v>44908.34375</v>
      </c>
      <c r="B1188" s="6">
        <v>242.786758422852</v>
      </c>
    </row>
    <row r="1189" spans="1:2" ht="12.75">
      <c r="A1189" s="5">
        <v>44908.354166666664</v>
      </c>
      <c r="B1189" s="6">
        <v>268.978149414063</v>
      </c>
    </row>
    <row r="1190" spans="1:2" ht="12.75">
      <c r="A1190" s="5">
        <v>44908.36458333333</v>
      </c>
      <c r="B1190" s="6">
        <v>312.106201171875</v>
      </c>
    </row>
    <row r="1191" spans="1:2" ht="12.75">
      <c r="A1191" s="5">
        <v>44908.375</v>
      </c>
      <c r="B1191" s="6">
        <v>323.928161621094</v>
      </c>
    </row>
    <row r="1192" spans="1:2" ht="12.75">
      <c r="A1192" s="5">
        <v>44908.385416666664</v>
      </c>
      <c r="B1192" s="6">
        <v>398.336791992188</v>
      </c>
    </row>
    <row r="1193" spans="1:2" ht="12.75">
      <c r="A1193" s="5">
        <v>44908.39583333333</v>
      </c>
      <c r="B1193" s="6">
        <v>422.67724609375</v>
      </c>
    </row>
    <row r="1194" spans="1:2" ht="12.75">
      <c r="A1194" s="5">
        <v>44908.40625</v>
      </c>
      <c r="B1194" s="6">
        <v>468.939453125</v>
      </c>
    </row>
    <row r="1195" spans="1:2" ht="12.75">
      <c r="A1195" s="5">
        <v>44908.416666666664</v>
      </c>
      <c r="B1195" s="6">
        <v>487.542846679688</v>
      </c>
    </row>
    <row r="1196" spans="1:2" ht="12.75">
      <c r="A1196" s="5">
        <v>44908.42708333333</v>
      </c>
      <c r="B1196" s="6">
        <v>429.093383789063</v>
      </c>
    </row>
    <row r="1197" spans="1:2" ht="12.75">
      <c r="A1197" s="5">
        <v>44908.4375</v>
      </c>
      <c r="B1197" s="6">
        <v>363.343536376953</v>
      </c>
    </row>
    <row r="1198" spans="1:2" ht="12.75">
      <c r="A1198" s="5">
        <v>44908.447916666664</v>
      </c>
      <c r="B1198" s="6">
        <v>364.238647460938</v>
      </c>
    </row>
    <row r="1199" spans="1:2" ht="12.75">
      <c r="A1199" s="5">
        <v>44908.45833333333</v>
      </c>
      <c r="B1199" s="6">
        <v>337.424499511719</v>
      </c>
    </row>
    <row r="1200" spans="1:2" ht="12.75">
      <c r="A1200" s="5">
        <v>44908.46875</v>
      </c>
      <c r="B1200" s="6">
        <v>261.874847412109</v>
      </c>
    </row>
    <row r="1201" spans="1:2" ht="12.75">
      <c r="A1201" s="5">
        <v>44908.479166666664</v>
      </c>
      <c r="B1201" s="6">
        <v>288.787506103516</v>
      </c>
    </row>
    <row r="1202" spans="1:2" ht="12.75">
      <c r="A1202" s="5">
        <v>44908.48958333333</v>
      </c>
      <c r="B1202" s="6">
        <v>312.185424804688</v>
      </c>
    </row>
    <row r="1203" spans="1:2" ht="12.75">
      <c r="A1203" s="5">
        <v>44908.5</v>
      </c>
      <c r="B1203" s="6">
        <v>331.790924072266</v>
      </c>
    </row>
    <row r="1204" spans="1:2" ht="12.75">
      <c r="A1204" s="5">
        <v>44908.510416666664</v>
      </c>
      <c r="B1204" s="6">
        <v>296.064392089844</v>
      </c>
    </row>
    <row r="1205" spans="1:2" ht="12.75">
      <c r="A1205" s="5">
        <v>44908.52083333333</v>
      </c>
      <c r="B1205" s="6">
        <v>294.291473388672</v>
      </c>
    </row>
    <row r="1206" spans="1:2" ht="12.75">
      <c r="A1206" s="5">
        <v>44908.53125</v>
      </c>
      <c r="B1206" s="6">
        <v>241.737060546875</v>
      </c>
    </row>
    <row r="1207" spans="1:2" ht="12.75">
      <c r="A1207" s="5">
        <v>44908.541666666664</v>
      </c>
      <c r="B1207" s="6">
        <v>315.688262939453</v>
      </c>
    </row>
    <row r="1208" spans="1:2" ht="12.75">
      <c r="A1208" s="5">
        <v>44908.55208333333</v>
      </c>
      <c r="B1208" s="6">
        <v>308.565795898438</v>
      </c>
    </row>
    <row r="1209" spans="1:2" ht="12.75">
      <c r="A1209" s="5">
        <v>44908.5625</v>
      </c>
      <c r="B1209" s="6">
        <v>308.942779541016</v>
      </c>
    </row>
    <row r="1210" spans="1:2" ht="12.75">
      <c r="A1210" s="5">
        <v>44908.572916666664</v>
      </c>
      <c r="B1210" s="6">
        <v>275.808837890625</v>
      </c>
    </row>
    <row r="1211" spans="1:2" ht="12.75">
      <c r="A1211" s="5">
        <v>44908.58333333333</v>
      </c>
      <c r="B1211" s="6">
        <v>275.943786621094</v>
      </c>
    </row>
    <row r="1212" spans="1:2" ht="12.75">
      <c r="A1212" s="5">
        <v>44908.59375</v>
      </c>
      <c r="B1212" s="6">
        <v>350.809814453125</v>
      </c>
    </row>
    <row r="1213" spans="1:2" ht="12.75">
      <c r="A1213" s="5">
        <v>44908.604166666664</v>
      </c>
      <c r="B1213" s="6">
        <v>309.435577392578</v>
      </c>
    </row>
    <row r="1214" spans="1:2" ht="12.75">
      <c r="A1214" s="5">
        <v>44908.61458333333</v>
      </c>
      <c r="B1214" s="6">
        <v>295.166687011719</v>
      </c>
    </row>
    <row r="1215" spans="1:2" ht="12.75">
      <c r="A1215" s="5">
        <v>44908.625</v>
      </c>
      <c r="B1215" s="6">
        <v>297.125579833984</v>
      </c>
    </row>
    <row r="1216" spans="1:2" ht="12.75">
      <c r="A1216" s="5">
        <v>44908.635416666664</v>
      </c>
      <c r="B1216" s="6">
        <v>193.205535888672</v>
      </c>
    </row>
    <row r="1217" spans="1:2" ht="12.75">
      <c r="A1217" s="5">
        <v>44908.64583333333</v>
      </c>
      <c r="B1217" s="6">
        <v>103.248031616211</v>
      </c>
    </row>
    <row r="1218" spans="1:2" ht="12.75">
      <c r="A1218" s="5">
        <v>44908.65625</v>
      </c>
      <c r="B1218" s="6">
        <v>40.396842956543</v>
      </c>
    </row>
    <row r="1219" spans="1:2" ht="12.75">
      <c r="A1219" s="5">
        <v>44908.666666666664</v>
      </c>
      <c r="B1219" s="6">
        <v>-51.9066390991211</v>
      </c>
    </row>
    <row r="1220" spans="1:2" ht="12.75">
      <c r="A1220" s="5">
        <v>44908.67708333333</v>
      </c>
      <c r="B1220" s="6">
        <v>-217.188003540039</v>
      </c>
    </row>
    <row r="1221" spans="1:2" ht="12.75">
      <c r="A1221" s="5">
        <v>44908.6875</v>
      </c>
      <c r="B1221" s="6">
        <v>-217.284515380859</v>
      </c>
    </row>
    <row r="1222" spans="1:2" ht="12.75">
      <c r="A1222" s="5">
        <v>44908.697916666664</v>
      </c>
      <c r="B1222" s="6">
        <v>-255.528747558594</v>
      </c>
    </row>
    <row r="1223" spans="1:2" ht="12.75">
      <c r="A1223" s="5">
        <v>44908.70833333333</v>
      </c>
      <c r="B1223" s="6">
        <v>-263.868743896484</v>
      </c>
    </row>
    <row r="1224" spans="1:2" ht="12.75">
      <c r="A1224" s="5">
        <v>44908.71875</v>
      </c>
      <c r="B1224" s="6">
        <v>-244.877807617188</v>
      </c>
    </row>
    <row r="1225" spans="1:2" ht="12.75">
      <c r="A1225" s="5">
        <v>44908.729166666664</v>
      </c>
      <c r="B1225" s="6">
        <v>-173.028854370117</v>
      </c>
    </row>
    <row r="1226" spans="1:2" ht="12.75">
      <c r="A1226" s="5">
        <v>44908.73958333333</v>
      </c>
      <c r="B1226" s="6">
        <v>-118.280059814453</v>
      </c>
    </row>
    <row r="1227" spans="1:2" ht="12.75">
      <c r="A1227" s="5">
        <v>44908.75</v>
      </c>
      <c r="B1227" s="6">
        <v>-136.162628173828</v>
      </c>
    </row>
    <row r="1228" spans="1:2" ht="12.75">
      <c r="A1228" s="5">
        <v>44908.760416666664</v>
      </c>
      <c r="B1228" s="6">
        <v>-144.8681640625</v>
      </c>
    </row>
    <row r="1229" spans="1:2" ht="12.75">
      <c r="A1229" s="5">
        <v>44908.77083333333</v>
      </c>
      <c r="B1229" s="6">
        <v>-144.168197631836</v>
      </c>
    </row>
    <row r="1230" spans="1:2" ht="12.75">
      <c r="A1230" s="5">
        <v>44908.78125</v>
      </c>
      <c r="B1230" s="6">
        <v>-138.833923339844</v>
      </c>
    </row>
    <row r="1231" spans="1:2" ht="12.75">
      <c r="A1231" s="5">
        <v>44908.791666666664</v>
      </c>
      <c r="B1231" s="6">
        <v>-136.609771728516</v>
      </c>
    </row>
    <row r="1232" spans="1:2" ht="12.75">
      <c r="A1232" s="5">
        <v>44908.80208333333</v>
      </c>
      <c r="B1232" s="6">
        <v>-90.9129257202148</v>
      </c>
    </row>
    <row r="1233" spans="1:2" ht="12.75">
      <c r="A1233" s="5">
        <v>44908.8125</v>
      </c>
      <c r="B1233" s="6">
        <v>-125.030403137207</v>
      </c>
    </row>
    <row r="1234" spans="1:2" ht="12.75">
      <c r="A1234" s="5">
        <v>44908.822916666664</v>
      </c>
      <c r="B1234" s="6">
        <v>-168.027160644531</v>
      </c>
    </row>
    <row r="1235" spans="1:2" ht="12.75">
      <c r="A1235" s="5">
        <v>44908.83333333333</v>
      </c>
      <c r="B1235" s="6">
        <v>-224.802932739258</v>
      </c>
    </row>
    <row r="1236" spans="1:2" ht="12.75">
      <c r="A1236" s="5">
        <v>44908.84375</v>
      </c>
      <c r="B1236" s="6">
        <v>-251.775665283203</v>
      </c>
    </row>
    <row r="1237" spans="1:2" ht="12.75">
      <c r="A1237" s="5">
        <v>44908.854166666664</v>
      </c>
      <c r="B1237" s="6">
        <v>-250.041915893555</v>
      </c>
    </row>
    <row r="1238" spans="1:2" ht="12.75">
      <c r="A1238" s="5">
        <v>44908.86458333333</v>
      </c>
      <c r="B1238" s="6">
        <v>-292.696716308594</v>
      </c>
    </row>
    <row r="1239" spans="1:2" ht="12.75">
      <c r="A1239" s="5">
        <v>44908.875</v>
      </c>
      <c r="B1239" s="6">
        <v>-284.452178955078</v>
      </c>
    </row>
    <row r="1240" spans="1:2" ht="12.75">
      <c r="A1240" s="5">
        <v>44908.885416666664</v>
      </c>
      <c r="B1240" s="6">
        <v>-227.517578125</v>
      </c>
    </row>
    <row r="1241" spans="1:2" ht="12.75">
      <c r="A1241" s="5">
        <v>44908.89583333333</v>
      </c>
      <c r="B1241" s="6">
        <v>-204.265716552734</v>
      </c>
    </row>
    <row r="1242" spans="1:2" ht="12.75">
      <c r="A1242" s="5">
        <v>44908.90625</v>
      </c>
      <c r="B1242" s="6">
        <v>-176.038391113281</v>
      </c>
    </row>
    <row r="1243" spans="1:2" ht="12.75">
      <c r="A1243" s="5">
        <v>44908.916666666664</v>
      </c>
      <c r="B1243" s="6">
        <v>-179.253082275391</v>
      </c>
    </row>
    <row r="1244" spans="1:2" ht="12.75">
      <c r="A1244" s="5">
        <v>44908.92708333333</v>
      </c>
      <c r="B1244" s="6">
        <v>-92.538818359375</v>
      </c>
    </row>
    <row r="1245" spans="1:2" ht="12.75">
      <c r="A1245" s="5">
        <v>44908.9375</v>
      </c>
      <c r="B1245" s="6">
        <v>-49.0976028442383</v>
      </c>
    </row>
    <row r="1246" spans="1:2" ht="12.75">
      <c r="A1246" s="5">
        <v>44908.947916666664</v>
      </c>
      <c r="B1246" s="6">
        <v>-47.786449432373</v>
      </c>
    </row>
    <row r="1247" spans="1:2" ht="12.75">
      <c r="A1247" s="5">
        <v>44908.95833333333</v>
      </c>
      <c r="B1247" s="6">
        <v>-27.9930572509766</v>
      </c>
    </row>
    <row r="1248" spans="1:2" ht="12.75">
      <c r="A1248" s="5">
        <v>44908.96875</v>
      </c>
      <c r="B1248" s="6">
        <v>-30.0732021331787</v>
      </c>
    </row>
    <row r="1249" spans="1:2" ht="12.75">
      <c r="A1249" s="5">
        <v>44908.979166666664</v>
      </c>
      <c r="B1249" s="6">
        <v>-54.9146118164063</v>
      </c>
    </row>
    <row r="1250" spans="1:2" ht="12.75">
      <c r="A1250" s="5">
        <v>44908.98958333333</v>
      </c>
      <c r="B1250" s="6">
        <v>-34.5189056396484</v>
      </c>
    </row>
    <row r="1251" spans="1:2" ht="12.75">
      <c r="A1251" s="5">
        <v>44909</v>
      </c>
      <c r="B1251" s="6">
        <v>14.6872816085815</v>
      </c>
    </row>
    <row r="1252" spans="1:2" ht="12.75">
      <c r="A1252" s="5">
        <v>44909.010416666664</v>
      </c>
      <c r="B1252" s="6">
        <v>-56.491283416748</v>
      </c>
    </row>
    <row r="1253" spans="1:2" ht="12.75">
      <c r="A1253" s="5">
        <v>44909.02083333333</v>
      </c>
      <c r="B1253" s="6">
        <v>-56.8659133911133</v>
      </c>
    </row>
    <row r="1254" spans="1:2" ht="12.75">
      <c r="A1254" s="5">
        <v>44909.03125</v>
      </c>
      <c r="B1254" s="6">
        <v>-54.0771369934082</v>
      </c>
    </row>
    <row r="1255" spans="1:2" ht="12.75">
      <c r="A1255" s="5">
        <v>44909.041666666664</v>
      </c>
      <c r="B1255" s="6">
        <v>-65.5335311889648</v>
      </c>
    </row>
    <row r="1256" spans="1:2" ht="12.75">
      <c r="A1256" s="5">
        <v>44909.05208333333</v>
      </c>
      <c r="B1256" s="6">
        <v>-18.551586151123</v>
      </c>
    </row>
    <row r="1257" spans="1:2" ht="12.75">
      <c r="A1257" s="5">
        <v>44909.0625</v>
      </c>
      <c r="B1257" s="6">
        <v>-25.1642017364502</v>
      </c>
    </row>
    <row r="1258" spans="1:2" ht="12.75">
      <c r="A1258" s="5">
        <v>44909.072916666664</v>
      </c>
      <c r="B1258" s="6">
        <v>-40.1979026794434</v>
      </c>
    </row>
    <row r="1259" spans="1:2" ht="12.75">
      <c r="A1259" s="5">
        <v>44909.08333333333</v>
      </c>
      <c r="B1259" s="6">
        <v>-16.5317459106445</v>
      </c>
    </row>
    <row r="1260" spans="1:2" ht="12.75">
      <c r="A1260" s="5">
        <v>44909.09375</v>
      </c>
      <c r="B1260" s="6">
        <v>47.3535499572754</v>
      </c>
    </row>
    <row r="1261" spans="1:2" ht="12.75">
      <c r="A1261" s="5">
        <v>44909.104166666664</v>
      </c>
      <c r="B1261" s="6">
        <v>91.9406661987305</v>
      </c>
    </row>
    <row r="1262" spans="1:2" ht="12.75">
      <c r="A1262" s="5">
        <v>44909.11458333333</v>
      </c>
      <c r="B1262" s="6">
        <v>103.977684020996</v>
      </c>
    </row>
    <row r="1263" spans="1:2" ht="12.75">
      <c r="A1263" s="5">
        <v>44909.125</v>
      </c>
      <c r="B1263" s="6">
        <v>141.604232788086</v>
      </c>
    </row>
    <row r="1264" spans="1:2" ht="12.75">
      <c r="A1264" s="5">
        <v>44909.135416666664</v>
      </c>
      <c r="B1264" s="6">
        <v>95.9143905639648</v>
      </c>
    </row>
    <row r="1265" spans="1:2" ht="12.75">
      <c r="A1265" s="5">
        <v>44909.14583333333</v>
      </c>
      <c r="B1265" s="6">
        <v>90.9405059814453</v>
      </c>
    </row>
    <row r="1266" spans="1:2" ht="12.75">
      <c r="A1266" s="5">
        <v>44909.15625</v>
      </c>
      <c r="B1266" s="6">
        <v>87.7904281616211</v>
      </c>
    </row>
    <row r="1267" spans="1:2" ht="12.75">
      <c r="A1267" s="5">
        <v>44909.166666666664</v>
      </c>
      <c r="B1267" s="6">
        <v>109.731262207031</v>
      </c>
    </row>
    <row r="1268" spans="1:2" ht="12.75">
      <c r="A1268" s="5">
        <v>44909.17708333333</v>
      </c>
      <c r="B1268" s="6">
        <v>90.0248565673828</v>
      </c>
    </row>
    <row r="1269" spans="1:2" ht="12.75">
      <c r="A1269" s="5">
        <v>44909.1875</v>
      </c>
      <c r="B1269" s="6">
        <v>90.4530639648438</v>
      </c>
    </row>
    <row r="1270" spans="1:2" ht="12.75">
      <c r="A1270" s="5">
        <v>44909.197916666664</v>
      </c>
      <c r="B1270" s="6">
        <v>57.9282417297363</v>
      </c>
    </row>
    <row r="1271" spans="1:2" ht="12.75">
      <c r="A1271" s="5">
        <v>44909.20833333333</v>
      </c>
      <c r="B1271" s="6">
        <v>41.494026184082</v>
      </c>
    </row>
    <row r="1272" spans="1:2" ht="12.75">
      <c r="A1272" s="5">
        <v>44909.21875</v>
      </c>
      <c r="B1272" s="6">
        <v>-9.72771072387695</v>
      </c>
    </row>
    <row r="1273" spans="1:2" ht="12.75">
      <c r="A1273" s="5">
        <v>44909.229166666664</v>
      </c>
      <c r="B1273" s="6">
        <v>-65.1827926635742</v>
      </c>
    </row>
    <row r="1274" spans="1:2" ht="12.75">
      <c r="A1274" s="5">
        <v>44909.23958333333</v>
      </c>
      <c r="B1274" s="6">
        <v>-76.0190048217773</v>
      </c>
    </row>
    <row r="1275" spans="1:2" ht="12.75">
      <c r="A1275" s="5">
        <v>44909.25</v>
      </c>
      <c r="B1275" s="6">
        <v>-128.660385131836</v>
      </c>
    </row>
    <row r="1276" spans="1:2" ht="12.75">
      <c r="A1276" s="5">
        <v>44909.260416666664</v>
      </c>
      <c r="B1276" s="6">
        <v>-257.02685546875</v>
      </c>
    </row>
    <row r="1277" spans="1:2" ht="12.75">
      <c r="A1277" s="5">
        <v>44909.27083333333</v>
      </c>
      <c r="B1277" s="6">
        <v>-296.149047851563</v>
      </c>
    </row>
    <row r="1278" spans="1:2" ht="12.75">
      <c r="A1278" s="5">
        <v>44909.28125</v>
      </c>
      <c r="B1278" s="6">
        <v>-197.480499267578</v>
      </c>
    </row>
    <row r="1279" spans="1:2" ht="12.75">
      <c r="A1279" s="5">
        <v>44909.291666666664</v>
      </c>
      <c r="B1279" s="6">
        <v>-143.049652099609</v>
      </c>
    </row>
    <row r="1280" spans="1:2" ht="12.75">
      <c r="A1280" s="5">
        <v>44909.30208333333</v>
      </c>
      <c r="B1280" s="6">
        <v>-64.1594314575195</v>
      </c>
    </row>
    <row r="1281" spans="1:2" ht="12.75">
      <c r="A1281" s="5">
        <v>44909.3125</v>
      </c>
      <c r="B1281" s="6">
        <v>26.7430896759033</v>
      </c>
    </row>
    <row r="1282" spans="1:2" ht="12.75">
      <c r="A1282" s="5">
        <v>44909.322916666664</v>
      </c>
      <c r="B1282" s="6">
        <v>173.842498779297</v>
      </c>
    </row>
    <row r="1283" spans="1:2" ht="12.75">
      <c r="A1283" s="5">
        <v>44909.33333333333</v>
      </c>
      <c r="B1283" s="6">
        <v>347.234375</v>
      </c>
    </row>
    <row r="1284" spans="1:2" ht="12.75">
      <c r="A1284" s="5">
        <v>44909.34375</v>
      </c>
      <c r="B1284" s="6">
        <v>474.714782714844</v>
      </c>
    </row>
    <row r="1285" spans="1:2" ht="12.75">
      <c r="A1285" s="5">
        <v>44909.354166666664</v>
      </c>
      <c r="B1285" s="6">
        <v>532.490417480469</v>
      </c>
    </row>
    <row r="1286" spans="1:2" ht="12.75">
      <c r="A1286" s="5">
        <v>44909.36458333333</v>
      </c>
      <c r="B1286" s="6">
        <v>486.768493652344</v>
      </c>
    </row>
    <row r="1287" spans="1:2" ht="12.75">
      <c r="A1287" s="5">
        <v>44909.375</v>
      </c>
      <c r="B1287" s="6">
        <v>537.310363769531</v>
      </c>
    </row>
    <row r="1288" spans="1:2" ht="12.75">
      <c r="A1288" s="5">
        <v>44909.385416666664</v>
      </c>
      <c r="B1288" s="6">
        <v>468.232116699219</v>
      </c>
    </row>
    <row r="1289" spans="1:2" ht="12.75">
      <c r="A1289" s="5">
        <v>44909.39583333333</v>
      </c>
      <c r="B1289" s="6">
        <v>448.855834960938</v>
      </c>
    </row>
    <row r="1290" spans="1:2" ht="12.75">
      <c r="A1290" s="5">
        <v>44909.40625</v>
      </c>
      <c r="B1290" s="6">
        <v>491.617156982422</v>
      </c>
    </row>
    <row r="1291" spans="1:2" ht="12.75">
      <c r="A1291" s="5">
        <v>44909.416666666664</v>
      </c>
      <c r="B1291" s="6">
        <v>507.412048339844</v>
      </c>
    </row>
    <row r="1292" spans="1:2" ht="12.75">
      <c r="A1292" s="5">
        <v>44909.42708333333</v>
      </c>
      <c r="B1292" s="6">
        <v>483.810455322266</v>
      </c>
    </row>
    <row r="1293" spans="1:2" ht="12.75">
      <c r="A1293" s="5">
        <v>44909.4375</v>
      </c>
      <c r="B1293" s="6">
        <v>433.667388916016</v>
      </c>
    </row>
    <row r="1294" spans="1:2" ht="12.75">
      <c r="A1294" s="5">
        <v>44909.447916666664</v>
      </c>
      <c r="B1294" s="6">
        <v>428.843200683594</v>
      </c>
    </row>
    <row r="1295" spans="1:2" ht="12.75">
      <c r="A1295" s="5">
        <v>44909.45833333333</v>
      </c>
      <c r="B1295" s="6">
        <v>456.511749267578</v>
      </c>
    </row>
    <row r="1296" spans="1:2" ht="12.75">
      <c r="A1296" s="5">
        <v>44909.46875</v>
      </c>
      <c r="B1296" s="6">
        <v>491.603851318359</v>
      </c>
    </row>
    <row r="1297" spans="1:2" ht="12.75">
      <c r="A1297" s="5">
        <v>44909.479166666664</v>
      </c>
      <c r="B1297" s="6">
        <v>468.299896240234</v>
      </c>
    </row>
    <row r="1298" spans="1:2" ht="12.75">
      <c r="A1298" s="5">
        <v>44909.48958333333</v>
      </c>
      <c r="B1298" s="6">
        <v>398.769348144531</v>
      </c>
    </row>
    <row r="1299" spans="1:2" ht="12.75">
      <c r="A1299" s="5">
        <v>44909.5</v>
      </c>
      <c r="B1299" s="6">
        <v>434.148742675781</v>
      </c>
    </row>
    <row r="1300" spans="1:2" ht="12.75">
      <c r="A1300" s="5">
        <v>44909.510416666664</v>
      </c>
      <c r="B1300" s="6">
        <v>385.915008544922</v>
      </c>
    </row>
    <row r="1301" spans="1:2" ht="12.75">
      <c r="A1301" s="5">
        <v>44909.52083333333</v>
      </c>
      <c r="B1301" s="6">
        <v>383.215148925781</v>
      </c>
    </row>
    <row r="1302" spans="1:2" ht="12.75">
      <c r="A1302" s="5">
        <v>44909.53125</v>
      </c>
      <c r="B1302" s="6">
        <v>363.409851074219</v>
      </c>
    </row>
    <row r="1303" spans="1:2" ht="12.75">
      <c r="A1303" s="5">
        <v>44909.541666666664</v>
      </c>
      <c r="B1303" s="6">
        <v>392.367736816406</v>
      </c>
    </row>
    <row r="1304" spans="1:2" ht="12.75">
      <c r="A1304" s="5">
        <v>44909.55208333333</v>
      </c>
      <c r="B1304" s="6">
        <v>430.988861083984</v>
      </c>
    </row>
    <row r="1305" spans="1:2" ht="12.75">
      <c r="A1305" s="5">
        <v>44909.5625</v>
      </c>
      <c r="B1305" s="6">
        <v>397.538055419922</v>
      </c>
    </row>
    <row r="1306" spans="1:2" ht="12.75">
      <c r="A1306" s="5">
        <v>44909.572916666664</v>
      </c>
      <c r="B1306" s="6">
        <v>420.665649414063</v>
      </c>
    </row>
    <row r="1307" spans="1:2" ht="12.75">
      <c r="A1307" s="5">
        <v>44909.58333333333</v>
      </c>
      <c r="B1307" s="6">
        <v>447.975616455078</v>
      </c>
    </row>
    <row r="1308" spans="1:2" ht="12.75">
      <c r="A1308" s="5">
        <v>44909.59375</v>
      </c>
      <c r="B1308" s="6">
        <v>480.346496582031</v>
      </c>
    </row>
    <row r="1309" spans="1:2" ht="12.75">
      <c r="A1309" s="5">
        <v>44909.604166666664</v>
      </c>
      <c r="B1309" s="6">
        <v>532.3466796875</v>
      </c>
    </row>
    <row r="1310" spans="1:2" ht="12.75">
      <c r="A1310" s="5">
        <v>44909.61458333333</v>
      </c>
      <c r="B1310" s="6">
        <v>554.908752441406</v>
      </c>
    </row>
    <row r="1311" spans="1:2" ht="12.75">
      <c r="A1311" s="5">
        <v>44909.625</v>
      </c>
      <c r="B1311" s="6">
        <v>539.935546875</v>
      </c>
    </row>
    <row r="1312" spans="1:2" ht="12.75">
      <c r="A1312" s="5">
        <v>44909.635416666664</v>
      </c>
      <c r="B1312" s="6">
        <v>375.000610351563</v>
      </c>
    </row>
    <row r="1313" spans="1:2" ht="12.75">
      <c r="A1313" s="5">
        <v>44909.64583333333</v>
      </c>
      <c r="B1313" s="6">
        <v>243.36328125</v>
      </c>
    </row>
    <row r="1314" spans="1:2" ht="12.75">
      <c r="A1314" s="5">
        <v>44909.65625</v>
      </c>
      <c r="B1314" s="6">
        <v>136.441482543945</v>
      </c>
    </row>
    <row r="1315" spans="1:2" ht="12.75">
      <c r="A1315" s="5">
        <v>44909.666666666664</v>
      </c>
      <c r="B1315" s="6">
        <v>93.4970779418945</v>
      </c>
    </row>
    <row r="1316" spans="1:2" ht="12.75">
      <c r="A1316" s="5">
        <v>44909.67708333333</v>
      </c>
      <c r="B1316" s="6">
        <v>-34.6843452453613</v>
      </c>
    </row>
    <row r="1317" spans="1:2" ht="12.75">
      <c r="A1317" s="5">
        <v>44909.6875</v>
      </c>
      <c r="B1317" s="6">
        <v>-44.4375953674316</v>
      </c>
    </row>
    <row r="1318" spans="1:2" ht="12.75">
      <c r="A1318" s="5">
        <v>44909.697916666664</v>
      </c>
      <c r="B1318" s="6">
        <v>73.9868927001953</v>
      </c>
    </row>
    <row r="1319" spans="1:2" ht="12.75">
      <c r="A1319" s="5">
        <v>44909.70833333333</v>
      </c>
      <c r="B1319" s="6">
        <v>144.666915893555</v>
      </c>
    </row>
    <row r="1320" spans="1:2" ht="12.75">
      <c r="A1320" s="5">
        <v>44909.71875</v>
      </c>
      <c r="B1320" s="6">
        <v>118.195793151855</v>
      </c>
    </row>
    <row r="1321" spans="1:2" ht="12.75">
      <c r="A1321" s="5">
        <v>44909.729166666664</v>
      </c>
      <c r="B1321" s="6">
        <v>110.35179901123</v>
      </c>
    </row>
    <row r="1322" spans="1:2" ht="12.75">
      <c r="A1322" s="5">
        <v>44909.73958333333</v>
      </c>
      <c r="B1322" s="6">
        <v>159.638595581055</v>
      </c>
    </row>
    <row r="1323" spans="1:2" ht="12.75">
      <c r="A1323" s="5">
        <v>44909.75</v>
      </c>
      <c r="B1323" s="6">
        <v>180.849639892578</v>
      </c>
    </row>
    <row r="1324" spans="1:2" ht="12.75">
      <c r="A1324" s="5">
        <v>44909.760416666664</v>
      </c>
      <c r="B1324" s="6">
        <v>131.103607177734</v>
      </c>
    </row>
    <row r="1325" spans="1:2" ht="12.75">
      <c r="A1325" s="5">
        <v>44909.77083333333</v>
      </c>
      <c r="B1325" s="6">
        <v>107.239059448242</v>
      </c>
    </row>
    <row r="1326" spans="1:2" ht="12.75">
      <c r="A1326" s="5">
        <v>44909.78125</v>
      </c>
      <c r="B1326" s="6">
        <v>63.8575401306152</v>
      </c>
    </row>
    <row r="1327" spans="1:2" ht="12.75">
      <c r="A1327" s="5">
        <v>44909.791666666664</v>
      </c>
      <c r="B1327" s="6">
        <v>56.4655303955078</v>
      </c>
    </row>
    <row r="1328" spans="1:2" ht="12.75">
      <c r="A1328" s="5">
        <v>44909.80208333333</v>
      </c>
      <c r="B1328" s="6">
        <v>118.370544433594</v>
      </c>
    </row>
    <row r="1329" spans="1:2" ht="12.75">
      <c r="A1329" s="5">
        <v>44909.8125</v>
      </c>
      <c r="B1329" s="6">
        <v>95.1812133789063</v>
      </c>
    </row>
    <row r="1330" spans="1:2" ht="12.75">
      <c r="A1330" s="5">
        <v>44909.822916666664</v>
      </c>
      <c r="B1330" s="6">
        <v>55.3207473754883</v>
      </c>
    </row>
    <row r="1331" spans="1:2" ht="12.75">
      <c r="A1331" s="5">
        <v>44909.83333333333</v>
      </c>
      <c r="B1331" s="6">
        <v>29.0590782165527</v>
      </c>
    </row>
    <row r="1332" spans="1:2" ht="12.75">
      <c r="A1332" s="5">
        <v>44909.84375</v>
      </c>
      <c r="B1332" s="6">
        <v>47.8564033508301</v>
      </c>
    </row>
    <row r="1333" spans="1:2" ht="12.75">
      <c r="A1333" s="5">
        <v>44909.854166666664</v>
      </c>
      <c r="B1333" s="6">
        <v>38.2350234985352</v>
      </c>
    </row>
    <row r="1334" spans="1:2" ht="12.75">
      <c r="A1334" s="5">
        <v>44909.86458333333</v>
      </c>
      <c r="B1334" s="6">
        <v>3.10031986236572</v>
      </c>
    </row>
    <row r="1335" spans="1:2" ht="12.75">
      <c r="A1335" s="5">
        <v>44909.875</v>
      </c>
      <c r="B1335" s="6">
        <v>63.3501052856445</v>
      </c>
    </row>
    <row r="1336" spans="1:2" ht="12.75">
      <c r="A1336" s="5">
        <v>44909.885416666664</v>
      </c>
      <c r="B1336" s="6">
        <v>92.0924758911133</v>
      </c>
    </row>
    <row r="1337" spans="1:2" ht="12.75">
      <c r="A1337" s="5">
        <v>44909.89583333333</v>
      </c>
      <c r="B1337" s="6">
        <v>73.0281372070313</v>
      </c>
    </row>
    <row r="1338" spans="1:2" ht="12.75">
      <c r="A1338" s="5">
        <v>44909.90625</v>
      </c>
      <c r="B1338" s="6">
        <v>84.4397125244141</v>
      </c>
    </row>
    <row r="1339" spans="1:2" ht="12.75">
      <c r="A1339" s="5">
        <v>44909.916666666664</v>
      </c>
      <c r="B1339" s="6">
        <v>111.153411865234</v>
      </c>
    </row>
    <row r="1340" spans="1:2" ht="12.75">
      <c r="A1340" s="5">
        <v>44909.92708333333</v>
      </c>
      <c r="B1340" s="6">
        <v>54.6942024230957</v>
      </c>
    </row>
    <row r="1341" spans="1:2" ht="12.75">
      <c r="A1341" s="5">
        <v>44909.9375</v>
      </c>
      <c r="B1341" s="6">
        <v>49.828540802002</v>
      </c>
    </row>
    <row r="1342" spans="1:2" ht="12.75">
      <c r="A1342" s="5">
        <v>44909.947916666664</v>
      </c>
      <c r="B1342" s="6">
        <v>19.593225479126</v>
      </c>
    </row>
    <row r="1343" spans="1:2" ht="12.75">
      <c r="A1343" s="5">
        <v>44909.95833333333</v>
      </c>
      <c r="B1343" s="6">
        <v>-22.2635383605957</v>
      </c>
    </row>
    <row r="1344" spans="1:2" ht="12.75">
      <c r="A1344" s="5">
        <v>44909.96875</v>
      </c>
      <c r="B1344" s="6">
        <v>73.4682159423828</v>
      </c>
    </row>
    <row r="1345" spans="1:2" ht="12.75">
      <c r="A1345" s="5">
        <v>44909.979166666664</v>
      </c>
      <c r="B1345" s="6">
        <v>86.9238815307617</v>
      </c>
    </row>
    <row r="1346" spans="1:2" ht="12.75">
      <c r="A1346" s="5">
        <v>44909.98958333333</v>
      </c>
      <c r="B1346" s="6">
        <v>36.6843414306641</v>
      </c>
    </row>
    <row r="1347" spans="1:2" ht="12.75">
      <c r="A1347" s="5">
        <v>44910</v>
      </c>
      <c r="B1347" s="6">
        <v>12.7751302719116</v>
      </c>
    </row>
    <row r="1348" spans="1:2" ht="12.75">
      <c r="A1348" s="5">
        <v>44910.010416666664</v>
      </c>
      <c r="B1348" s="6">
        <v>29.4650459289551</v>
      </c>
    </row>
    <row r="1349" spans="1:2" ht="12.75">
      <c r="A1349" s="5">
        <v>44910.02083333333</v>
      </c>
      <c r="B1349" s="6">
        <v>61.4575729370117</v>
      </c>
    </row>
    <row r="1350" spans="1:2" ht="12.75">
      <c r="A1350" s="5">
        <v>44910.03125</v>
      </c>
      <c r="B1350" s="6">
        <v>75.1347045898438</v>
      </c>
    </row>
    <row r="1351" spans="1:2" ht="12.75">
      <c r="A1351" s="5">
        <v>44910.041666666664</v>
      </c>
      <c r="B1351" s="6">
        <v>67.8948211669922</v>
      </c>
    </row>
    <row r="1352" spans="1:2" ht="12.75">
      <c r="A1352" s="5">
        <v>44910.05208333333</v>
      </c>
      <c r="B1352" s="6">
        <v>67.2337646484375</v>
      </c>
    </row>
    <row r="1353" spans="1:2" ht="12.75">
      <c r="A1353" s="5">
        <v>44910.0625</v>
      </c>
      <c r="B1353" s="6">
        <v>53.7971572875977</v>
      </c>
    </row>
    <row r="1354" spans="1:2" ht="12.75">
      <c r="A1354" s="5">
        <v>44910.072916666664</v>
      </c>
      <c r="B1354" s="6">
        <v>64.3871002197266</v>
      </c>
    </row>
    <row r="1355" spans="1:2" ht="12.75">
      <c r="A1355" s="5">
        <v>44910.08333333333</v>
      </c>
      <c r="B1355" s="6">
        <v>89.3782196044922</v>
      </c>
    </row>
    <row r="1356" spans="1:2" ht="12.75">
      <c r="A1356" s="5">
        <v>44910.09375</v>
      </c>
      <c r="B1356" s="6">
        <v>97.4295425415039</v>
      </c>
    </row>
    <row r="1357" spans="1:2" ht="12.75">
      <c r="A1357" s="5">
        <v>44910.104166666664</v>
      </c>
      <c r="B1357" s="6">
        <v>101.729309082031</v>
      </c>
    </row>
    <row r="1358" spans="1:2" ht="12.75">
      <c r="A1358" s="5">
        <v>44910.11458333333</v>
      </c>
      <c r="B1358" s="6">
        <v>103.068969726563</v>
      </c>
    </row>
    <row r="1359" spans="1:2" ht="12.75">
      <c r="A1359" s="5">
        <v>44910.125</v>
      </c>
      <c r="B1359" s="6">
        <v>113.718826293945</v>
      </c>
    </row>
    <row r="1360" spans="1:2" ht="12.75">
      <c r="A1360" s="5">
        <v>44910.135416666664</v>
      </c>
      <c r="B1360" s="6">
        <v>41.0312156677246</v>
      </c>
    </row>
    <row r="1361" spans="1:2" ht="12.75">
      <c r="A1361" s="5">
        <v>44910.14583333333</v>
      </c>
      <c r="B1361" s="6">
        <v>21.9718456268311</v>
      </c>
    </row>
    <row r="1362" spans="1:2" ht="12.75">
      <c r="A1362" s="5">
        <v>44910.15625</v>
      </c>
      <c r="B1362" s="6">
        <v>44.4042625427246</v>
      </c>
    </row>
    <row r="1363" spans="1:2" ht="12.75">
      <c r="A1363" s="5">
        <v>44910.166666666664</v>
      </c>
      <c r="B1363" s="6">
        <v>28.2836761474609</v>
      </c>
    </row>
    <row r="1364" spans="1:2" ht="12.75">
      <c r="A1364" s="5">
        <v>44910.17708333333</v>
      </c>
      <c r="B1364" s="6">
        <v>-89.4891662597656</v>
      </c>
    </row>
    <row r="1365" spans="1:2" ht="12.75">
      <c r="A1365" s="5">
        <v>44910.1875</v>
      </c>
      <c r="B1365" s="6">
        <v>-62.0372009277344</v>
      </c>
    </row>
    <row r="1366" spans="1:2" ht="12.75">
      <c r="A1366" s="5">
        <v>44910.197916666664</v>
      </c>
      <c r="B1366" s="6">
        <v>-10.709680557251</v>
      </c>
    </row>
    <row r="1367" spans="1:2" ht="12.75">
      <c r="A1367" s="5">
        <v>44910.20833333333</v>
      </c>
      <c r="B1367" s="6">
        <v>60.9038505554199</v>
      </c>
    </row>
    <row r="1368" spans="1:2" ht="12.75">
      <c r="A1368" s="5">
        <v>44910.21875</v>
      </c>
      <c r="B1368" s="6">
        <v>-119.538345336914</v>
      </c>
    </row>
    <row r="1369" spans="1:2" ht="12.75">
      <c r="A1369" s="5">
        <v>44910.229166666664</v>
      </c>
      <c r="B1369" s="6">
        <v>-139.519958496094</v>
      </c>
    </row>
    <row r="1370" spans="1:2" ht="12.75">
      <c r="A1370" s="5">
        <v>44910.23958333333</v>
      </c>
      <c r="B1370" s="6">
        <v>-57.3657035827637</v>
      </c>
    </row>
    <row r="1371" spans="1:2" ht="12.75">
      <c r="A1371" s="5">
        <v>44910.25</v>
      </c>
      <c r="B1371" s="6">
        <v>-86.6286926269531</v>
      </c>
    </row>
    <row r="1372" spans="1:2" ht="12.75">
      <c r="A1372" s="5">
        <v>44910.260416666664</v>
      </c>
      <c r="B1372" s="6">
        <v>-228.942199707031</v>
      </c>
    </row>
    <row r="1373" spans="1:2" ht="12.75">
      <c r="A1373" s="5">
        <v>44910.27083333333</v>
      </c>
      <c r="B1373" s="6">
        <v>-259.624816894531</v>
      </c>
    </row>
    <row r="1374" spans="1:2" ht="12.75">
      <c r="A1374" s="5">
        <v>44910.28125</v>
      </c>
      <c r="B1374" s="6">
        <v>-202.962966918945</v>
      </c>
    </row>
    <row r="1375" spans="1:2" ht="12.75">
      <c r="A1375" s="5">
        <v>44910.291666666664</v>
      </c>
      <c r="B1375" s="6">
        <v>-138.089294433594</v>
      </c>
    </row>
    <row r="1376" spans="1:2" ht="12.75">
      <c r="A1376" s="5">
        <v>44910.30208333333</v>
      </c>
      <c r="B1376" s="6">
        <v>28.4387321472168</v>
      </c>
    </row>
    <row r="1377" spans="1:2" ht="12.75">
      <c r="A1377" s="5">
        <v>44910.3125</v>
      </c>
      <c r="B1377" s="6">
        <v>128.184936523438</v>
      </c>
    </row>
    <row r="1378" spans="1:2" ht="12.75">
      <c r="A1378" s="5">
        <v>44910.322916666664</v>
      </c>
      <c r="B1378" s="6">
        <v>259.868896484375</v>
      </c>
    </row>
    <row r="1379" spans="1:2" ht="12.75">
      <c r="A1379" s="5">
        <v>44910.33333333333</v>
      </c>
      <c r="B1379" s="6">
        <v>382.757965087891</v>
      </c>
    </row>
    <row r="1380" spans="1:2" ht="12.75">
      <c r="A1380" s="5">
        <v>44910.34375</v>
      </c>
      <c r="B1380" s="6">
        <v>353.918762207031</v>
      </c>
    </row>
    <row r="1381" spans="1:2" ht="12.75">
      <c r="A1381" s="5">
        <v>44910.354166666664</v>
      </c>
      <c r="B1381" s="6">
        <v>307.018035888672</v>
      </c>
    </row>
    <row r="1382" spans="1:2" ht="12.75">
      <c r="A1382" s="5">
        <v>44910.36458333333</v>
      </c>
      <c r="B1382" s="6">
        <v>336.658172607422</v>
      </c>
    </row>
    <row r="1383" spans="1:2" ht="12.75">
      <c r="A1383" s="5">
        <v>44910.375</v>
      </c>
      <c r="B1383" s="6">
        <v>440.991760253906</v>
      </c>
    </row>
    <row r="1384" spans="1:2" ht="12.75">
      <c r="A1384" s="5">
        <v>44910.385416666664</v>
      </c>
      <c r="B1384" s="6">
        <v>446.663848876953</v>
      </c>
    </row>
    <row r="1385" spans="1:2" ht="12.75">
      <c r="A1385" s="5">
        <v>44910.39583333333</v>
      </c>
      <c r="B1385" s="6">
        <v>439.307708740234</v>
      </c>
    </row>
    <row r="1386" spans="1:2" ht="12.75">
      <c r="A1386" s="5">
        <v>44910.40625</v>
      </c>
      <c r="B1386" s="6">
        <v>396.978240966797</v>
      </c>
    </row>
    <row r="1387" spans="1:2" ht="12.75">
      <c r="A1387" s="5">
        <v>44910.416666666664</v>
      </c>
      <c r="B1387" s="6">
        <v>424.819580078125</v>
      </c>
    </row>
    <row r="1388" spans="1:2" ht="12.75">
      <c r="A1388" s="5">
        <v>44910.42708333333</v>
      </c>
      <c r="B1388" s="6">
        <v>463.254272460938</v>
      </c>
    </row>
    <row r="1389" spans="1:2" ht="12.75">
      <c r="A1389" s="5">
        <v>44910.4375</v>
      </c>
      <c r="B1389" s="6">
        <v>504.977325439453</v>
      </c>
    </row>
    <row r="1390" spans="1:2" ht="12.75">
      <c r="A1390" s="5">
        <v>44910.447916666664</v>
      </c>
      <c r="B1390" s="6">
        <v>486.336853027344</v>
      </c>
    </row>
    <row r="1391" spans="1:2" ht="12.75">
      <c r="A1391" s="5">
        <v>44910.45833333333</v>
      </c>
      <c r="B1391" s="6">
        <v>442.083923339844</v>
      </c>
    </row>
    <row r="1392" spans="1:2" ht="12.75">
      <c r="A1392" s="5">
        <v>44910.46875</v>
      </c>
      <c r="B1392" s="6">
        <v>483.517578125</v>
      </c>
    </row>
    <row r="1393" spans="1:2" ht="12.75">
      <c r="A1393" s="5">
        <v>44910.479166666664</v>
      </c>
      <c r="B1393" s="6">
        <v>557.593383789063</v>
      </c>
    </row>
    <row r="1394" spans="1:2" ht="12.75">
      <c r="A1394" s="5">
        <v>44910.48958333333</v>
      </c>
      <c r="B1394" s="6">
        <v>567.607238769531</v>
      </c>
    </row>
    <row r="1395" spans="1:2" ht="12.75">
      <c r="A1395" s="5">
        <v>44910.5</v>
      </c>
      <c r="B1395" s="6">
        <v>498.633392333984</v>
      </c>
    </row>
    <row r="1396" spans="1:2" ht="12.75">
      <c r="A1396" s="5">
        <v>44910.510416666664</v>
      </c>
      <c r="B1396" s="6">
        <v>489.841827392578</v>
      </c>
    </row>
    <row r="1397" spans="1:2" ht="12.75">
      <c r="A1397" s="5">
        <v>44910.52083333333</v>
      </c>
      <c r="B1397" s="6">
        <v>467.915191650391</v>
      </c>
    </row>
    <row r="1398" spans="1:2" ht="12.75">
      <c r="A1398" s="5">
        <v>44910.53125</v>
      </c>
      <c r="B1398" s="6">
        <v>476.478973388672</v>
      </c>
    </row>
    <row r="1399" spans="1:2" ht="12.75">
      <c r="A1399" s="5">
        <v>44910.541666666664</v>
      </c>
      <c r="B1399" s="6">
        <v>480.820251464844</v>
      </c>
    </row>
    <row r="1400" spans="1:2" ht="12.75">
      <c r="A1400" s="5">
        <v>44910.55208333333</v>
      </c>
      <c r="B1400" s="6">
        <v>479.822631835938</v>
      </c>
    </row>
    <row r="1401" spans="1:2" ht="12.75">
      <c r="A1401" s="5">
        <v>44910.5625</v>
      </c>
      <c r="B1401" s="6">
        <v>445.659484863281</v>
      </c>
    </row>
    <row r="1402" spans="1:2" ht="12.75">
      <c r="A1402" s="5">
        <v>44910.572916666664</v>
      </c>
      <c r="B1402" s="6">
        <v>447.386657714844</v>
      </c>
    </row>
    <row r="1403" spans="1:2" ht="12.75">
      <c r="A1403" s="5">
        <v>44910.58333333333</v>
      </c>
      <c r="B1403" s="6">
        <v>453.678771972656</v>
      </c>
    </row>
    <row r="1404" spans="1:2" ht="12.75">
      <c r="A1404" s="5">
        <v>44910.59375</v>
      </c>
      <c r="B1404" s="6">
        <v>432.587982177734</v>
      </c>
    </row>
    <row r="1405" spans="1:2" ht="12.75">
      <c r="A1405" s="5">
        <v>44910.604166666664</v>
      </c>
      <c r="B1405" s="6">
        <v>396.105987548828</v>
      </c>
    </row>
    <row r="1406" spans="1:2" ht="12.75">
      <c r="A1406" s="5">
        <v>44910.61458333333</v>
      </c>
      <c r="B1406" s="6">
        <v>348.172241210938</v>
      </c>
    </row>
    <row r="1407" spans="1:2" ht="12.75">
      <c r="A1407" s="5">
        <v>44910.625</v>
      </c>
      <c r="B1407" s="6">
        <v>264.072021484375</v>
      </c>
    </row>
    <row r="1408" spans="1:2" ht="12.75">
      <c r="A1408" s="5">
        <v>44910.635416666664</v>
      </c>
      <c r="B1408" s="6">
        <v>163.899688720703</v>
      </c>
    </row>
    <row r="1409" spans="1:2" ht="12.75">
      <c r="A1409" s="5">
        <v>44910.64583333333</v>
      </c>
      <c r="B1409" s="6">
        <v>45.4938468933105</v>
      </c>
    </row>
    <row r="1410" spans="1:2" ht="12.75">
      <c r="A1410" s="5">
        <v>44910.65625</v>
      </c>
      <c r="B1410" s="6">
        <v>21.9496288299561</v>
      </c>
    </row>
    <row r="1411" spans="1:2" ht="12.75">
      <c r="A1411" s="5">
        <v>44910.666666666664</v>
      </c>
      <c r="B1411" s="6">
        <v>-5.39806842803955</v>
      </c>
    </row>
    <row r="1412" spans="1:2" ht="12.75">
      <c r="A1412" s="5">
        <v>44910.67708333333</v>
      </c>
      <c r="B1412" s="6">
        <v>-134.272567749023</v>
      </c>
    </row>
    <row r="1413" spans="1:2" ht="12.75">
      <c r="A1413" s="5">
        <v>44910.6875</v>
      </c>
      <c r="B1413" s="6">
        <v>-175.234954833984</v>
      </c>
    </row>
    <row r="1414" spans="1:2" ht="12.75">
      <c r="A1414" s="5">
        <v>44910.697916666664</v>
      </c>
      <c r="B1414" s="6">
        <v>-95.2474517822266</v>
      </c>
    </row>
    <row r="1415" spans="1:2" ht="12.75">
      <c r="A1415" s="5">
        <v>44910.70833333333</v>
      </c>
      <c r="B1415" s="6">
        <v>-55.7107048034668</v>
      </c>
    </row>
    <row r="1416" spans="1:2" ht="12.75">
      <c r="A1416" s="5">
        <v>44910.71875</v>
      </c>
      <c r="B1416" s="6">
        <v>-120.37735748291</v>
      </c>
    </row>
    <row r="1417" spans="1:2" ht="12.75">
      <c r="A1417" s="5">
        <v>44910.729166666664</v>
      </c>
      <c r="B1417" s="6">
        <v>-130.913909912109</v>
      </c>
    </row>
    <row r="1418" spans="1:2" ht="12.75">
      <c r="A1418" s="5">
        <v>44910.73958333333</v>
      </c>
      <c r="B1418" s="6">
        <v>-132.010009765625</v>
      </c>
    </row>
    <row r="1419" spans="1:2" ht="12.75">
      <c r="A1419" s="5">
        <v>44910.75</v>
      </c>
      <c r="B1419" s="6">
        <v>-99.0254745483398</v>
      </c>
    </row>
    <row r="1420" spans="1:2" ht="12.75">
      <c r="A1420" s="5">
        <v>44910.760416666664</v>
      </c>
      <c r="B1420" s="6">
        <v>-104.463684082031</v>
      </c>
    </row>
    <row r="1421" spans="1:2" ht="12.75">
      <c r="A1421" s="5">
        <v>44910.77083333333</v>
      </c>
      <c r="B1421" s="6">
        <v>-113.363594055176</v>
      </c>
    </row>
    <row r="1422" spans="1:2" ht="12.75">
      <c r="A1422" s="5">
        <v>44910.78125</v>
      </c>
      <c r="B1422" s="6">
        <v>-133.949554443359</v>
      </c>
    </row>
    <row r="1423" spans="1:2" ht="12.75">
      <c r="A1423" s="5">
        <v>44910.791666666664</v>
      </c>
      <c r="B1423" s="6">
        <v>-133.651916503906</v>
      </c>
    </row>
    <row r="1424" spans="1:2" ht="12.75">
      <c r="A1424" s="5">
        <v>44910.80208333333</v>
      </c>
      <c r="B1424" s="6">
        <v>-115.294761657715</v>
      </c>
    </row>
    <row r="1425" spans="1:2" ht="12.75">
      <c r="A1425" s="5">
        <v>44910.8125</v>
      </c>
      <c r="B1425" s="6">
        <v>-203.321487426758</v>
      </c>
    </row>
    <row r="1426" spans="1:2" ht="12.75">
      <c r="A1426" s="5">
        <v>44910.822916666664</v>
      </c>
      <c r="B1426" s="6">
        <v>-192.024475097656</v>
      </c>
    </row>
    <row r="1427" spans="1:2" ht="12.75">
      <c r="A1427" s="5">
        <v>44910.83333333333</v>
      </c>
      <c r="B1427" s="6">
        <v>-212.396011352539</v>
      </c>
    </row>
    <row r="1428" spans="1:2" ht="12.75">
      <c r="A1428" s="5">
        <v>44910.84375</v>
      </c>
      <c r="B1428" s="6">
        <v>-174.968444824219</v>
      </c>
    </row>
    <row r="1429" spans="1:2" ht="12.75">
      <c r="A1429" s="5">
        <v>44910.854166666664</v>
      </c>
      <c r="B1429" s="6">
        <v>-214.355178833008</v>
      </c>
    </row>
    <row r="1430" spans="1:2" ht="12.75">
      <c r="A1430" s="5">
        <v>44910.86458333333</v>
      </c>
      <c r="B1430" s="6">
        <v>-259.914184570313</v>
      </c>
    </row>
    <row r="1431" spans="1:2" ht="12.75">
      <c r="A1431" s="5">
        <v>44910.875</v>
      </c>
      <c r="B1431" s="6">
        <v>-282.032531738281</v>
      </c>
    </row>
    <row r="1432" spans="1:2" ht="12.75">
      <c r="A1432" s="5">
        <v>44910.885416666664</v>
      </c>
      <c r="B1432" s="6">
        <v>-101.110580444336</v>
      </c>
    </row>
    <row r="1433" spans="1:2" ht="12.75">
      <c r="A1433" s="5">
        <v>44910.89583333333</v>
      </c>
      <c r="B1433" s="6">
        <v>-22.4297618865967</v>
      </c>
    </row>
    <row r="1434" spans="1:2" ht="12.75">
      <c r="A1434" s="5">
        <v>44910.90625</v>
      </c>
      <c r="B1434" s="6">
        <v>-62.9156227111816</v>
      </c>
    </row>
    <row r="1435" spans="1:2" ht="12.75">
      <c r="A1435" s="5">
        <v>44910.916666666664</v>
      </c>
      <c r="B1435" s="6">
        <v>-21.2596015930176</v>
      </c>
    </row>
    <row r="1436" spans="1:2" ht="12.75">
      <c r="A1436" s="5">
        <v>44910.92708333333</v>
      </c>
      <c r="B1436" s="6">
        <v>70.1476821899414</v>
      </c>
    </row>
    <row r="1437" spans="1:2" ht="12.75">
      <c r="A1437" s="5">
        <v>44910.9375</v>
      </c>
      <c r="B1437" s="6">
        <v>34.4058456420898</v>
      </c>
    </row>
    <row r="1438" spans="1:2" ht="12.75">
      <c r="A1438" s="5">
        <v>44910.947916666664</v>
      </c>
      <c r="B1438" s="6">
        <v>16.3584480285645</v>
      </c>
    </row>
    <row r="1439" spans="1:2" ht="12.75">
      <c r="A1439" s="5">
        <v>44910.95833333333</v>
      </c>
      <c r="B1439" s="6">
        <v>-24.2040767669678</v>
      </c>
    </row>
    <row r="1440" spans="1:2" ht="12.75">
      <c r="A1440" s="5">
        <v>44910.96875</v>
      </c>
      <c r="B1440" s="6">
        <v>7.89830493927002</v>
      </c>
    </row>
    <row r="1441" spans="1:2" ht="12.75">
      <c r="A1441" s="5">
        <v>44910.979166666664</v>
      </c>
      <c r="B1441" s="6">
        <v>8.13117790222168</v>
      </c>
    </row>
    <row r="1442" spans="1:2" ht="12.75">
      <c r="A1442" s="5">
        <v>44910.98958333333</v>
      </c>
      <c r="B1442" s="6">
        <v>56.4542007446289</v>
      </c>
    </row>
    <row r="1443" spans="1:2" ht="12.75">
      <c r="A1443" s="5">
        <v>44911</v>
      </c>
      <c r="B1443" s="6">
        <v>75.1812591552734</v>
      </c>
    </row>
    <row r="1444" spans="1:2" ht="12.75">
      <c r="A1444" s="5">
        <v>44911.010416666664</v>
      </c>
      <c r="B1444" s="6">
        <v>53.1471290588379</v>
      </c>
    </row>
    <row r="1445" spans="1:2" ht="12.75">
      <c r="A1445" s="5">
        <v>44911.02083333333</v>
      </c>
      <c r="B1445" s="6">
        <v>140.545318603516</v>
      </c>
    </row>
    <row r="1446" spans="1:2" ht="12.75">
      <c r="A1446" s="5">
        <v>44911.03125</v>
      </c>
      <c r="B1446" s="6">
        <v>176.740921020508</v>
      </c>
    </row>
    <row r="1447" spans="1:2" ht="12.75">
      <c r="A1447" s="5">
        <v>44911.041666666664</v>
      </c>
      <c r="B1447" s="6">
        <v>166.970321655273</v>
      </c>
    </row>
    <row r="1448" spans="1:2" ht="12.75">
      <c r="A1448" s="5">
        <v>44911.05208333333</v>
      </c>
      <c r="B1448" s="6">
        <v>177.265060424805</v>
      </c>
    </row>
    <row r="1449" spans="1:2" ht="12.75">
      <c r="A1449" s="5">
        <v>44911.0625</v>
      </c>
      <c r="B1449" s="6">
        <v>136.648559570313</v>
      </c>
    </row>
    <row r="1450" spans="1:2" ht="12.75">
      <c r="A1450" s="5">
        <v>44911.072916666664</v>
      </c>
      <c r="B1450" s="6">
        <v>126.044441223145</v>
      </c>
    </row>
    <row r="1451" spans="1:2" ht="12.75">
      <c r="A1451" s="5">
        <v>44911.08333333333</v>
      </c>
      <c r="B1451" s="6">
        <v>172.159515380859</v>
      </c>
    </row>
    <row r="1452" spans="1:2" ht="12.75">
      <c r="A1452" s="5">
        <v>44911.09375</v>
      </c>
      <c r="B1452" s="6">
        <v>159.163955688477</v>
      </c>
    </row>
    <row r="1453" spans="1:2" ht="12.75">
      <c r="A1453" s="5">
        <v>44911.104166666664</v>
      </c>
      <c r="B1453" s="6">
        <v>125.24585723877</v>
      </c>
    </row>
    <row r="1454" spans="1:2" ht="12.75">
      <c r="A1454" s="5">
        <v>44911.11458333333</v>
      </c>
      <c r="B1454" s="6">
        <v>129.302597045898</v>
      </c>
    </row>
    <row r="1455" spans="1:2" ht="12.75">
      <c r="A1455" s="5">
        <v>44911.125</v>
      </c>
      <c r="B1455" s="6">
        <v>166.709701538086</v>
      </c>
    </row>
    <row r="1456" spans="1:2" ht="12.75">
      <c r="A1456" s="5">
        <v>44911.135416666664</v>
      </c>
      <c r="B1456" s="6">
        <v>132.683456420898</v>
      </c>
    </row>
    <row r="1457" spans="1:2" ht="12.75">
      <c r="A1457" s="5">
        <v>44911.14583333333</v>
      </c>
      <c r="B1457" s="6">
        <v>146.617462158203</v>
      </c>
    </row>
    <row r="1458" spans="1:2" ht="12.75">
      <c r="A1458" s="5">
        <v>44911.15625</v>
      </c>
      <c r="B1458" s="6">
        <v>132.230560302734</v>
      </c>
    </row>
    <row r="1459" spans="1:2" ht="12.75">
      <c r="A1459" s="5">
        <v>44911.166666666664</v>
      </c>
      <c r="B1459" s="6">
        <v>141.664627075195</v>
      </c>
    </row>
    <row r="1460" spans="1:2" ht="12.75">
      <c r="A1460" s="5">
        <v>44911.17708333333</v>
      </c>
      <c r="B1460" s="6">
        <v>105.350433349609</v>
      </c>
    </row>
    <row r="1461" spans="1:2" ht="12.75">
      <c r="A1461" s="5">
        <v>44911.1875</v>
      </c>
      <c r="B1461" s="6">
        <v>67.9641876220703</v>
      </c>
    </row>
    <row r="1462" spans="1:2" ht="12.75">
      <c r="A1462" s="5">
        <v>44911.197916666664</v>
      </c>
      <c r="B1462" s="6">
        <v>42.8502578735352</v>
      </c>
    </row>
    <row r="1463" spans="1:2" ht="12.75">
      <c r="A1463" s="5">
        <v>44911.20833333333</v>
      </c>
      <c r="B1463" s="6">
        <v>89.9568405151367</v>
      </c>
    </row>
    <row r="1464" spans="1:2" ht="12.75">
      <c r="A1464" s="5">
        <v>44911.21875</v>
      </c>
      <c r="B1464" s="6">
        <v>6.46738529205322</v>
      </c>
    </row>
    <row r="1465" spans="1:2" ht="12.75">
      <c r="A1465" s="5">
        <v>44911.229166666664</v>
      </c>
      <c r="B1465" s="6">
        <v>0.834272146224976</v>
      </c>
    </row>
    <row r="1466" spans="1:2" ht="12.75">
      <c r="A1466" s="5">
        <v>44911.23958333333</v>
      </c>
      <c r="B1466" s="6">
        <v>69.9390029907227</v>
      </c>
    </row>
    <row r="1467" spans="1:2" ht="12.75">
      <c r="A1467" s="5">
        <v>44911.25</v>
      </c>
      <c r="B1467" s="6">
        <v>68.4329681396484</v>
      </c>
    </row>
    <row r="1468" spans="1:2" ht="12.75">
      <c r="A1468" s="5">
        <v>44911.260416666664</v>
      </c>
      <c r="B1468" s="6">
        <v>-182.803955078125</v>
      </c>
    </row>
    <row r="1469" spans="1:2" ht="12.75">
      <c r="A1469" s="5">
        <v>44911.27083333333</v>
      </c>
      <c r="B1469" s="6">
        <v>-161.437561035156</v>
      </c>
    </row>
    <row r="1470" spans="1:2" ht="12.75">
      <c r="A1470" s="5">
        <v>44911.28125</v>
      </c>
      <c r="B1470" s="6">
        <v>-89.8065414428711</v>
      </c>
    </row>
    <row r="1471" spans="1:2" ht="12.75">
      <c r="A1471" s="5">
        <v>44911.291666666664</v>
      </c>
      <c r="B1471" s="6">
        <v>-25.459587097168</v>
      </c>
    </row>
    <row r="1472" spans="1:2" ht="12.75">
      <c r="A1472" s="5">
        <v>44911.30208333333</v>
      </c>
      <c r="B1472" s="6">
        <v>-69.205451965332</v>
      </c>
    </row>
    <row r="1473" spans="1:2" ht="12.75">
      <c r="A1473" s="5">
        <v>44911.3125</v>
      </c>
      <c r="B1473" s="6">
        <v>61.5198135375977</v>
      </c>
    </row>
    <row r="1474" spans="1:2" ht="12.75">
      <c r="A1474" s="5">
        <v>44911.322916666664</v>
      </c>
      <c r="B1474" s="6">
        <v>244.693222045898</v>
      </c>
    </row>
    <row r="1475" spans="1:2" ht="12.75">
      <c r="A1475" s="5">
        <v>44911.33333333333</v>
      </c>
      <c r="B1475" s="6">
        <v>383.805267333984</v>
      </c>
    </row>
    <row r="1476" spans="1:2" ht="12.75">
      <c r="A1476" s="5">
        <v>44911.34375</v>
      </c>
      <c r="B1476" s="6">
        <v>465.134674072266</v>
      </c>
    </row>
    <row r="1477" spans="1:2" ht="12.75">
      <c r="A1477" s="5">
        <v>44911.354166666664</v>
      </c>
      <c r="B1477" s="6">
        <v>422.679595947266</v>
      </c>
    </row>
    <row r="1478" spans="1:2" ht="12.75">
      <c r="A1478" s="5">
        <v>44911.36458333333</v>
      </c>
      <c r="B1478" s="6">
        <v>528.8017578125</v>
      </c>
    </row>
    <row r="1479" spans="1:2" ht="12.75">
      <c r="A1479" s="5">
        <v>44911.375</v>
      </c>
      <c r="B1479" s="6">
        <v>640.865661621094</v>
      </c>
    </row>
    <row r="1480" spans="1:2" ht="12.75">
      <c r="A1480" s="5">
        <v>44911.385416666664</v>
      </c>
      <c r="B1480" s="6">
        <v>652.277099609375</v>
      </c>
    </row>
    <row r="1481" spans="1:2" ht="12.75">
      <c r="A1481" s="5">
        <v>44911.39583333333</v>
      </c>
      <c r="B1481" s="6">
        <v>627.195373535156</v>
      </c>
    </row>
    <row r="1482" spans="1:2" ht="12.75">
      <c r="A1482" s="5">
        <v>44911.40625</v>
      </c>
      <c r="B1482" s="6">
        <v>729.288330078125</v>
      </c>
    </row>
    <row r="1483" spans="1:2" ht="12.75">
      <c r="A1483" s="5">
        <v>44911.416666666664</v>
      </c>
      <c r="B1483" s="6">
        <v>683.018127441406</v>
      </c>
    </row>
    <row r="1484" spans="1:2" ht="12.75">
      <c r="A1484" s="5">
        <v>44911.42708333333</v>
      </c>
      <c r="B1484" s="6">
        <v>779.429443359375</v>
      </c>
    </row>
    <row r="1485" spans="1:2" ht="12.75">
      <c r="A1485" s="5">
        <v>44911.4375</v>
      </c>
      <c r="B1485" s="6">
        <v>757.38134765625</v>
      </c>
    </row>
    <row r="1486" spans="1:2" ht="12.75">
      <c r="A1486" s="5">
        <v>44911.447916666664</v>
      </c>
      <c r="B1486" s="6">
        <v>866.09423828125</v>
      </c>
    </row>
    <row r="1487" spans="1:2" ht="12.75">
      <c r="A1487" s="5">
        <v>44911.45833333333</v>
      </c>
      <c r="B1487" s="6">
        <v>801.072143554688</v>
      </c>
    </row>
    <row r="1488" spans="1:2" ht="12.75">
      <c r="A1488" s="5">
        <v>44911.46875</v>
      </c>
      <c r="B1488" s="6">
        <v>837.938720703125</v>
      </c>
    </row>
    <row r="1489" spans="1:2" ht="12.75">
      <c r="A1489" s="5">
        <v>44911.479166666664</v>
      </c>
      <c r="B1489" s="6">
        <v>825.873046875</v>
      </c>
    </row>
    <row r="1490" spans="1:2" ht="12.75">
      <c r="A1490" s="5">
        <v>44911.48958333333</v>
      </c>
      <c r="B1490" s="6">
        <v>784.543762207031</v>
      </c>
    </row>
    <row r="1491" spans="1:2" ht="12.75">
      <c r="A1491" s="5">
        <v>44911.5</v>
      </c>
      <c r="B1491" s="6">
        <v>757.360290527344</v>
      </c>
    </row>
    <row r="1492" spans="1:2" ht="12.75">
      <c r="A1492" s="5">
        <v>44911.510416666664</v>
      </c>
      <c r="B1492" s="6">
        <v>730.158264160156</v>
      </c>
    </row>
    <row r="1493" spans="1:2" ht="12.75">
      <c r="A1493" s="5">
        <v>44911.52083333333</v>
      </c>
      <c r="B1493" s="6">
        <v>772.658386230469</v>
      </c>
    </row>
    <row r="1494" spans="1:2" ht="12.75">
      <c r="A1494" s="5">
        <v>44911.53125</v>
      </c>
      <c r="B1494" s="6">
        <v>796.273986816406</v>
      </c>
    </row>
    <row r="1495" spans="1:2" ht="12.75">
      <c r="A1495" s="5">
        <v>44911.541666666664</v>
      </c>
      <c r="B1495" s="6">
        <v>849.46728515625</v>
      </c>
    </row>
    <row r="1496" spans="1:2" ht="12.75">
      <c r="A1496" s="5">
        <v>44911.55208333333</v>
      </c>
      <c r="B1496" s="6">
        <v>816.061706542969</v>
      </c>
    </row>
    <row r="1497" spans="1:2" ht="12.75">
      <c r="A1497" s="5">
        <v>44911.5625</v>
      </c>
      <c r="B1497" s="6">
        <v>811.93408203125</v>
      </c>
    </row>
    <row r="1498" spans="1:2" ht="12.75">
      <c r="A1498" s="5">
        <v>44911.572916666664</v>
      </c>
      <c r="B1498" s="6">
        <v>753.958618164063</v>
      </c>
    </row>
    <row r="1499" spans="1:2" ht="12.75">
      <c r="A1499" s="5">
        <v>44911.58333333333</v>
      </c>
      <c r="B1499" s="6">
        <v>748.0927734375</v>
      </c>
    </row>
    <row r="1500" spans="1:2" ht="12.75">
      <c r="A1500" s="5">
        <v>44911.59375</v>
      </c>
      <c r="B1500" s="6">
        <v>798.626770019531</v>
      </c>
    </row>
    <row r="1501" spans="1:2" ht="12.75">
      <c r="A1501" s="5">
        <v>44911.604166666664</v>
      </c>
      <c r="B1501" s="6">
        <v>800.229248046875</v>
      </c>
    </row>
    <row r="1502" spans="1:2" ht="12.75">
      <c r="A1502" s="5">
        <v>44911.61458333333</v>
      </c>
      <c r="B1502" s="6">
        <v>712.838684082031</v>
      </c>
    </row>
    <row r="1503" spans="1:2" ht="12.75">
      <c r="A1503" s="5">
        <v>44911.625</v>
      </c>
      <c r="B1503" s="6">
        <v>599.223205566406</v>
      </c>
    </row>
    <row r="1504" spans="1:2" ht="12.75">
      <c r="A1504" s="5">
        <v>44911.635416666664</v>
      </c>
      <c r="B1504" s="6">
        <v>545.458374023438</v>
      </c>
    </row>
    <row r="1505" spans="1:2" ht="12.75">
      <c r="A1505" s="5">
        <v>44911.64583333333</v>
      </c>
      <c r="B1505" s="6">
        <v>399.965606689453</v>
      </c>
    </row>
    <row r="1506" spans="1:2" ht="12.75">
      <c r="A1506" s="5">
        <v>44911.65625</v>
      </c>
      <c r="B1506" s="6">
        <v>293.122192382813</v>
      </c>
    </row>
    <row r="1507" spans="1:2" ht="12.75">
      <c r="A1507" s="5">
        <v>44911.666666666664</v>
      </c>
      <c r="B1507" s="6">
        <v>206.6162109375</v>
      </c>
    </row>
    <row r="1508" spans="1:2" ht="12.75">
      <c r="A1508" s="5">
        <v>44911.67708333333</v>
      </c>
      <c r="B1508" s="6">
        <v>-16.4488410949707</v>
      </c>
    </row>
    <row r="1509" spans="1:2" ht="12.75">
      <c r="A1509" s="5">
        <v>44911.6875</v>
      </c>
      <c r="B1509" s="6">
        <v>-68.5153732299805</v>
      </c>
    </row>
    <row r="1510" spans="1:2" ht="12.75">
      <c r="A1510" s="5">
        <v>44911.697916666664</v>
      </c>
      <c r="B1510" s="6">
        <v>-87.041145324707</v>
      </c>
    </row>
    <row r="1511" spans="1:2" ht="12.75">
      <c r="A1511" s="5">
        <v>44911.70833333333</v>
      </c>
      <c r="B1511" s="6">
        <v>-24.9601993560791</v>
      </c>
    </row>
    <row r="1512" spans="1:2" ht="12.75">
      <c r="A1512" s="5">
        <v>44911.71875</v>
      </c>
      <c r="B1512" s="6">
        <v>-28.0251865386963</v>
      </c>
    </row>
    <row r="1513" spans="1:2" ht="12.75">
      <c r="A1513" s="5">
        <v>44911.729166666664</v>
      </c>
      <c r="B1513" s="6">
        <v>6.27372789382935</v>
      </c>
    </row>
    <row r="1514" spans="1:2" ht="12.75">
      <c r="A1514" s="5">
        <v>44911.73958333333</v>
      </c>
      <c r="B1514" s="6">
        <v>67.6246337890625</v>
      </c>
    </row>
    <row r="1515" spans="1:2" ht="12.75">
      <c r="A1515" s="5">
        <v>44911.75</v>
      </c>
      <c r="B1515" s="6">
        <v>102.149223327637</v>
      </c>
    </row>
    <row r="1516" spans="1:2" ht="12.75">
      <c r="A1516" s="5">
        <v>44911.760416666664</v>
      </c>
      <c r="B1516" s="6">
        <v>38.2350273132324</v>
      </c>
    </row>
    <row r="1517" spans="1:2" ht="12.75">
      <c r="A1517" s="5">
        <v>44911.77083333333</v>
      </c>
      <c r="B1517" s="6">
        <v>125.271606445313</v>
      </c>
    </row>
    <row r="1518" spans="1:2" ht="12.75">
      <c r="A1518" s="5">
        <v>44911.78125</v>
      </c>
      <c r="B1518" s="6">
        <v>111.221092224121</v>
      </c>
    </row>
    <row r="1519" spans="1:2" ht="12.75">
      <c r="A1519" s="5">
        <v>44911.791666666664</v>
      </c>
      <c r="B1519" s="6">
        <v>56.7322387695313</v>
      </c>
    </row>
    <row r="1520" spans="1:2" ht="12.75">
      <c r="A1520" s="5">
        <v>44911.80208333333</v>
      </c>
      <c r="B1520" s="6">
        <v>38.9902610778809</v>
      </c>
    </row>
    <row r="1521" spans="1:2" ht="12.75">
      <c r="A1521" s="5">
        <v>44911.8125</v>
      </c>
      <c r="B1521" s="6">
        <v>5.32980155944824</v>
      </c>
    </row>
    <row r="1522" spans="1:2" ht="12.75">
      <c r="A1522" s="5">
        <v>44911.822916666664</v>
      </c>
      <c r="B1522" s="6">
        <v>-15.1545448303223</v>
      </c>
    </row>
    <row r="1523" spans="1:2" ht="12.75">
      <c r="A1523" s="5">
        <v>44911.83333333333</v>
      </c>
      <c r="B1523" s="6">
        <v>-26.5530052185059</v>
      </c>
    </row>
    <row r="1524" spans="1:2" ht="12.75">
      <c r="A1524" s="5">
        <v>44911.84375</v>
      </c>
      <c r="B1524" s="6">
        <v>22.8497657775879</v>
      </c>
    </row>
    <row r="1525" spans="1:2" ht="12.75">
      <c r="A1525" s="5">
        <v>44911.854166666664</v>
      </c>
      <c r="B1525" s="6">
        <v>-30.239538192749</v>
      </c>
    </row>
    <row r="1526" spans="1:2" ht="12.75">
      <c r="A1526" s="5">
        <v>44911.86458333333</v>
      </c>
      <c r="B1526" s="6">
        <v>-104.032135009766</v>
      </c>
    </row>
    <row r="1527" spans="1:2" ht="12.75">
      <c r="A1527" s="5">
        <v>44911.875</v>
      </c>
      <c r="B1527" s="6">
        <v>-123.764617919922</v>
      </c>
    </row>
    <row r="1528" spans="1:2" ht="12.75">
      <c r="A1528" s="5">
        <v>44911.885416666664</v>
      </c>
      <c r="B1528" s="6">
        <v>-107.167755126953</v>
      </c>
    </row>
    <row r="1529" spans="1:2" ht="12.75">
      <c r="A1529" s="5">
        <v>44911.89583333333</v>
      </c>
      <c r="B1529" s="6">
        <v>-128.67707824707</v>
      </c>
    </row>
    <row r="1530" spans="1:2" ht="12.75">
      <c r="A1530" s="5">
        <v>44911.90625</v>
      </c>
      <c r="B1530" s="6">
        <v>-118.5224609375</v>
      </c>
    </row>
    <row r="1531" spans="1:2" ht="12.75">
      <c r="A1531" s="5">
        <v>44911.916666666664</v>
      </c>
      <c r="B1531" s="6">
        <v>-126.049125671387</v>
      </c>
    </row>
    <row r="1532" spans="1:2" ht="12.75">
      <c r="A1532" s="5">
        <v>44911.92708333333</v>
      </c>
      <c r="B1532" s="6">
        <v>-29.2057247161865</v>
      </c>
    </row>
    <row r="1533" spans="1:2" ht="12.75">
      <c r="A1533" s="5">
        <v>44911.9375</v>
      </c>
      <c r="B1533" s="6">
        <v>36.333610534668</v>
      </c>
    </row>
    <row r="1534" spans="1:2" ht="12.75">
      <c r="A1534" s="5">
        <v>44911.947916666664</v>
      </c>
      <c r="B1534" s="6">
        <v>10.5652351379395</v>
      </c>
    </row>
    <row r="1535" spans="1:2" ht="12.75">
      <c r="A1535" s="5">
        <v>44911.95833333333</v>
      </c>
      <c r="B1535" s="6">
        <v>-5.36777544021606</v>
      </c>
    </row>
    <row r="1536" spans="1:2" ht="12.75">
      <c r="A1536" s="5">
        <v>44911.96875</v>
      </c>
      <c r="B1536" s="6">
        <v>44.0877227783203</v>
      </c>
    </row>
    <row r="1537" spans="1:2" ht="12.75">
      <c r="A1537" s="5">
        <v>44911.979166666664</v>
      </c>
      <c r="B1537" s="6">
        <v>29.7037754058838</v>
      </c>
    </row>
    <row r="1538" spans="1:2" ht="12.75">
      <c r="A1538" s="5">
        <v>44911.98958333333</v>
      </c>
      <c r="B1538" s="6">
        <v>57.2073059082031</v>
      </c>
    </row>
    <row r="1539" spans="1:2" ht="12.75">
      <c r="A1539" s="5">
        <v>44912</v>
      </c>
      <c r="B1539" s="6">
        <v>63.3121643066406</v>
      </c>
    </row>
    <row r="1540" spans="1:2" ht="12.75">
      <c r="A1540" s="5">
        <v>44912.010416666664</v>
      </c>
      <c r="B1540" s="6">
        <v>185.149215698242</v>
      </c>
    </row>
    <row r="1541" spans="1:2" ht="12.75">
      <c r="A1541" s="5">
        <v>44912.02083333333</v>
      </c>
      <c r="B1541" s="6">
        <v>127.639083862305</v>
      </c>
    </row>
    <row r="1542" spans="1:2" ht="12.75">
      <c r="A1542" s="5">
        <v>44912.03125</v>
      </c>
      <c r="B1542" s="6">
        <v>151.483444213867</v>
      </c>
    </row>
    <row r="1543" spans="1:2" ht="12.75">
      <c r="A1543" s="5">
        <v>44912.041666666664</v>
      </c>
      <c r="B1543" s="6">
        <v>68.4277725219727</v>
      </c>
    </row>
    <row r="1544" spans="1:2" ht="12.75">
      <c r="A1544" s="5">
        <v>44912.05208333333</v>
      </c>
      <c r="B1544" s="6">
        <v>41.171215057373</v>
      </c>
    </row>
    <row r="1545" spans="1:2" ht="12.75">
      <c r="A1545" s="5">
        <v>44912.0625</v>
      </c>
      <c r="B1545" s="6">
        <v>78.5875473022461</v>
      </c>
    </row>
    <row r="1546" spans="1:2" ht="12.75">
      <c r="A1546" s="5">
        <v>44912.072916666664</v>
      </c>
      <c r="B1546" s="6">
        <v>43.3542594909668</v>
      </c>
    </row>
    <row r="1547" spans="1:2" ht="12.75">
      <c r="A1547" s="5">
        <v>44912.08333333333</v>
      </c>
      <c r="B1547" s="6">
        <v>24.6152610778809</v>
      </c>
    </row>
    <row r="1548" spans="1:2" ht="12.75">
      <c r="A1548" s="5">
        <v>44912.09375</v>
      </c>
      <c r="B1548" s="6">
        <v>129.160003662109</v>
      </c>
    </row>
    <row r="1549" spans="1:2" ht="12.75">
      <c r="A1549" s="5">
        <v>44912.104166666664</v>
      </c>
      <c r="B1549" s="6">
        <v>44.323917388916</v>
      </c>
    </row>
    <row r="1550" spans="1:2" ht="12.75">
      <c r="A1550" s="5">
        <v>44912.11458333333</v>
      </c>
      <c r="B1550" s="6">
        <v>42.0420227050781</v>
      </c>
    </row>
    <row r="1551" spans="1:2" ht="12.75">
      <c r="A1551" s="5">
        <v>44912.125</v>
      </c>
      <c r="B1551" s="6">
        <v>39.5910682678223</v>
      </c>
    </row>
    <row r="1552" spans="1:2" ht="12.75">
      <c r="A1552" s="5">
        <v>44912.135416666664</v>
      </c>
      <c r="B1552" s="6">
        <v>126.516410827637</v>
      </c>
    </row>
    <row r="1553" spans="1:2" ht="12.75">
      <c r="A1553" s="5">
        <v>44912.14583333333</v>
      </c>
      <c r="B1553" s="6">
        <v>174.653198242188</v>
      </c>
    </row>
    <row r="1554" spans="1:2" ht="12.75">
      <c r="A1554" s="5">
        <v>44912.15625</v>
      </c>
      <c r="B1554" s="6">
        <v>182.094848632813</v>
      </c>
    </row>
    <row r="1555" spans="1:2" ht="12.75">
      <c r="A1555" s="5">
        <v>44912.166666666664</v>
      </c>
      <c r="B1555" s="6">
        <v>126.056968688965</v>
      </c>
    </row>
    <row r="1556" spans="1:2" ht="12.75">
      <c r="A1556" s="5">
        <v>44912.17708333333</v>
      </c>
      <c r="B1556" s="6">
        <v>49.3679695129395</v>
      </c>
    </row>
    <row r="1557" spans="1:2" ht="12.75">
      <c r="A1557" s="5">
        <v>44912.1875</v>
      </c>
      <c r="B1557" s="6">
        <v>7.39217758178711</v>
      </c>
    </row>
    <row r="1558" spans="1:2" ht="12.75">
      <c r="A1558" s="5">
        <v>44912.197916666664</v>
      </c>
      <c r="B1558" s="6">
        <v>82.999397277832</v>
      </c>
    </row>
    <row r="1559" spans="1:2" ht="12.75">
      <c r="A1559" s="5">
        <v>44912.20833333333</v>
      </c>
      <c r="B1559" s="6">
        <v>99.7223587036133</v>
      </c>
    </row>
    <row r="1560" spans="1:2" ht="12.75">
      <c r="A1560" s="5">
        <v>44912.21875</v>
      </c>
      <c r="B1560" s="6">
        <v>42.3446922302246</v>
      </c>
    </row>
    <row r="1561" spans="1:2" ht="12.75">
      <c r="A1561" s="5">
        <v>44912.229166666664</v>
      </c>
      <c r="B1561" s="6">
        <v>129.722686767578</v>
      </c>
    </row>
    <row r="1562" spans="1:2" ht="12.75">
      <c r="A1562" s="5">
        <v>44912.23958333333</v>
      </c>
      <c r="B1562" s="6">
        <v>153.558776855469</v>
      </c>
    </row>
    <row r="1563" spans="1:2" ht="12.75">
      <c r="A1563" s="5">
        <v>44912.25</v>
      </c>
      <c r="B1563" s="6">
        <v>143.429046630859</v>
      </c>
    </row>
    <row r="1564" spans="1:2" ht="12.75">
      <c r="A1564" s="5">
        <v>44912.260416666664</v>
      </c>
      <c r="B1564" s="6">
        <v>-10.7631216049194</v>
      </c>
    </row>
    <row r="1565" spans="1:2" ht="12.75">
      <c r="A1565" s="5">
        <v>44912.27083333333</v>
      </c>
      <c r="B1565" s="6">
        <v>6.14060688018799</v>
      </c>
    </row>
    <row r="1566" spans="1:2" ht="12.75">
      <c r="A1566" s="5">
        <v>44912.28125</v>
      </c>
      <c r="B1566" s="6">
        <v>6.85979032516479</v>
      </c>
    </row>
    <row r="1567" spans="1:2" ht="12.75">
      <c r="A1567" s="5">
        <v>44912.291666666664</v>
      </c>
      <c r="B1567" s="6">
        <v>41.6859130859375</v>
      </c>
    </row>
    <row r="1568" spans="1:2" ht="12.75">
      <c r="A1568" s="5">
        <v>44912.30208333333</v>
      </c>
      <c r="B1568" s="6">
        <v>24.3034801483154</v>
      </c>
    </row>
    <row r="1569" spans="1:2" ht="12.75">
      <c r="A1569" s="5">
        <v>44912.3125</v>
      </c>
      <c r="B1569" s="6">
        <v>146.60563659668</v>
      </c>
    </row>
    <row r="1570" spans="1:2" ht="12.75">
      <c r="A1570" s="5">
        <v>44912.322916666664</v>
      </c>
      <c r="B1570" s="6">
        <v>343.320526123047</v>
      </c>
    </row>
    <row r="1571" spans="1:2" ht="12.75">
      <c r="A1571" s="5">
        <v>44912.33333333333</v>
      </c>
      <c r="B1571" s="6">
        <v>528.163818359375</v>
      </c>
    </row>
    <row r="1572" spans="1:2" ht="12.75">
      <c r="A1572" s="5">
        <v>44912.34375</v>
      </c>
      <c r="B1572" s="6">
        <v>648.65673828125</v>
      </c>
    </row>
    <row r="1573" spans="1:2" ht="12.75">
      <c r="A1573" s="5">
        <v>44912.354166666664</v>
      </c>
      <c r="B1573" s="6">
        <v>633.078125</v>
      </c>
    </row>
    <row r="1574" spans="1:2" ht="12.75">
      <c r="A1574" s="5">
        <v>44912.36458333333</v>
      </c>
      <c r="B1574" s="6">
        <v>665.735717773438</v>
      </c>
    </row>
    <row r="1575" spans="1:2" ht="12.75">
      <c r="A1575" s="5">
        <v>44912.375</v>
      </c>
      <c r="B1575" s="6">
        <v>694.106689453125</v>
      </c>
    </row>
    <row r="1576" spans="1:2" ht="12.75">
      <c r="A1576" s="5">
        <v>44912.385416666664</v>
      </c>
      <c r="B1576" s="6">
        <v>666.255615234375</v>
      </c>
    </row>
    <row r="1577" spans="1:2" ht="12.75">
      <c r="A1577" s="5">
        <v>44912.39583333333</v>
      </c>
      <c r="B1577" s="6">
        <v>665.813781738281</v>
      </c>
    </row>
    <row r="1578" spans="1:2" ht="12.75">
      <c r="A1578" s="5">
        <v>44912.40625</v>
      </c>
      <c r="B1578" s="6">
        <v>677.037536621094</v>
      </c>
    </row>
    <row r="1579" spans="1:2" ht="12.75">
      <c r="A1579" s="5">
        <v>44912.416666666664</v>
      </c>
      <c r="B1579" s="6">
        <v>712.983093261719</v>
      </c>
    </row>
    <row r="1580" spans="1:2" ht="12.75">
      <c r="A1580" s="5">
        <v>44912.42708333333</v>
      </c>
      <c r="B1580" s="6">
        <v>746.264587402344</v>
      </c>
    </row>
    <row r="1581" spans="1:2" ht="12.75">
      <c r="A1581" s="5">
        <v>44912.4375</v>
      </c>
      <c r="B1581" s="6">
        <v>695.817565917969</v>
      </c>
    </row>
    <row r="1582" spans="1:2" ht="12.75">
      <c r="A1582" s="5">
        <v>44912.447916666664</v>
      </c>
      <c r="B1582" s="6">
        <v>671.134643554688</v>
      </c>
    </row>
    <row r="1583" spans="1:2" ht="12.75">
      <c r="A1583" s="5">
        <v>44912.45833333333</v>
      </c>
      <c r="B1583" s="6">
        <v>665.381286621094</v>
      </c>
    </row>
    <row r="1584" spans="1:2" ht="12.75">
      <c r="A1584" s="5">
        <v>44912.46875</v>
      </c>
      <c r="B1584" s="6">
        <v>668.878784179688</v>
      </c>
    </row>
    <row r="1585" spans="1:2" ht="12.75">
      <c r="A1585" s="5">
        <v>44912.479166666664</v>
      </c>
      <c r="B1585" s="6">
        <v>745.581848144531</v>
      </c>
    </row>
    <row r="1586" spans="1:2" ht="12.75">
      <c r="A1586" s="5">
        <v>44912.48958333333</v>
      </c>
      <c r="B1586" s="6">
        <v>671.931579589844</v>
      </c>
    </row>
    <row r="1587" spans="1:2" ht="12.75">
      <c r="A1587" s="5">
        <v>44912.5</v>
      </c>
      <c r="B1587" s="6">
        <v>694.447265625</v>
      </c>
    </row>
    <row r="1588" spans="1:2" ht="12.75">
      <c r="A1588" s="5">
        <v>44912.510416666664</v>
      </c>
      <c r="B1588" s="6">
        <v>715.396606445313</v>
      </c>
    </row>
    <row r="1589" spans="1:2" ht="12.75">
      <c r="A1589" s="5">
        <v>44912.52083333333</v>
      </c>
      <c r="B1589" s="6">
        <v>704.352478027344</v>
      </c>
    </row>
    <row r="1590" spans="1:2" ht="12.75">
      <c r="A1590" s="5">
        <v>44912.53125</v>
      </c>
      <c r="B1590" s="6">
        <v>741.149536132813</v>
      </c>
    </row>
    <row r="1591" spans="1:2" ht="12.75">
      <c r="A1591" s="5">
        <v>44912.541666666664</v>
      </c>
      <c r="B1591" s="6">
        <v>788.31005859375</v>
      </c>
    </row>
    <row r="1592" spans="1:2" ht="12.75">
      <c r="A1592" s="5">
        <v>44912.55208333333</v>
      </c>
      <c r="B1592" s="6">
        <v>793.302368164063</v>
      </c>
    </row>
    <row r="1593" spans="1:2" ht="12.75">
      <c r="A1593" s="5">
        <v>44912.5625</v>
      </c>
      <c r="B1593" s="6">
        <v>804.825317382813</v>
      </c>
    </row>
    <row r="1594" spans="1:2" ht="12.75">
      <c r="A1594" s="5">
        <v>44912.572916666664</v>
      </c>
      <c r="B1594" s="6">
        <v>820.226501464844</v>
      </c>
    </row>
    <row r="1595" spans="1:2" ht="12.75">
      <c r="A1595" s="5">
        <v>44912.58333333333</v>
      </c>
      <c r="B1595" s="6">
        <v>778.572692871094</v>
      </c>
    </row>
    <row r="1596" spans="1:2" ht="12.75">
      <c r="A1596" s="5">
        <v>44912.59375</v>
      </c>
      <c r="B1596" s="6">
        <v>830.025451660156</v>
      </c>
    </row>
    <row r="1597" spans="1:2" ht="12.75">
      <c r="A1597" s="5">
        <v>44912.604166666664</v>
      </c>
      <c r="B1597" s="6">
        <v>793.290771484375</v>
      </c>
    </row>
    <row r="1598" spans="1:2" ht="12.75">
      <c r="A1598" s="5">
        <v>44912.61458333333</v>
      </c>
      <c r="B1598" s="6">
        <v>661.747924804688</v>
      </c>
    </row>
    <row r="1599" spans="1:2" ht="12.75">
      <c r="A1599" s="5">
        <v>44912.625</v>
      </c>
      <c r="B1599" s="6">
        <v>520.361877441406</v>
      </c>
    </row>
    <row r="1600" spans="1:2" ht="12.75">
      <c r="A1600" s="5">
        <v>44912.635416666664</v>
      </c>
      <c r="B1600" s="6">
        <v>371.340698242188</v>
      </c>
    </row>
    <row r="1601" spans="1:2" ht="12.75">
      <c r="A1601" s="5">
        <v>44912.64583333333</v>
      </c>
      <c r="B1601" s="6">
        <v>244.630844116211</v>
      </c>
    </row>
    <row r="1602" spans="1:2" ht="12.75">
      <c r="A1602" s="5">
        <v>44912.65625</v>
      </c>
      <c r="B1602" s="6">
        <v>123.337036132813</v>
      </c>
    </row>
    <row r="1603" spans="1:2" ht="12.75">
      <c r="A1603" s="5">
        <v>44912.666666666664</v>
      </c>
      <c r="B1603" s="6">
        <v>-75.7867126464844</v>
      </c>
    </row>
    <row r="1604" spans="1:2" ht="12.75">
      <c r="A1604" s="5">
        <v>44912.67708333333</v>
      </c>
      <c r="B1604" s="6">
        <v>-264.387786865234</v>
      </c>
    </row>
    <row r="1605" spans="1:2" ht="12.75">
      <c r="A1605" s="5">
        <v>44912.6875</v>
      </c>
      <c r="B1605" s="6">
        <v>-265.149475097656</v>
      </c>
    </row>
    <row r="1606" spans="1:2" ht="12.75">
      <c r="A1606" s="5">
        <v>44912.697916666664</v>
      </c>
      <c r="B1606" s="6">
        <v>-231.671569824219</v>
      </c>
    </row>
    <row r="1607" spans="1:2" ht="12.75">
      <c r="A1607" s="5">
        <v>44912.70833333333</v>
      </c>
      <c r="B1607" s="6">
        <v>-258.941192626953</v>
      </c>
    </row>
    <row r="1608" spans="1:2" ht="12.75">
      <c r="A1608" s="5">
        <v>44912.71875</v>
      </c>
      <c r="B1608" s="6">
        <v>-128.436798095703</v>
      </c>
    </row>
    <row r="1609" spans="1:2" ht="12.75">
      <c r="A1609" s="5">
        <v>44912.729166666664</v>
      </c>
      <c r="B1609" s="6">
        <v>-97.4786758422852</v>
      </c>
    </row>
    <row r="1610" spans="1:2" ht="12.75">
      <c r="A1610" s="5">
        <v>44912.73958333333</v>
      </c>
      <c r="B1610" s="6">
        <v>-86.6794204711914</v>
      </c>
    </row>
    <row r="1611" spans="1:2" ht="12.75">
      <c r="A1611" s="5">
        <v>44912.75</v>
      </c>
      <c r="B1611" s="6">
        <v>-92.583251953125</v>
      </c>
    </row>
    <row r="1612" spans="1:2" ht="12.75">
      <c r="A1612" s="5">
        <v>44912.760416666664</v>
      </c>
      <c r="B1612" s="6">
        <v>-70.3942337036133</v>
      </c>
    </row>
    <row r="1613" spans="1:2" ht="12.75">
      <c r="A1613" s="5">
        <v>44912.77083333333</v>
      </c>
      <c r="B1613" s="6">
        <v>-52.2696571350098</v>
      </c>
    </row>
    <row r="1614" spans="1:2" ht="12.75">
      <c r="A1614" s="5">
        <v>44912.78125</v>
      </c>
      <c r="B1614" s="6">
        <v>-96.1848831176758</v>
      </c>
    </row>
    <row r="1615" spans="1:2" ht="12.75">
      <c r="A1615" s="5">
        <v>44912.791666666664</v>
      </c>
      <c r="B1615" s="6">
        <v>-142.284576416016</v>
      </c>
    </row>
    <row r="1616" spans="1:2" ht="12.75">
      <c r="A1616" s="5">
        <v>44912.80208333333</v>
      </c>
      <c r="B1616" s="6">
        <v>-241.986434936523</v>
      </c>
    </row>
    <row r="1617" spans="1:2" ht="12.75">
      <c r="A1617" s="5">
        <v>44912.8125</v>
      </c>
      <c r="B1617" s="6">
        <v>-279.07470703125</v>
      </c>
    </row>
    <row r="1618" spans="1:2" ht="12.75">
      <c r="A1618" s="5">
        <v>44912.822916666664</v>
      </c>
      <c r="B1618" s="6">
        <v>-277.92919921875</v>
      </c>
    </row>
    <row r="1619" spans="1:2" ht="12.75">
      <c r="A1619" s="5">
        <v>44912.83333333333</v>
      </c>
      <c r="B1619" s="6">
        <v>-248.493667602539</v>
      </c>
    </row>
    <row r="1620" spans="1:2" ht="12.75">
      <c r="A1620" s="5">
        <v>44912.84375</v>
      </c>
      <c r="B1620" s="6">
        <v>-227.545028686523</v>
      </c>
    </row>
    <row r="1621" spans="1:2" ht="12.75">
      <c r="A1621" s="5">
        <v>44912.854166666664</v>
      </c>
      <c r="B1621" s="6">
        <v>-232.70329284668</v>
      </c>
    </row>
    <row r="1622" spans="1:2" ht="12.75">
      <c r="A1622" s="5">
        <v>44912.86458333333</v>
      </c>
      <c r="B1622" s="6">
        <v>-279.374572753906</v>
      </c>
    </row>
    <row r="1623" spans="1:2" ht="12.75">
      <c r="A1623" s="5">
        <v>44912.875</v>
      </c>
      <c r="B1623" s="6">
        <v>-315.673461914063</v>
      </c>
    </row>
    <row r="1624" spans="1:2" ht="12.75">
      <c r="A1624" s="5">
        <v>44912.885416666664</v>
      </c>
      <c r="B1624" s="6">
        <v>-258.593139648438</v>
      </c>
    </row>
    <row r="1625" spans="1:2" ht="12.75">
      <c r="A1625" s="5">
        <v>44912.89583333333</v>
      </c>
      <c r="B1625" s="6">
        <v>-195.393142700195</v>
      </c>
    </row>
    <row r="1626" spans="1:2" ht="12.75">
      <c r="A1626" s="5">
        <v>44912.90625</v>
      </c>
      <c r="B1626" s="6">
        <v>-180.858779907227</v>
      </c>
    </row>
    <row r="1627" spans="1:2" ht="12.75">
      <c r="A1627" s="5">
        <v>44912.916666666664</v>
      </c>
      <c r="B1627" s="6">
        <v>-137.976501464844</v>
      </c>
    </row>
    <row r="1628" spans="1:2" ht="12.75">
      <c r="A1628" s="5">
        <v>44912.92708333333</v>
      </c>
      <c r="B1628" s="6">
        <v>-44.4584579467773</v>
      </c>
    </row>
    <row r="1629" spans="1:2" ht="12.75">
      <c r="A1629" s="5">
        <v>44912.9375</v>
      </c>
      <c r="B1629" s="6">
        <v>-31.986457824707</v>
      </c>
    </row>
    <row r="1630" spans="1:2" ht="12.75">
      <c r="A1630" s="5">
        <v>44912.947916666664</v>
      </c>
      <c r="B1630" s="6">
        <v>-25.9634017944336</v>
      </c>
    </row>
    <row r="1631" spans="1:2" ht="12.75">
      <c r="A1631" s="5">
        <v>44912.95833333333</v>
      </c>
      <c r="B1631" s="6">
        <v>-11.3169679641724</v>
      </c>
    </row>
    <row r="1632" spans="1:2" ht="12.75">
      <c r="A1632" s="5">
        <v>44912.96875</v>
      </c>
      <c r="B1632" s="6">
        <v>2.7318971157074</v>
      </c>
    </row>
    <row r="1633" spans="1:2" ht="12.75">
      <c r="A1633" s="5">
        <v>44912.979166666664</v>
      </c>
      <c r="B1633" s="6">
        <v>20.4337005615234</v>
      </c>
    </row>
    <row r="1634" spans="1:2" ht="12.75">
      <c r="A1634" s="5">
        <v>44912.98958333333</v>
      </c>
      <c r="B1634" s="6">
        <v>9.77344703674316</v>
      </c>
    </row>
    <row r="1635" spans="1:2" ht="12.75">
      <c r="A1635" s="5">
        <v>44913</v>
      </c>
      <c r="B1635" s="6">
        <v>35.4400062561035</v>
      </c>
    </row>
    <row r="1636" spans="1:2" ht="12.75">
      <c r="A1636" s="5">
        <v>44913.010416666664</v>
      </c>
      <c r="B1636" s="6">
        <v>133.436660766602</v>
      </c>
    </row>
    <row r="1637" spans="1:2" ht="12.75">
      <c r="A1637" s="5">
        <v>44913.02083333333</v>
      </c>
      <c r="B1637" s="6">
        <v>124.382675170898</v>
      </c>
    </row>
    <row r="1638" spans="1:2" ht="12.75">
      <c r="A1638" s="5">
        <v>44913.03125</v>
      </c>
      <c r="B1638" s="6">
        <v>103.203506469727</v>
      </c>
    </row>
    <row r="1639" spans="1:2" ht="12.75">
      <c r="A1639" s="5">
        <v>44913.041666666664</v>
      </c>
      <c r="B1639" s="6">
        <v>87.145393371582</v>
      </c>
    </row>
    <row r="1640" spans="1:2" ht="12.75">
      <c r="A1640" s="5">
        <v>44913.05208333333</v>
      </c>
      <c r="B1640" s="6">
        <v>56.3657073974609</v>
      </c>
    </row>
    <row r="1641" spans="1:2" ht="12.75">
      <c r="A1641" s="5">
        <v>44913.0625</v>
      </c>
      <c r="B1641" s="6">
        <v>7.75167942047119</v>
      </c>
    </row>
    <row r="1642" spans="1:2" ht="12.75">
      <c r="A1642" s="5">
        <v>44913.072916666664</v>
      </c>
      <c r="B1642" s="6">
        <v>16.9774513244629</v>
      </c>
    </row>
    <row r="1643" spans="1:2" ht="12.75">
      <c r="A1643" s="5">
        <v>44913.08333333333</v>
      </c>
      <c r="B1643" s="6">
        <v>-2.76617169380188</v>
      </c>
    </row>
    <row r="1644" spans="1:2" ht="12.75">
      <c r="A1644" s="5">
        <v>44913.09375</v>
      </c>
      <c r="B1644" s="6">
        <v>-32.5512619018555</v>
      </c>
    </row>
    <row r="1645" spans="1:2" ht="12.75">
      <c r="A1645" s="5">
        <v>44913.104166666664</v>
      </c>
      <c r="B1645" s="6">
        <v>-36.1468238830566</v>
      </c>
    </row>
    <row r="1646" spans="1:2" ht="12.75">
      <c r="A1646" s="5">
        <v>44913.11458333333</v>
      </c>
      <c r="B1646" s="6">
        <v>-34.2213516235352</v>
      </c>
    </row>
    <row r="1647" spans="1:2" ht="12.75">
      <c r="A1647" s="5">
        <v>44913.125</v>
      </c>
      <c r="B1647" s="6">
        <v>-33.0862655639648</v>
      </c>
    </row>
    <row r="1648" spans="1:2" ht="12.75">
      <c r="A1648" s="5">
        <v>44913.135416666664</v>
      </c>
      <c r="B1648" s="6">
        <v>-61.1279525756836</v>
      </c>
    </row>
    <row r="1649" spans="1:2" ht="12.75">
      <c r="A1649" s="5">
        <v>44913.14583333333</v>
      </c>
      <c r="B1649" s="6">
        <v>-57.3220367431641</v>
      </c>
    </row>
    <row r="1650" spans="1:2" ht="12.75">
      <c r="A1650" s="5">
        <v>44913.15625</v>
      </c>
      <c r="B1650" s="6">
        <v>-37.9806785583496</v>
      </c>
    </row>
    <row r="1651" spans="1:2" ht="12.75">
      <c r="A1651" s="5">
        <v>44913.166666666664</v>
      </c>
      <c r="B1651" s="6">
        <v>-17.8459091186523</v>
      </c>
    </row>
    <row r="1652" spans="1:2" ht="12.75">
      <c r="A1652" s="5">
        <v>44913.17708333333</v>
      </c>
      <c r="B1652" s="6">
        <v>-15.7898960113525</v>
      </c>
    </row>
    <row r="1653" spans="1:2" ht="12.75">
      <c r="A1653" s="5">
        <v>44913.1875</v>
      </c>
      <c r="B1653" s="6">
        <v>-26.5324935913086</v>
      </c>
    </row>
    <row r="1654" spans="1:2" ht="12.75">
      <c r="A1654" s="5">
        <v>44913.197916666664</v>
      </c>
      <c r="B1654" s="6">
        <v>14.3827686309814</v>
      </c>
    </row>
    <row r="1655" spans="1:2" ht="12.75">
      <c r="A1655" s="5">
        <v>44913.20833333333</v>
      </c>
      <c r="B1655" s="6">
        <v>58.313060760498</v>
      </c>
    </row>
    <row r="1656" spans="1:2" ht="12.75">
      <c r="A1656" s="5">
        <v>44913.21875</v>
      </c>
      <c r="B1656" s="6">
        <v>32.5217819213867</v>
      </c>
    </row>
    <row r="1657" spans="1:2" ht="12.75">
      <c r="A1657" s="5">
        <v>44913.229166666664</v>
      </c>
      <c r="B1657" s="6">
        <v>57.3393287658691</v>
      </c>
    </row>
    <row r="1658" spans="1:2" ht="12.75">
      <c r="A1658" s="5">
        <v>44913.23958333333</v>
      </c>
      <c r="B1658" s="6">
        <v>90.1393661499023</v>
      </c>
    </row>
    <row r="1659" spans="1:2" ht="12.75">
      <c r="A1659" s="5">
        <v>44913.25</v>
      </c>
      <c r="B1659" s="6">
        <v>114.538375854492</v>
      </c>
    </row>
    <row r="1660" spans="1:2" ht="12.75">
      <c r="A1660" s="5">
        <v>44913.260416666664</v>
      </c>
      <c r="B1660" s="6">
        <v>28.0238513946533</v>
      </c>
    </row>
    <row r="1661" spans="1:2" ht="12.75">
      <c r="A1661" s="5">
        <v>44913.27083333333</v>
      </c>
      <c r="B1661" s="6">
        <v>102.174339294434</v>
      </c>
    </row>
    <row r="1662" spans="1:2" ht="12.75">
      <c r="A1662" s="5">
        <v>44913.28125</v>
      </c>
      <c r="B1662" s="6">
        <v>58.5855484008789</v>
      </c>
    </row>
    <row r="1663" spans="1:2" ht="12.75">
      <c r="A1663" s="5">
        <v>44913.291666666664</v>
      </c>
      <c r="B1663" s="6">
        <v>19.9655590057373</v>
      </c>
    </row>
    <row r="1664" spans="1:2" ht="12.75">
      <c r="A1664" s="5">
        <v>44913.30208333333</v>
      </c>
      <c r="B1664" s="6">
        <v>17.2538394927979</v>
      </c>
    </row>
    <row r="1665" spans="1:2" ht="12.75">
      <c r="A1665" s="5">
        <v>44913.3125</v>
      </c>
      <c r="B1665" s="6">
        <v>79.0951080322266</v>
      </c>
    </row>
    <row r="1666" spans="1:2" ht="12.75">
      <c r="A1666" s="5">
        <v>44913.322916666664</v>
      </c>
      <c r="B1666" s="6">
        <v>222.972869873047</v>
      </c>
    </row>
    <row r="1667" spans="1:2" ht="12.75">
      <c r="A1667" s="5">
        <v>44913.33333333333</v>
      </c>
      <c r="B1667" s="6">
        <v>367.646148681641</v>
      </c>
    </row>
    <row r="1668" spans="1:2" ht="12.75">
      <c r="A1668" s="5">
        <v>44913.34375</v>
      </c>
      <c r="B1668" s="6">
        <v>410.267578125</v>
      </c>
    </row>
    <row r="1669" spans="1:2" ht="12.75">
      <c r="A1669" s="5">
        <v>44913.354166666664</v>
      </c>
      <c r="B1669" s="6">
        <v>522.176147460938</v>
      </c>
    </row>
    <row r="1670" spans="1:2" ht="12.75">
      <c r="A1670" s="5">
        <v>44913.36458333333</v>
      </c>
      <c r="B1670" s="6">
        <v>579.135375976563</v>
      </c>
    </row>
    <row r="1671" spans="1:2" ht="12.75">
      <c r="A1671" s="5">
        <v>44913.375</v>
      </c>
      <c r="B1671" s="6">
        <v>714.812438964844</v>
      </c>
    </row>
    <row r="1672" spans="1:2" ht="12.75">
      <c r="A1672" s="5">
        <v>44913.385416666664</v>
      </c>
      <c r="B1672" s="6">
        <v>622.201965332031</v>
      </c>
    </row>
    <row r="1673" spans="1:2" ht="12.75">
      <c r="A1673" s="5">
        <v>44913.39583333333</v>
      </c>
      <c r="B1673" s="6">
        <v>630.933837890625</v>
      </c>
    </row>
    <row r="1674" spans="1:2" ht="12.75">
      <c r="A1674" s="5">
        <v>44913.40625</v>
      </c>
      <c r="B1674" s="6">
        <v>651.265014648438</v>
      </c>
    </row>
    <row r="1675" spans="1:2" ht="12.75">
      <c r="A1675" s="5">
        <v>44913.416666666664</v>
      </c>
      <c r="B1675" s="6">
        <v>700.370422363281</v>
      </c>
    </row>
    <row r="1676" spans="1:2" ht="12.75">
      <c r="A1676" s="5">
        <v>44913.42708333333</v>
      </c>
      <c r="B1676" s="6">
        <v>729.873107910156</v>
      </c>
    </row>
    <row r="1677" spans="1:2" ht="12.75">
      <c r="A1677" s="5">
        <v>44913.4375</v>
      </c>
      <c r="B1677" s="6">
        <v>723.322448730469</v>
      </c>
    </row>
    <row r="1678" spans="1:2" ht="12.75">
      <c r="A1678" s="5">
        <v>44913.447916666664</v>
      </c>
      <c r="B1678" s="6">
        <v>689.966979980469</v>
      </c>
    </row>
    <row r="1679" spans="1:2" ht="12.75">
      <c r="A1679" s="5">
        <v>44913.45833333333</v>
      </c>
      <c r="B1679" s="6">
        <v>693.369323730469</v>
      </c>
    </row>
    <row r="1680" spans="1:2" ht="12.75">
      <c r="A1680" s="5">
        <v>44913.46875</v>
      </c>
      <c r="B1680" s="6">
        <v>696.598327636719</v>
      </c>
    </row>
    <row r="1681" spans="1:2" ht="12.75">
      <c r="A1681" s="5">
        <v>44913.479166666664</v>
      </c>
      <c r="B1681" s="6">
        <v>717.283630371094</v>
      </c>
    </row>
    <row r="1682" spans="1:2" ht="12.75">
      <c r="A1682" s="5">
        <v>44913.48958333333</v>
      </c>
      <c r="B1682" s="6">
        <v>691.235595703125</v>
      </c>
    </row>
    <row r="1683" spans="1:2" ht="12.75">
      <c r="A1683" s="5">
        <v>44913.5</v>
      </c>
      <c r="B1683" s="6">
        <v>703.314636230469</v>
      </c>
    </row>
    <row r="1684" spans="1:2" ht="12.75">
      <c r="A1684" s="5">
        <v>44913.510416666664</v>
      </c>
      <c r="B1684" s="6">
        <v>715.309448242188</v>
      </c>
    </row>
    <row r="1685" spans="1:2" ht="12.75">
      <c r="A1685" s="5">
        <v>44913.52083333333</v>
      </c>
      <c r="B1685" s="6">
        <v>676.740173339844</v>
      </c>
    </row>
    <row r="1686" spans="1:2" ht="12.75">
      <c r="A1686" s="5">
        <v>44913.53125</v>
      </c>
      <c r="B1686" s="6">
        <v>698.745971679688</v>
      </c>
    </row>
    <row r="1687" spans="1:2" ht="12.75">
      <c r="A1687" s="5">
        <v>44913.541666666664</v>
      </c>
      <c r="B1687" s="6">
        <v>759.430603027344</v>
      </c>
    </row>
    <row r="1688" spans="1:2" ht="12.75">
      <c r="A1688" s="5">
        <v>44913.55208333333</v>
      </c>
      <c r="B1688" s="6">
        <v>745.717956542969</v>
      </c>
    </row>
    <row r="1689" spans="1:2" ht="12.75">
      <c r="A1689" s="5">
        <v>44913.5625</v>
      </c>
      <c r="B1689" s="6">
        <v>694.060119628906</v>
      </c>
    </row>
    <row r="1690" spans="1:2" ht="12.75">
      <c r="A1690" s="5">
        <v>44913.572916666664</v>
      </c>
      <c r="B1690" s="6">
        <v>727.684814453125</v>
      </c>
    </row>
    <row r="1691" spans="1:2" ht="12.75">
      <c r="A1691" s="5">
        <v>44913.58333333333</v>
      </c>
      <c r="B1691" s="6">
        <v>742.851440429688</v>
      </c>
    </row>
    <row r="1692" spans="1:2" ht="12.75">
      <c r="A1692" s="5">
        <v>44913.59375</v>
      </c>
      <c r="B1692" s="6">
        <v>816.360900878906</v>
      </c>
    </row>
    <row r="1693" spans="1:2" ht="12.75">
      <c r="A1693" s="5">
        <v>44913.604166666664</v>
      </c>
      <c r="B1693" s="6">
        <v>822.872375488281</v>
      </c>
    </row>
    <row r="1694" spans="1:2" ht="12.75">
      <c r="A1694" s="5">
        <v>44913.61458333333</v>
      </c>
      <c r="B1694" s="6">
        <v>700.038757324219</v>
      </c>
    </row>
    <row r="1695" spans="1:2" ht="12.75">
      <c r="A1695" s="5">
        <v>44913.625</v>
      </c>
      <c r="B1695" s="6">
        <v>626.353820800781</v>
      </c>
    </row>
    <row r="1696" spans="1:2" ht="12.75">
      <c r="A1696" s="5">
        <v>44913.635416666664</v>
      </c>
      <c r="B1696" s="6">
        <v>590.577209472656</v>
      </c>
    </row>
    <row r="1697" spans="1:2" ht="12.75">
      <c r="A1697" s="5">
        <v>44913.64583333333</v>
      </c>
      <c r="B1697" s="6">
        <v>416.131774902344</v>
      </c>
    </row>
    <row r="1698" spans="1:2" ht="12.75">
      <c r="A1698" s="5">
        <v>44913.65625</v>
      </c>
      <c r="B1698" s="6">
        <v>282.402618408203</v>
      </c>
    </row>
    <row r="1699" spans="1:2" ht="12.75">
      <c r="A1699" s="5">
        <v>44913.666666666664</v>
      </c>
      <c r="B1699" s="6">
        <v>84.3821716308594</v>
      </c>
    </row>
    <row r="1700" spans="1:2" ht="12.75">
      <c r="A1700" s="5">
        <v>44913.67708333333</v>
      </c>
      <c r="B1700" s="6">
        <v>-5.2702431678772</v>
      </c>
    </row>
    <row r="1701" spans="1:2" ht="12.75">
      <c r="A1701" s="5">
        <v>44913.6875</v>
      </c>
      <c r="B1701" s="6">
        <v>85.183464050293</v>
      </c>
    </row>
    <row r="1702" spans="1:2" ht="12.75">
      <c r="A1702" s="5">
        <v>44913.697916666664</v>
      </c>
      <c r="B1702" s="6">
        <v>73.5342559814453</v>
      </c>
    </row>
    <row r="1703" spans="1:2" ht="12.75">
      <c r="A1703" s="5">
        <v>44913.70833333333</v>
      </c>
      <c r="B1703" s="6">
        <v>92.7160949707031</v>
      </c>
    </row>
    <row r="1704" spans="1:2" ht="12.75">
      <c r="A1704" s="5">
        <v>44913.71875</v>
      </c>
      <c r="B1704" s="6">
        <v>82.5372924804688</v>
      </c>
    </row>
    <row r="1705" spans="1:2" ht="12.75">
      <c r="A1705" s="5">
        <v>44913.729166666664</v>
      </c>
      <c r="B1705" s="6">
        <v>147.750259399414</v>
      </c>
    </row>
    <row r="1706" spans="1:2" ht="12.75">
      <c r="A1706" s="5">
        <v>44913.73958333333</v>
      </c>
      <c r="B1706" s="6">
        <v>242.635971069336</v>
      </c>
    </row>
    <row r="1707" spans="1:2" ht="12.75">
      <c r="A1707" s="5">
        <v>44913.75</v>
      </c>
      <c r="B1707" s="6">
        <v>250.697265625</v>
      </c>
    </row>
    <row r="1708" spans="1:2" ht="12.75">
      <c r="A1708" s="5">
        <v>44913.760416666664</v>
      </c>
      <c r="B1708" s="6">
        <v>227.36604309082</v>
      </c>
    </row>
    <row r="1709" spans="1:2" ht="12.75">
      <c r="A1709" s="5">
        <v>44913.77083333333</v>
      </c>
      <c r="B1709" s="6">
        <v>238.618682861328</v>
      </c>
    </row>
    <row r="1710" spans="1:2" ht="12.75">
      <c r="A1710" s="5">
        <v>44913.78125</v>
      </c>
      <c r="B1710" s="6">
        <v>236.491302490234</v>
      </c>
    </row>
    <row r="1711" spans="1:2" ht="12.75">
      <c r="A1711" s="5">
        <v>44913.791666666664</v>
      </c>
      <c r="B1711" s="6">
        <v>243.581924438477</v>
      </c>
    </row>
    <row r="1712" spans="1:2" ht="12.75">
      <c r="A1712" s="5">
        <v>44913.80208333333</v>
      </c>
      <c r="B1712" s="6">
        <v>290.044891357422</v>
      </c>
    </row>
    <row r="1713" spans="1:2" ht="12.75">
      <c r="A1713" s="5">
        <v>44913.8125</v>
      </c>
      <c r="B1713" s="6">
        <v>290.345489501953</v>
      </c>
    </row>
    <row r="1714" spans="1:2" ht="12.75">
      <c r="A1714" s="5">
        <v>44913.822916666664</v>
      </c>
      <c r="B1714" s="6">
        <v>284.248687744141</v>
      </c>
    </row>
    <row r="1715" spans="1:2" ht="12.75">
      <c r="A1715" s="5">
        <v>44913.83333333333</v>
      </c>
      <c r="B1715" s="6">
        <v>285.301818847656</v>
      </c>
    </row>
    <row r="1716" spans="1:2" ht="12.75">
      <c r="A1716" s="5">
        <v>44913.84375</v>
      </c>
      <c r="B1716" s="6">
        <v>226.418304443359</v>
      </c>
    </row>
    <row r="1717" spans="1:2" ht="12.75">
      <c r="A1717" s="5">
        <v>44913.854166666664</v>
      </c>
      <c r="B1717" s="6">
        <v>241.692321777344</v>
      </c>
    </row>
    <row r="1718" spans="1:2" ht="12.75">
      <c r="A1718" s="5">
        <v>44913.86458333333</v>
      </c>
      <c r="B1718" s="6">
        <v>225.243148803711</v>
      </c>
    </row>
    <row r="1719" spans="1:2" ht="12.75">
      <c r="A1719" s="5">
        <v>44913.875</v>
      </c>
      <c r="B1719" s="6">
        <v>199.100067138672</v>
      </c>
    </row>
    <row r="1720" spans="1:2" ht="12.75">
      <c r="A1720" s="5">
        <v>44913.885416666664</v>
      </c>
      <c r="B1720" s="6">
        <v>214.455581665039</v>
      </c>
    </row>
    <row r="1721" spans="1:2" ht="12.75">
      <c r="A1721" s="5">
        <v>44913.89583333333</v>
      </c>
      <c r="B1721" s="6">
        <v>225.124374389648</v>
      </c>
    </row>
    <row r="1722" spans="1:2" ht="12.75">
      <c r="A1722" s="5">
        <v>44913.90625</v>
      </c>
      <c r="B1722" s="6">
        <v>212.061889648438</v>
      </c>
    </row>
    <row r="1723" spans="1:2" ht="12.75">
      <c r="A1723" s="5">
        <v>44913.916666666664</v>
      </c>
      <c r="B1723" s="6">
        <v>200.585952758789</v>
      </c>
    </row>
    <row r="1724" spans="1:2" ht="12.75">
      <c r="A1724" s="5">
        <v>44913.92708333333</v>
      </c>
      <c r="B1724" s="6">
        <v>162.023391723633</v>
      </c>
    </row>
    <row r="1725" spans="1:2" ht="12.75">
      <c r="A1725" s="5">
        <v>44913.9375</v>
      </c>
      <c r="B1725" s="6">
        <v>154.101226806641</v>
      </c>
    </row>
    <row r="1726" spans="1:2" ht="12.75">
      <c r="A1726" s="5">
        <v>44913.947916666664</v>
      </c>
      <c r="B1726" s="6">
        <v>187.208419799805</v>
      </c>
    </row>
    <row r="1727" spans="1:2" ht="12.75">
      <c r="A1727" s="5">
        <v>44913.95833333333</v>
      </c>
      <c r="B1727" s="6">
        <v>148.793380737305</v>
      </c>
    </row>
    <row r="1728" spans="1:2" ht="12.75">
      <c r="A1728" s="5">
        <v>44913.96875</v>
      </c>
      <c r="B1728" s="6">
        <v>209.07194519043</v>
      </c>
    </row>
    <row r="1729" spans="1:2" ht="12.75">
      <c r="A1729" s="5">
        <v>44913.979166666664</v>
      </c>
      <c r="B1729" s="6">
        <v>168.998184204102</v>
      </c>
    </row>
    <row r="1730" spans="1:2" ht="12.75">
      <c r="A1730" s="5">
        <v>44913.98958333333</v>
      </c>
      <c r="B1730" s="6">
        <v>131.937530517578</v>
      </c>
    </row>
    <row r="1731" spans="1:2" ht="12.75">
      <c r="A1731" s="5">
        <v>44914</v>
      </c>
      <c r="B1731" s="6">
        <v>145.15901184082</v>
      </c>
    </row>
    <row r="1732" spans="1:2" ht="12.75">
      <c r="A1732" s="5">
        <v>44914.010416666664</v>
      </c>
      <c r="B1732" s="6">
        <v>95.6429061889648</v>
      </c>
    </row>
    <row r="1733" spans="1:2" ht="12.75">
      <c r="A1733" s="5">
        <v>44914.02083333333</v>
      </c>
      <c r="B1733" s="6">
        <v>55.2896995544434</v>
      </c>
    </row>
    <row r="1734" spans="1:2" ht="12.75">
      <c r="A1734" s="5">
        <v>44914.03125</v>
      </c>
      <c r="B1734" s="6">
        <v>19.7269382476807</v>
      </c>
    </row>
    <row r="1735" spans="1:2" ht="12.75">
      <c r="A1735" s="5">
        <v>44914.041666666664</v>
      </c>
      <c r="B1735" s="6">
        <v>5.97018003463745</v>
      </c>
    </row>
    <row r="1736" spans="1:2" ht="12.75">
      <c r="A1736" s="5">
        <v>44914.05208333333</v>
      </c>
      <c r="B1736" s="6">
        <v>21.172119140625</v>
      </c>
    </row>
    <row r="1737" spans="1:2" ht="12.75">
      <c r="A1737" s="5">
        <v>44914.0625</v>
      </c>
      <c r="B1737" s="6">
        <v>20.8330211639404</v>
      </c>
    </row>
    <row r="1738" spans="1:2" ht="12.75">
      <c r="A1738" s="5">
        <v>44914.072916666664</v>
      </c>
      <c r="B1738" s="6">
        <v>11.6822509765625</v>
      </c>
    </row>
    <row r="1739" spans="1:2" ht="12.75">
      <c r="A1739" s="5">
        <v>44914.08333333333</v>
      </c>
      <c r="B1739" s="6">
        <v>32.073314666748</v>
      </c>
    </row>
    <row r="1740" spans="1:2" ht="12.75">
      <c r="A1740" s="5">
        <v>44914.09375</v>
      </c>
      <c r="B1740" s="6">
        <v>93.3654174804688</v>
      </c>
    </row>
    <row r="1741" spans="1:2" ht="12.75">
      <c r="A1741" s="5">
        <v>44914.104166666664</v>
      </c>
      <c r="B1741" s="6">
        <v>64.6853713989258</v>
      </c>
    </row>
    <row r="1742" spans="1:2" ht="12.75">
      <c r="A1742" s="5">
        <v>44914.11458333333</v>
      </c>
      <c r="B1742" s="6">
        <v>50.9087181091309</v>
      </c>
    </row>
    <row r="1743" spans="1:2" ht="12.75">
      <c r="A1743" s="5">
        <v>44914.125</v>
      </c>
      <c r="B1743" s="6">
        <v>87.0852737426758</v>
      </c>
    </row>
    <row r="1744" spans="1:2" ht="12.75">
      <c r="A1744" s="5">
        <v>44914.135416666664</v>
      </c>
      <c r="B1744" s="6">
        <v>58.6989135742188</v>
      </c>
    </row>
    <row r="1745" spans="1:2" ht="12.75">
      <c r="A1745" s="5">
        <v>44914.14583333333</v>
      </c>
      <c r="B1745" s="6">
        <v>74.0652465820313</v>
      </c>
    </row>
    <row r="1746" spans="1:2" ht="12.75">
      <c r="A1746" s="5">
        <v>44914.15625</v>
      </c>
      <c r="B1746" s="6">
        <v>83.8905029296875</v>
      </c>
    </row>
    <row r="1747" spans="1:2" ht="12.75">
      <c r="A1747" s="5">
        <v>44914.166666666664</v>
      </c>
      <c r="B1747" s="6">
        <v>100.829544067383</v>
      </c>
    </row>
    <row r="1748" spans="1:2" ht="12.75">
      <c r="A1748" s="5">
        <v>44914.17708333333</v>
      </c>
      <c r="B1748" s="6">
        <v>-33.3487167358398</v>
      </c>
    </row>
    <row r="1749" spans="1:2" ht="12.75">
      <c r="A1749" s="5">
        <v>44914.1875</v>
      </c>
      <c r="B1749" s="6">
        <v>-56.8477401733398</v>
      </c>
    </row>
    <row r="1750" spans="1:2" ht="12.75">
      <c r="A1750" s="5">
        <v>44914.197916666664</v>
      </c>
      <c r="B1750" s="6">
        <v>-47.874397277832</v>
      </c>
    </row>
    <row r="1751" spans="1:2" ht="12.75">
      <c r="A1751" s="5">
        <v>44914.20833333333</v>
      </c>
      <c r="B1751" s="6">
        <v>15.6619501113892</v>
      </c>
    </row>
    <row r="1752" spans="1:2" ht="12.75">
      <c r="A1752" s="5">
        <v>44914.21875</v>
      </c>
      <c r="B1752" s="6">
        <v>-42.9113502502441</v>
      </c>
    </row>
    <row r="1753" spans="1:2" ht="12.75">
      <c r="A1753" s="5">
        <v>44914.229166666664</v>
      </c>
      <c r="B1753" s="6">
        <v>-30.8611278533936</v>
      </c>
    </row>
    <row r="1754" spans="1:2" ht="12.75">
      <c r="A1754" s="5">
        <v>44914.23958333333</v>
      </c>
      <c r="B1754" s="6">
        <v>34.5028533935547</v>
      </c>
    </row>
    <row r="1755" spans="1:2" ht="12.75">
      <c r="A1755" s="5">
        <v>44914.25</v>
      </c>
      <c r="B1755" s="6">
        <v>58.0198745727539</v>
      </c>
    </row>
    <row r="1756" spans="1:2" ht="12.75">
      <c r="A1756" s="5">
        <v>44914.260416666664</v>
      </c>
      <c r="B1756" s="6">
        <v>-63.9509582519531</v>
      </c>
    </row>
    <row r="1757" spans="1:2" ht="12.75">
      <c r="A1757" s="5">
        <v>44914.27083333333</v>
      </c>
      <c r="B1757" s="6">
        <v>-29.7633228302002</v>
      </c>
    </row>
    <row r="1758" spans="1:2" ht="12.75">
      <c r="A1758" s="5">
        <v>44914.28125</v>
      </c>
      <c r="B1758" s="6">
        <v>12.8724031448364</v>
      </c>
    </row>
    <row r="1759" spans="1:2" ht="12.75">
      <c r="A1759" s="5">
        <v>44914.291666666664</v>
      </c>
      <c r="B1759" s="6">
        <v>37.7213478088379</v>
      </c>
    </row>
    <row r="1760" spans="1:2" ht="12.75">
      <c r="A1760" s="5">
        <v>44914.30208333333</v>
      </c>
      <c r="B1760" s="6">
        <v>89.9314651489258</v>
      </c>
    </row>
    <row r="1761" spans="1:2" ht="12.75">
      <c r="A1761" s="5">
        <v>44914.3125</v>
      </c>
      <c r="B1761" s="6">
        <v>217.698654174805</v>
      </c>
    </row>
    <row r="1762" spans="1:2" ht="12.75">
      <c r="A1762" s="5">
        <v>44914.322916666664</v>
      </c>
      <c r="B1762" s="6">
        <v>469.029998779297</v>
      </c>
    </row>
    <row r="1763" spans="1:2" ht="12.75">
      <c r="A1763" s="5">
        <v>44914.33333333333</v>
      </c>
      <c r="B1763" s="6">
        <v>622.303527832031</v>
      </c>
    </row>
    <row r="1764" spans="1:2" ht="12.75">
      <c r="A1764" s="5">
        <v>44914.34375</v>
      </c>
      <c r="B1764" s="6">
        <v>892.492004394531</v>
      </c>
    </row>
    <row r="1765" spans="1:2" ht="12.75">
      <c r="A1765" s="5">
        <v>44914.354166666664</v>
      </c>
      <c r="B1765" s="6">
        <v>969.827941894531</v>
      </c>
    </row>
    <row r="1766" spans="1:2" ht="12.75">
      <c r="A1766" s="5">
        <v>44914.36458333333</v>
      </c>
      <c r="B1766" s="6">
        <v>1060.16967773438</v>
      </c>
    </row>
    <row r="1767" spans="1:2" ht="12.75">
      <c r="A1767" s="5">
        <v>44914.375</v>
      </c>
      <c r="B1767" s="6">
        <v>990.465698242188</v>
      </c>
    </row>
    <row r="1768" spans="1:2" ht="12.75">
      <c r="A1768" s="5">
        <v>44914.385416666664</v>
      </c>
      <c r="B1768" s="6">
        <v>1012.76672363281</v>
      </c>
    </row>
    <row r="1769" spans="1:2" ht="12.75">
      <c r="A1769" s="5">
        <v>44914.39583333333</v>
      </c>
      <c r="B1769" s="6">
        <v>973.962585449219</v>
      </c>
    </row>
    <row r="1770" spans="1:2" ht="12.75">
      <c r="A1770" s="5">
        <v>44914.40625</v>
      </c>
      <c r="B1770" s="6">
        <v>997.692077636719</v>
      </c>
    </row>
    <row r="1771" spans="1:2" ht="12.75">
      <c r="A1771" s="5">
        <v>44914.416666666664</v>
      </c>
      <c r="B1771" s="6">
        <v>910.840637207031</v>
      </c>
    </row>
    <row r="1772" spans="1:2" ht="12.75">
      <c r="A1772" s="5">
        <v>44914.42708333333</v>
      </c>
      <c r="B1772" s="6">
        <v>936.340942382813</v>
      </c>
    </row>
    <row r="1773" spans="1:2" ht="12.75">
      <c r="A1773" s="5">
        <v>44914.4375</v>
      </c>
      <c r="B1773" s="6">
        <v>965.692260742188</v>
      </c>
    </row>
    <row r="1774" spans="1:2" ht="12.75">
      <c r="A1774" s="5">
        <v>44914.447916666664</v>
      </c>
      <c r="B1774" s="6">
        <v>907.009399414063</v>
      </c>
    </row>
    <row r="1775" spans="1:2" ht="12.75">
      <c r="A1775" s="5">
        <v>44914.45833333333</v>
      </c>
      <c r="B1775" s="6">
        <v>870.521606445313</v>
      </c>
    </row>
    <row r="1776" spans="1:2" ht="12.75">
      <c r="A1776" s="5">
        <v>44914.46875</v>
      </c>
      <c r="B1776" s="6">
        <v>951.271240234375</v>
      </c>
    </row>
    <row r="1777" spans="1:2" ht="12.75">
      <c r="A1777" s="5">
        <v>44914.479166666664</v>
      </c>
      <c r="B1777" s="6">
        <v>956.927612304688</v>
      </c>
    </row>
    <row r="1778" spans="1:2" ht="12.75">
      <c r="A1778" s="5">
        <v>44914.48958333333</v>
      </c>
      <c r="B1778" s="6">
        <v>958.110717773438</v>
      </c>
    </row>
    <row r="1779" spans="1:2" ht="12.75">
      <c r="A1779" s="5">
        <v>44914.5</v>
      </c>
      <c r="B1779" s="6">
        <v>979.198913574219</v>
      </c>
    </row>
    <row r="1780" spans="1:2" ht="12.75">
      <c r="A1780" s="5">
        <v>44914.510416666664</v>
      </c>
      <c r="B1780" s="6">
        <v>1042.60815429688</v>
      </c>
    </row>
    <row r="1781" spans="1:2" ht="12.75">
      <c r="A1781" s="5">
        <v>44914.52083333333</v>
      </c>
      <c r="B1781" s="6">
        <v>1076.05651855469</v>
      </c>
    </row>
    <row r="1782" spans="1:2" ht="12.75">
      <c r="A1782" s="5">
        <v>44914.53125</v>
      </c>
      <c r="B1782" s="6">
        <v>1078.57458496094</v>
      </c>
    </row>
    <row r="1783" spans="1:2" ht="12.75">
      <c r="A1783" s="5">
        <v>44914.541666666664</v>
      </c>
      <c r="B1783" s="6">
        <v>1121.279296875</v>
      </c>
    </row>
    <row r="1784" spans="1:2" ht="12.75">
      <c r="A1784" s="5">
        <v>44914.55208333333</v>
      </c>
      <c r="B1784" s="6">
        <v>1123.166015625</v>
      </c>
    </row>
    <row r="1785" spans="1:2" ht="12.75">
      <c r="A1785" s="5">
        <v>44914.5625</v>
      </c>
      <c r="B1785" s="6">
        <v>1099.15002441406</v>
      </c>
    </row>
    <row r="1786" spans="1:2" ht="12.75">
      <c r="A1786" s="5">
        <v>44914.572916666664</v>
      </c>
      <c r="B1786" s="6">
        <v>1089.56359863281</v>
      </c>
    </row>
    <row r="1787" spans="1:2" ht="12.75">
      <c r="A1787" s="5">
        <v>44914.58333333333</v>
      </c>
      <c r="B1787" s="6">
        <v>1043.36975097656</v>
      </c>
    </row>
    <row r="1788" spans="1:2" ht="12.75">
      <c r="A1788" s="5">
        <v>44914.59375</v>
      </c>
      <c r="B1788" s="6">
        <v>1080.58752441406</v>
      </c>
    </row>
    <row r="1789" spans="1:2" ht="12.75">
      <c r="A1789" s="5">
        <v>44914.604166666664</v>
      </c>
      <c r="B1789" s="6">
        <v>1085.38842773438</v>
      </c>
    </row>
    <row r="1790" spans="1:2" ht="12.75">
      <c r="A1790" s="5">
        <v>44914.61458333333</v>
      </c>
      <c r="B1790" s="6">
        <v>1103.95642089844</v>
      </c>
    </row>
    <row r="1791" spans="1:2" ht="12.75">
      <c r="A1791" s="5">
        <v>44914.625</v>
      </c>
      <c r="B1791" s="6">
        <v>1143.98376464844</v>
      </c>
    </row>
    <row r="1792" spans="1:2" ht="12.75">
      <c r="A1792" s="5">
        <v>44914.635416666664</v>
      </c>
      <c r="B1792" s="6">
        <v>1055.84216308594</v>
      </c>
    </row>
    <row r="1793" spans="1:2" ht="12.75">
      <c r="A1793" s="5">
        <v>44914.64583333333</v>
      </c>
      <c r="B1793" s="6">
        <v>1004.77709960938</v>
      </c>
    </row>
    <row r="1794" spans="1:2" ht="12.75">
      <c r="A1794" s="5">
        <v>44914.65625</v>
      </c>
      <c r="B1794" s="6">
        <v>828.51171875</v>
      </c>
    </row>
    <row r="1795" spans="1:2" ht="12.75">
      <c r="A1795" s="5">
        <v>44914.666666666664</v>
      </c>
      <c r="B1795" s="6">
        <v>685.567260742188</v>
      </c>
    </row>
    <row r="1796" spans="1:2" ht="12.75">
      <c r="A1796" s="5">
        <v>44914.67708333333</v>
      </c>
      <c r="B1796" s="6">
        <v>609.767333984375</v>
      </c>
    </row>
    <row r="1797" spans="1:2" ht="12.75">
      <c r="A1797" s="5">
        <v>44914.6875</v>
      </c>
      <c r="B1797" s="6">
        <v>540.240051269531</v>
      </c>
    </row>
    <row r="1798" spans="1:2" ht="12.75">
      <c r="A1798" s="5">
        <v>44914.697916666664</v>
      </c>
      <c r="B1798" s="6">
        <v>477.052124023438</v>
      </c>
    </row>
    <row r="1799" spans="1:2" ht="12.75">
      <c r="A1799" s="5">
        <v>44914.70833333333</v>
      </c>
      <c r="B1799" s="6">
        <v>440.652496337891</v>
      </c>
    </row>
    <row r="1800" spans="1:2" ht="12.75">
      <c r="A1800" s="5">
        <v>44914.71875</v>
      </c>
      <c r="B1800" s="6">
        <v>418.148590087891</v>
      </c>
    </row>
    <row r="1801" spans="1:2" ht="12.75">
      <c r="A1801" s="5">
        <v>44914.729166666664</v>
      </c>
      <c r="B1801" s="6">
        <v>378.662048339844</v>
      </c>
    </row>
    <row r="1802" spans="1:2" ht="12.75">
      <c r="A1802" s="5">
        <v>44914.73958333333</v>
      </c>
      <c r="B1802" s="6">
        <v>387.041168212891</v>
      </c>
    </row>
    <row r="1803" spans="1:2" ht="12.75">
      <c r="A1803" s="5">
        <v>44914.75</v>
      </c>
      <c r="B1803" s="6">
        <v>390.673248291016</v>
      </c>
    </row>
    <row r="1804" spans="1:2" ht="12.75">
      <c r="A1804" s="5">
        <v>44914.760416666664</v>
      </c>
      <c r="B1804" s="6">
        <v>433.910858154297</v>
      </c>
    </row>
    <row r="1805" spans="1:2" ht="12.75">
      <c r="A1805" s="5">
        <v>44914.77083333333</v>
      </c>
      <c r="B1805" s="6">
        <v>373.078857421875</v>
      </c>
    </row>
    <row r="1806" spans="1:2" ht="12.75">
      <c r="A1806" s="5">
        <v>44914.78125</v>
      </c>
      <c r="B1806" s="6">
        <v>388.675476074219</v>
      </c>
    </row>
    <row r="1807" spans="1:2" ht="12.75">
      <c r="A1807" s="5">
        <v>44914.791666666664</v>
      </c>
      <c r="B1807" s="6">
        <v>400.421997070313</v>
      </c>
    </row>
    <row r="1808" spans="1:2" ht="12.75">
      <c r="A1808" s="5">
        <v>44914.80208333333</v>
      </c>
      <c r="B1808" s="6">
        <v>427.314392089844</v>
      </c>
    </row>
    <row r="1809" spans="1:2" ht="12.75">
      <c r="A1809" s="5">
        <v>44914.8125</v>
      </c>
      <c r="B1809" s="6">
        <v>435.880554199219</v>
      </c>
    </row>
    <row r="1810" spans="1:2" ht="12.75">
      <c r="A1810" s="5">
        <v>44914.822916666664</v>
      </c>
      <c r="B1810" s="6">
        <v>388.683258056641</v>
      </c>
    </row>
    <row r="1811" spans="1:2" ht="12.75">
      <c r="A1811" s="5">
        <v>44914.83333333333</v>
      </c>
      <c r="B1811" s="6">
        <v>395.355987548828</v>
      </c>
    </row>
    <row r="1812" spans="1:2" ht="12.75">
      <c r="A1812" s="5">
        <v>44914.84375</v>
      </c>
      <c r="B1812" s="6">
        <v>440.977600097656</v>
      </c>
    </row>
    <row r="1813" spans="1:2" ht="12.75">
      <c r="A1813" s="5">
        <v>44914.854166666664</v>
      </c>
      <c r="B1813" s="6">
        <v>425.368560791016</v>
      </c>
    </row>
    <row r="1814" spans="1:2" ht="12.75">
      <c r="A1814" s="5">
        <v>44914.86458333333</v>
      </c>
      <c r="B1814" s="6">
        <v>401.109558105469</v>
      </c>
    </row>
    <row r="1815" spans="1:2" ht="12.75">
      <c r="A1815" s="5">
        <v>44914.875</v>
      </c>
      <c r="B1815" s="6">
        <v>388.65673828125</v>
      </c>
    </row>
    <row r="1816" spans="1:2" ht="12.75">
      <c r="A1816" s="5">
        <v>44914.885416666664</v>
      </c>
      <c r="B1816" s="6">
        <v>430.843505859375</v>
      </c>
    </row>
    <row r="1817" spans="1:2" ht="12.75">
      <c r="A1817" s="5">
        <v>44914.89583333333</v>
      </c>
      <c r="B1817" s="6">
        <v>357.073364257813</v>
      </c>
    </row>
    <row r="1818" spans="1:2" ht="12.75">
      <c r="A1818" s="5">
        <v>44914.90625</v>
      </c>
      <c r="B1818" s="6">
        <v>338.365844726563</v>
      </c>
    </row>
    <row r="1819" spans="1:2" ht="12.75">
      <c r="A1819" s="5">
        <v>44914.916666666664</v>
      </c>
      <c r="B1819" s="6">
        <v>292.808410644531</v>
      </c>
    </row>
    <row r="1820" spans="1:2" ht="12.75">
      <c r="A1820" s="5">
        <v>44914.92708333333</v>
      </c>
      <c r="B1820" s="6">
        <v>269.84423828125</v>
      </c>
    </row>
    <row r="1821" spans="1:2" ht="12.75">
      <c r="A1821" s="5">
        <v>44914.9375</v>
      </c>
      <c r="B1821" s="6">
        <v>272.111999511719</v>
      </c>
    </row>
    <row r="1822" spans="1:2" ht="12.75">
      <c r="A1822" s="5">
        <v>44914.947916666664</v>
      </c>
      <c r="B1822" s="6">
        <v>266.123260498047</v>
      </c>
    </row>
    <row r="1823" spans="1:2" ht="12.75">
      <c r="A1823" s="5">
        <v>44914.95833333333</v>
      </c>
      <c r="B1823" s="6">
        <v>247.363082885742</v>
      </c>
    </row>
    <row r="1824" spans="1:2" ht="12.75">
      <c r="A1824" s="5">
        <v>44914.96875</v>
      </c>
      <c r="B1824" s="6">
        <v>308.306213378906</v>
      </c>
    </row>
    <row r="1825" spans="1:2" ht="12.75">
      <c r="A1825" s="5">
        <v>44914.979166666664</v>
      </c>
      <c r="B1825" s="6">
        <v>346.194183349609</v>
      </c>
    </row>
    <row r="1826" spans="1:2" ht="12.75">
      <c r="A1826" s="5">
        <v>44914.98958333333</v>
      </c>
      <c r="B1826" s="6">
        <v>394.948883056641</v>
      </c>
    </row>
    <row r="1827" spans="1:2" ht="12.75">
      <c r="A1827" s="5">
        <v>44915</v>
      </c>
      <c r="B1827" s="6">
        <v>382.628234863281</v>
      </c>
    </row>
    <row r="1828" spans="1:2" ht="12.75">
      <c r="A1828" s="5">
        <v>44915.010416666664</v>
      </c>
      <c r="B1828" s="6">
        <v>387.758087158203</v>
      </c>
    </row>
    <row r="1829" spans="1:2" ht="12.75">
      <c r="A1829" s="5">
        <v>44915.02083333333</v>
      </c>
      <c r="B1829" s="6">
        <v>442.0634765625</v>
      </c>
    </row>
    <row r="1830" spans="1:2" ht="12.75">
      <c r="A1830" s="5">
        <v>44915.03125</v>
      </c>
      <c r="B1830" s="6">
        <v>440.892059326172</v>
      </c>
    </row>
    <row r="1831" spans="1:2" ht="12.75">
      <c r="A1831" s="5">
        <v>44915.041666666664</v>
      </c>
      <c r="B1831" s="6">
        <v>409.110809326172</v>
      </c>
    </row>
    <row r="1832" spans="1:2" ht="12.75">
      <c r="A1832" s="5">
        <v>44915.05208333333</v>
      </c>
      <c r="B1832" s="6">
        <v>386.161987304688</v>
      </c>
    </row>
    <row r="1833" spans="1:2" ht="12.75">
      <c r="A1833" s="5">
        <v>44915.0625</v>
      </c>
      <c r="B1833" s="6">
        <v>398.871307373047</v>
      </c>
    </row>
    <row r="1834" spans="1:2" ht="12.75">
      <c r="A1834" s="5">
        <v>44915.072916666664</v>
      </c>
      <c r="B1834" s="6">
        <v>382.373138427734</v>
      </c>
    </row>
    <row r="1835" spans="1:2" ht="12.75">
      <c r="A1835" s="5">
        <v>44915.08333333333</v>
      </c>
      <c r="B1835" s="6">
        <v>384.049743652344</v>
      </c>
    </row>
    <row r="1836" spans="1:2" ht="12.75">
      <c r="A1836" s="5">
        <v>44915.09375</v>
      </c>
      <c r="B1836" s="6">
        <v>384.912139892578</v>
      </c>
    </row>
    <row r="1837" spans="1:2" ht="12.75">
      <c r="A1837" s="5">
        <v>44915.104166666664</v>
      </c>
      <c r="B1837" s="6">
        <v>322.361663818359</v>
      </c>
    </row>
    <row r="1838" spans="1:2" ht="12.75">
      <c r="A1838" s="5">
        <v>44915.11458333333</v>
      </c>
      <c r="B1838" s="6">
        <v>316.415496826172</v>
      </c>
    </row>
    <row r="1839" spans="1:2" ht="12.75">
      <c r="A1839" s="5">
        <v>44915.125</v>
      </c>
      <c r="B1839" s="6">
        <v>363.110961914063</v>
      </c>
    </row>
    <row r="1840" spans="1:2" ht="12.75">
      <c r="A1840" s="5">
        <v>44915.135416666664</v>
      </c>
      <c r="B1840" s="6">
        <v>337.346984863281</v>
      </c>
    </row>
    <row r="1841" spans="1:2" ht="12.75">
      <c r="A1841" s="5">
        <v>44915.14583333333</v>
      </c>
      <c r="B1841" s="6">
        <v>354.650512695313</v>
      </c>
    </row>
    <row r="1842" spans="1:2" ht="12.75">
      <c r="A1842" s="5">
        <v>44915.15625</v>
      </c>
      <c r="B1842" s="6">
        <v>303.488067626953</v>
      </c>
    </row>
    <row r="1843" spans="1:2" ht="12.75">
      <c r="A1843" s="5">
        <v>44915.166666666664</v>
      </c>
      <c r="B1843" s="6">
        <v>285.244323730469</v>
      </c>
    </row>
    <row r="1844" spans="1:2" ht="12.75">
      <c r="A1844" s="5">
        <v>44915.17708333333</v>
      </c>
      <c r="B1844" s="6">
        <v>290.946502685547</v>
      </c>
    </row>
    <row r="1845" spans="1:2" ht="12.75">
      <c r="A1845" s="5">
        <v>44915.1875</v>
      </c>
      <c r="B1845" s="6">
        <v>266.251525878906</v>
      </c>
    </row>
    <row r="1846" spans="1:2" ht="12.75">
      <c r="A1846" s="5">
        <v>44915.197916666664</v>
      </c>
      <c r="B1846" s="6">
        <v>227.270797729492</v>
      </c>
    </row>
    <row r="1847" spans="1:2" ht="12.75">
      <c r="A1847" s="5">
        <v>44915.20833333333</v>
      </c>
      <c r="B1847" s="6">
        <v>300.424377441406</v>
      </c>
    </row>
    <row r="1848" spans="1:2" ht="12.75">
      <c r="A1848" s="5">
        <v>44915.21875</v>
      </c>
      <c r="B1848" s="6">
        <v>331.683013916016</v>
      </c>
    </row>
    <row r="1849" spans="1:2" ht="12.75">
      <c r="A1849" s="5">
        <v>44915.229166666664</v>
      </c>
      <c r="B1849" s="6">
        <v>253.216293334961</v>
      </c>
    </row>
    <row r="1850" spans="1:2" ht="12.75">
      <c r="A1850" s="5">
        <v>44915.23958333333</v>
      </c>
      <c r="B1850" s="6">
        <v>269.657958984375</v>
      </c>
    </row>
    <row r="1851" spans="1:2" ht="12.75">
      <c r="A1851" s="5">
        <v>44915.25</v>
      </c>
      <c r="B1851" s="6">
        <v>309.575744628906</v>
      </c>
    </row>
    <row r="1852" spans="1:2" ht="12.75">
      <c r="A1852" s="5">
        <v>44915.260416666664</v>
      </c>
      <c r="B1852" s="6">
        <v>209.772216796875</v>
      </c>
    </row>
    <row r="1853" spans="1:2" ht="12.75">
      <c r="A1853" s="5">
        <v>44915.27083333333</v>
      </c>
      <c r="B1853" s="6">
        <v>190.115249633789</v>
      </c>
    </row>
    <row r="1854" spans="1:2" ht="12.75">
      <c r="A1854" s="5">
        <v>44915.28125</v>
      </c>
      <c r="B1854" s="6">
        <v>184.494613647461</v>
      </c>
    </row>
    <row r="1855" spans="1:2" ht="12.75">
      <c r="A1855" s="5">
        <v>44915.291666666664</v>
      </c>
      <c r="B1855" s="6">
        <v>250.005187988281</v>
      </c>
    </row>
    <row r="1856" spans="1:2" ht="12.75">
      <c r="A1856" s="5">
        <v>44915.30208333333</v>
      </c>
      <c r="B1856" s="6">
        <v>162.207473754883</v>
      </c>
    </row>
    <row r="1857" spans="1:2" ht="12.75">
      <c r="A1857" s="5">
        <v>44915.3125</v>
      </c>
      <c r="B1857" s="6">
        <v>204.381423950195</v>
      </c>
    </row>
    <row r="1858" spans="1:2" ht="12.75">
      <c r="A1858" s="5">
        <v>44915.322916666664</v>
      </c>
      <c r="B1858" s="6">
        <v>198.449630737305</v>
      </c>
    </row>
    <row r="1859" spans="1:2" ht="12.75">
      <c r="A1859" s="5">
        <v>44915.33333333333</v>
      </c>
      <c r="B1859" s="6">
        <v>258.199127197266</v>
      </c>
    </row>
    <row r="1860" spans="1:2" ht="12.75">
      <c r="A1860" s="5">
        <v>44915.34375</v>
      </c>
      <c r="B1860" s="6">
        <v>294.835357666016</v>
      </c>
    </row>
    <row r="1861" spans="1:2" ht="12.75">
      <c r="A1861" s="5">
        <v>44915.354166666664</v>
      </c>
      <c r="B1861" s="6">
        <v>266.012084960938</v>
      </c>
    </row>
    <row r="1862" spans="1:2" ht="12.75">
      <c r="A1862" s="5">
        <v>44915.36458333333</v>
      </c>
      <c r="B1862" s="6">
        <v>370.804718017578</v>
      </c>
    </row>
    <row r="1863" spans="1:2" ht="12.75">
      <c r="A1863" s="5">
        <v>44915.375</v>
      </c>
      <c r="B1863" s="6">
        <v>557.332153320313</v>
      </c>
    </row>
    <row r="1864" spans="1:2" ht="12.75">
      <c r="A1864" s="5">
        <v>44915.385416666664</v>
      </c>
      <c r="B1864" s="6">
        <v>686.920043945313</v>
      </c>
    </row>
    <row r="1865" spans="1:2" ht="12.75">
      <c r="A1865" s="5">
        <v>44915.39583333333</v>
      </c>
      <c r="B1865" s="6">
        <v>745.705322265625</v>
      </c>
    </row>
    <row r="1866" spans="1:2" ht="12.75">
      <c r="A1866" s="5">
        <v>44915.40625</v>
      </c>
      <c r="B1866" s="6">
        <v>802.216186523438</v>
      </c>
    </row>
    <row r="1867" spans="1:2" ht="12.75">
      <c r="A1867" s="5">
        <v>44915.416666666664</v>
      </c>
      <c r="B1867" s="6">
        <v>728.3955078125</v>
      </c>
    </row>
    <row r="1868" spans="1:2" ht="12.75">
      <c r="A1868" s="5">
        <v>44915.42708333333</v>
      </c>
      <c r="B1868" s="6">
        <v>702.676513671875</v>
      </c>
    </row>
    <row r="1869" spans="1:2" ht="12.75">
      <c r="A1869" s="5">
        <v>44915.4375</v>
      </c>
      <c r="B1869" s="6">
        <v>682.087219238281</v>
      </c>
    </row>
    <row r="1870" spans="1:2" ht="12.75">
      <c r="A1870" s="5">
        <v>44915.447916666664</v>
      </c>
      <c r="B1870" s="6">
        <v>707.156982421875</v>
      </c>
    </row>
    <row r="1871" spans="1:2" ht="12.75">
      <c r="A1871" s="5">
        <v>44915.45833333333</v>
      </c>
      <c r="B1871" s="6">
        <v>716.94775390625</v>
      </c>
    </row>
    <row r="1872" spans="1:2" ht="12.75">
      <c r="A1872" s="5">
        <v>44915.46875</v>
      </c>
      <c r="B1872" s="6">
        <v>710.517700195313</v>
      </c>
    </row>
    <row r="1873" spans="1:2" ht="12.75">
      <c r="A1873" s="5">
        <v>44915.479166666664</v>
      </c>
      <c r="B1873" s="6">
        <v>691.386108398438</v>
      </c>
    </row>
    <row r="1874" spans="1:2" ht="12.75">
      <c r="A1874" s="5">
        <v>44915.48958333333</v>
      </c>
      <c r="B1874" s="6">
        <v>669.9697265625</v>
      </c>
    </row>
    <row r="1875" spans="1:2" ht="12.75">
      <c r="A1875" s="5">
        <v>44915.5</v>
      </c>
      <c r="B1875" s="6">
        <v>669.155334472656</v>
      </c>
    </row>
    <row r="1876" spans="1:2" ht="12.75">
      <c r="A1876" s="5">
        <v>44915.510416666664</v>
      </c>
      <c r="B1876" s="6">
        <v>589.034790039063</v>
      </c>
    </row>
    <row r="1877" spans="1:2" ht="12.75">
      <c r="A1877" s="5">
        <v>44915.52083333333</v>
      </c>
      <c r="B1877" s="6">
        <v>491.904937744141</v>
      </c>
    </row>
    <row r="1878" spans="1:2" ht="12.75">
      <c r="A1878" s="5">
        <v>44915.53125</v>
      </c>
      <c r="B1878" s="6">
        <v>467.010803222656</v>
      </c>
    </row>
    <row r="1879" spans="1:2" ht="12.75">
      <c r="A1879" s="5">
        <v>44915.541666666664</v>
      </c>
      <c r="B1879" s="6">
        <v>511.898681640625</v>
      </c>
    </row>
    <row r="1880" spans="1:2" ht="12.75">
      <c r="A1880" s="5">
        <v>44915.55208333333</v>
      </c>
      <c r="B1880" s="6">
        <v>541.061950683594</v>
      </c>
    </row>
    <row r="1881" spans="1:2" ht="12.75">
      <c r="A1881" s="5">
        <v>44915.5625</v>
      </c>
      <c r="B1881" s="6">
        <v>503.053375244141</v>
      </c>
    </row>
    <row r="1882" spans="1:2" ht="12.75">
      <c r="A1882" s="5">
        <v>44915.572916666664</v>
      </c>
      <c r="B1882" s="6">
        <v>505.250518798828</v>
      </c>
    </row>
    <row r="1883" spans="1:2" ht="12.75">
      <c r="A1883" s="5">
        <v>44915.58333333333</v>
      </c>
      <c r="B1883" s="6">
        <v>499.535583496094</v>
      </c>
    </row>
    <row r="1884" spans="1:2" ht="12.75">
      <c r="A1884" s="5">
        <v>44915.59375</v>
      </c>
      <c r="B1884" s="6">
        <v>525.964904785156</v>
      </c>
    </row>
    <row r="1885" spans="1:2" ht="12.75">
      <c r="A1885" s="5">
        <v>44915.604166666664</v>
      </c>
      <c r="B1885" s="6">
        <v>539.7958984375</v>
      </c>
    </row>
    <row r="1886" spans="1:2" ht="12.75">
      <c r="A1886" s="5">
        <v>44915.61458333333</v>
      </c>
      <c r="B1886" s="6">
        <v>537.165588378906</v>
      </c>
    </row>
    <row r="1887" spans="1:2" ht="12.75">
      <c r="A1887" s="5">
        <v>44915.625</v>
      </c>
      <c r="B1887" s="6">
        <v>536.665649414063</v>
      </c>
    </row>
    <row r="1888" spans="1:2" ht="12.75">
      <c r="A1888" s="5">
        <v>44915.635416666664</v>
      </c>
      <c r="B1888" s="6">
        <v>445.164581298828</v>
      </c>
    </row>
    <row r="1889" spans="1:2" ht="12.75">
      <c r="A1889" s="5">
        <v>44915.64583333333</v>
      </c>
      <c r="B1889" s="6">
        <v>378.996368408203</v>
      </c>
    </row>
    <row r="1890" spans="1:2" ht="12.75">
      <c r="A1890" s="5">
        <v>44915.65625</v>
      </c>
      <c r="B1890" s="6">
        <v>232.029266357422</v>
      </c>
    </row>
    <row r="1891" spans="1:2" ht="12.75">
      <c r="A1891" s="5">
        <v>44915.666666666664</v>
      </c>
      <c r="B1891" s="6">
        <v>144.788925170898</v>
      </c>
    </row>
    <row r="1892" spans="1:2" ht="12.75">
      <c r="A1892" s="5">
        <v>44915.67708333333</v>
      </c>
      <c r="B1892" s="6">
        <v>133.956756591797</v>
      </c>
    </row>
    <row r="1893" spans="1:2" ht="12.75">
      <c r="A1893" s="5">
        <v>44915.6875</v>
      </c>
      <c r="B1893" s="6">
        <v>107.820571899414</v>
      </c>
    </row>
    <row r="1894" spans="1:2" ht="12.75">
      <c r="A1894" s="5">
        <v>44915.697916666664</v>
      </c>
      <c r="B1894" s="6">
        <v>163.118865966797</v>
      </c>
    </row>
    <row r="1895" spans="1:2" ht="12.75">
      <c r="A1895" s="5">
        <v>44915.70833333333</v>
      </c>
      <c r="B1895" s="6">
        <v>169.880966186523</v>
      </c>
    </row>
    <row r="1896" spans="1:2" ht="12.75">
      <c r="A1896" s="5">
        <v>44915.71875</v>
      </c>
      <c r="B1896" s="6">
        <v>276.345458984375</v>
      </c>
    </row>
    <row r="1897" spans="1:2" ht="12.75">
      <c r="A1897" s="5">
        <v>44915.729166666664</v>
      </c>
      <c r="B1897" s="6">
        <v>281.747161865234</v>
      </c>
    </row>
    <row r="1898" spans="1:2" ht="12.75">
      <c r="A1898" s="5">
        <v>44915.73958333333</v>
      </c>
      <c r="B1898" s="6">
        <v>284.069976806641</v>
      </c>
    </row>
    <row r="1899" spans="1:2" ht="12.75">
      <c r="A1899" s="5">
        <v>44915.75</v>
      </c>
      <c r="B1899" s="6">
        <v>256.225433349609</v>
      </c>
    </row>
    <row r="1900" spans="1:2" ht="12.75">
      <c r="A1900" s="5">
        <v>44915.760416666664</v>
      </c>
      <c r="B1900" s="6">
        <v>252.868041992188</v>
      </c>
    </row>
    <row r="1901" spans="1:2" ht="12.75">
      <c r="A1901" s="5">
        <v>44915.77083333333</v>
      </c>
      <c r="B1901" s="6">
        <v>182.550552368164</v>
      </c>
    </row>
    <row r="1902" spans="1:2" ht="12.75">
      <c r="A1902" s="5">
        <v>44915.78125</v>
      </c>
      <c r="B1902" s="6">
        <v>174.412124633789</v>
      </c>
    </row>
    <row r="1903" spans="1:2" ht="12.75">
      <c r="A1903" s="5">
        <v>44915.791666666664</v>
      </c>
      <c r="B1903" s="6">
        <v>148.108551025391</v>
      </c>
    </row>
    <row r="1904" spans="1:2" ht="12.75">
      <c r="A1904" s="5">
        <v>44915.80208333333</v>
      </c>
      <c r="B1904" s="6">
        <v>156.414428710938</v>
      </c>
    </row>
    <row r="1905" spans="1:2" ht="12.75">
      <c r="A1905" s="5">
        <v>44915.8125</v>
      </c>
      <c r="B1905" s="6">
        <v>124.620872497559</v>
      </c>
    </row>
    <row r="1906" spans="1:2" ht="12.75">
      <c r="A1906" s="5">
        <v>44915.822916666664</v>
      </c>
      <c r="B1906" s="6">
        <v>69.1564865112305</v>
      </c>
    </row>
    <row r="1907" spans="1:2" ht="12.75">
      <c r="A1907" s="5">
        <v>44915.83333333333</v>
      </c>
      <c r="B1907" s="6">
        <v>25.464807510376</v>
      </c>
    </row>
    <row r="1908" spans="1:2" ht="12.75">
      <c r="A1908" s="5">
        <v>44915.84375</v>
      </c>
      <c r="B1908" s="6">
        <v>59.050464630127</v>
      </c>
    </row>
    <row r="1909" spans="1:2" ht="12.75">
      <c r="A1909" s="5">
        <v>44915.854166666664</v>
      </c>
      <c r="B1909" s="6">
        <v>123.703010559082</v>
      </c>
    </row>
    <row r="1910" spans="1:2" ht="12.75">
      <c r="A1910" s="5">
        <v>44915.86458333333</v>
      </c>
      <c r="B1910" s="6">
        <v>163.061904907227</v>
      </c>
    </row>
    <row r="1911" spans="1:2" ht="12.75">
      <c r="A1911" s="5">
        <v>44915.875</v>
      </c>
      <c r="B1911" s="6">
        <v>180.600311279297</v>
      </c>
    </row>
    <row r="1912" spans="1:2" ht="12.75">
      <c r="A1912" s="5">
        <v>44915.885416666664</v>
      </c>
      <c r="B1912" s="6">
        <v>180.298873901367</v>
      </c>
    </row>
    <row r="1913" spans="1:2" ht="12.75">
      <c r="A1913" s="5">
        <v>44915.89583333333</v>
      </c>
      <c r="B1913" s="6">
        <v>102.32396697998</v>
      </c>
    </row>
    <row r="1914" spans="1:2" ht="12.75">
      <c r="A1914" s="5">
        <v>44915.90625</v>
      </c>
      <c r="B1914" s="6">
        <v>78.894172668457</v>
      </c>
    </row>
    <row r="1915" spans="1:2" ht="12.75">
      <c r="A1915" s="5">
        <v>44915.916666666664</v>
      </c>
      <c r="B1915" s="6">
        <v>71.1010360717773</v>
      </c>
    </row>
    <row r="1916" spans="1:2" ht="12.75">
      <c r="A1916" s="5">
        <v>44915.92708333333</v>
      </c>
      <c r="B1916" s="6">
        <v>222.498031616211</v>
      </c>
    </row>
    <row r="1917" spans="1:2" ht="12.75">
      <c r="A1917" s="5">
        <v>44915.9375</v>
      </c>
      <c r="B1917" s="6">
        <v>175.806457519531</v>
      </c>
    </row>
    <row r="1918" spans="1:2" ht="12.75">
      <c r="A1918" s="5">
        <v>44915.947916666664</v>
      </c>
      <c r="B1918" s="6">
        <v>158.525268554688</v>
      </c>
    </row>
    <row r="1919" spans="1:2" ht="12.75">
      <c r="A1919" s="5">
        <v>44915.95833333333</v>
      </c>
      <c r="B1919" s="6">
        <v>93.4861297607422</v>
      </c>
    </row>
    <row r="1920" spans="1:2" ht="12.75">
      <c r="A1920" s="5">
        <v>44915.96875</v>
      </c>
      <c r="B1920" s="6">
        <v>148.972885131836</v>
      </c>
    </row>
    <row r="1921" spans="1:2" ht="12.75">
      <c r="A1921" s="5">
        <v>44915.979166666664</v>
      </c>
      <c r="B1921" s="6">
        <v>147.774963378906</v>
      </c>
    </row>
    <row r="1922" spans="1:2" ht="12.75">
      <c r="A1922" s="5">
        <v>44915.98958333333</v>
      </c>
      <c r="B1922" s="6">
        <v>102.742080688477</v>
      </c>
    </row>
    <row r="1923" spans="1:2" ht="12.75">
      <c r="A1923" s="5">
        <v>44916</v>
      </c>
      <c r="B1923" s="6">
        <v>88.4530487060547</v>
      </c>
    </row>
    <row r="1924" spans="1:2" ht="12.75">
      <c r="A1924" s="5">
        <v>44916.010416666664</v>
      </c>
      <c r="B1924" s="6">
        <v>119.86051940918</v>
      </c>
    </row>
    <row r="1925" spans="1:2" ht="12.75">
      <c r="A1925" s="5">
        <v>44916.02083333333</v>
      </c>
      <c r="B1925" s="6">
        <v>52.2406311035156</v>
      </c>
    </row>
    <row r="1926" spans="1:2" ht="12.75">
      <c r="A1926" s="5">
        <v>44916.03125</v>
      </c>
      <c r="B1926" s="6">
        <v>77.818473815918</v>
      </c>
    </row>
    <row r="1927" spans="1:2" ht="12.75">
      <c r="A1927" s="5">
        <v>44916.041666666664</v>
      </c>
      <c r="B1927" s="6">
        <v>30.7087078094482</v>
      </c>
    </row>
    <row r="1928" spans="1:2" ht="12.75">
      <c r="A1928" s="5">
        <v>44916.05208333333</v>
      </c>
      <c r="B1928" s="6">
        <v>56.2912139892578</v>
      </c>
    </row>
    <row r="1929" spans="1:2" ht="12.75">
      <c r="A1929" s="5">
        <v>44916.0625</v>
      </c>
      <c r="B1929" s="6">
        <v>87.1240234375</v>
      </c>
    </row>
    <row r="1930" spans="1:2" ht="12.75">
      <c r="A1930" s="5">
        <v>44916.072916666664</v>
      </c>
      <c r="B1930" s="6">
        <v>98.5734481811523</v>
      </c>
    </row>
    <row r="1931" spans="1:2" ht="12.75">
      <c r="A1931" s="5">
        <v>44916.08333333333</v>
      </c>
      <c r="B1931" s="6">
        <v>63.4796600341797</v>
      </c>
    </row>
    <row r="1932" spans="1:2" ht="12.75">
      <c r="A1932" s="5">
        <v>44916.09375</v>
      </c>
      <c r="B1932" s="6">
        <v>107.981147766113</v>
      </c>
    </row>
    <row r="1933" spans="1:2" ht="12.75">
      <c r="A1933" s="5">
        <v>44916.104166666664</v>
      </c>
      <c r="B1933" s="6">
        <v>134.175704956055</v>
      </c>
    </row>
    <row r="1934" spans="1:2" ht="12.75">
      <c r="A1934" s="5">
        <v>44916.11458333333</v>
      </c>
      <c r="B1934" s="6">
        <v>172.893814086914</v>
      </c>
    </row>
    <row r="1935" spans="1:2" ht="12.75">
      <c r="A1935" s="5">
        <v>44916.125</v>
      </c>
      <c r="B1935" s="6">
        <v>193.991516113281</v>
      </c>
    </row>
    <row r="1936" spans="1:2" ht="12.75">
      <c r="A1936" s="5">
        <v>44916.135416666664</v>
      </c>
      <c r="B1936" s="6">
        <v>147.755187988281</v>
      </c>
    </row>
    <row r="1937" spans="1:2" ht="12.75">
      <c r="A1937" s="5">
        <v>44916.14583333333</v>
      </c>
      <c r="B1937" s="6">
        <v>162.164520263672</v>
      </c>
    </row>
    <row r="1938" spans="1:2" ht="12.75">
      <c r="A1938" s="5">
        <v>44916.15625</v>
      </c>
      <c r="B1938" s="6">
        <v>152.13557434082</v>
      </c>
    </row>
    <row r="1939" spans="1:2" ht="12.75">
      <c r="A1939" s="5">
        <v>44916.166666666664</v>
      </c>
      <c r="B1939" s="6">
        <v>149.271102905273</v>
      </c>
    </row>
    <row r="1940" spans="1:2" ht="12.75">
      <c r="A1940" s="5">
        <v>44916.17708333333</v>
      </c>
      <c r="B1940" s="6">
        <v>118.611404418945</v>
      </c>
    </row>
    <row r="1941" spans="1:2" ht="12.75">
      <c r="A1941" s="5">
        <v>44916.1875</v>
      </c>
      <c r="B1941" s="6">
        <v>208.403625488281</v>
      </c>
    </row>
    <row r="1942" spans="1:2" ht="12.75">
      <c r="A1942" s="5">
        <v>44916.197916666664</v>
      </c>
      <c r="B1942" s="6">
        <v>244.526794433594</v>
      </c>
    </row>
    <row r="1943" spans="1:2" ht="12.75">
      <c r="A1943" s="5">
        <v>44916.20833333333</v>
      </c>
      <c r="B1943" s="6">
        <v>182.739028930664</v>
      </c>
    </row>
    <row r="1944" spans="1:2" ht="12.75">
      <c r="A1944" s="5">
        <v>44916.21875</v>
      </c>
      <c r="B1944" s="6">
        <v>-14.7067861557007</v>
      </c>
    </row>
    <row r="1945" spans="1:2" ht="12.75">
      <c r="A1945" s="5">
        <v>44916.229166666664</v>
      </c>
      <c r="B1945" s="6">
        <v>-47.8932495117188</v>
      </c>
    </row>
    <row r="1946" spans="1:2" ht="12.75">
      <c r="A1946" s="5">
        <v>44916.23958333333</v>
      </c>
      <c r="B1946" s="6">
        <v>-60.6666488647461</v>
      </c>
    </row>
    <row r="1947" spans="1:2" ht="12.75">
      <c r="A1947" s="5">
        <v>44916.25</v>
      </c>
      <c r="B1947" s="6">
        <v>-65.8742294311523</v>
      </c>
    </row>
    <row r="1948" spans="1:2" ht="12.75">
      <c r="A1948" s="5">
        <v>44916.260416666664</v>
      </c>
      <c r="B1948" s="6">
        <v>-6.81991815567017</v>
      </c>
    </row>
    <row r="1949" spans="1:2" ht="12.75">
      <c r="A1949" s="5">
        <v>44916.27083333333</v>
      </c>
      <c r="B1949" s="6">
        <v>44.4317092895508</v>
      </c>
    </row>
    <row r="1950" spans="1:2" ht="12.75">
      <c r="A1950" s="5">
        <v>44916.28125</v>
      </c>
      <c r="B1950" s="6">
        <v>89.248649597168</v>
      </c>
    </row>
    <row r="1951" spans="1:2" ht="12.75">
      <c r="A1951" s="5">
        <v>44916.291666666664</v>
      </c>
      <c r="B1951" s="6">
        <v>139.775024414063</v>
      </c>
    </row>
    <row r="1952" spans="1:2" ht="12.75">
      <c r="A1952" s="5">
        <v>44916.30208333333</v>
      </c>
      <c r="B1952" s="6">
        <v>215.575744628906</v>
      </c>
    </row>
    <row r="1953" spans="1:2" ht="12.75">
      <c r="A1953" s="5">
        <v>44916.3125</v>
      </c>
      <c r="B1953" s="6">
        <v>383.021728515625</v>
      </c>
    </row>
    <row r="1954" spans="1:2" ht="12.75">
      <c r="A1954" s="5">
        <v>44916.322916666664</v>
      </c>
      <c r="B1954" s="6">
        <v>519.961059570313</v>
      </c>
    </row>
    <row r="1955" spans="1:2" ht="12.75">
      <c r="A1955" s="5">
        <v>44916.33333333333</v>
      </c>
      <c r="B1955" s="6">
        <v>710.252990722656</v>
      </c>
    </row>
    <row r="1956" spans="1:2" ht="12.75">
      <c r="A1956" s="5">
        <v>44916.34375</v>
      </c>
      <c r="B1956" s="6">
        <v>774.698791503906</v>
      </c>
    </row>
    <row r="1957" spans="1:2" ht="12.75">
      <c r="A1957" s="5">
        <v>44916.354166666664</v>
      </c>
      <c r="B1957" s="6">
        <v>826.100952148438</v>
      </c>
    </row>
    <row r="1958" spans="1:2" ht="12.75">
      <c r="A1958" s="5">
        <v>44916.36458333333</v>
      </c>
      <c r="B1958" s="6">
        <v>951.010498046875</v>
      </c>
    </row>
    <row r="1959" spans="1:2" ht="12.75">
      <c r="A1959" s="5">
        <v>44916.375</v>
      </c>
      <c r="B1959" s="6">
        <v>859.983947753906</v>
      </c>
    </row>
    <row r="1960" spans="1:2" ht="12.75">
      <c r="A1960" s="5">
        <v>44916.385416666664</v>
      </c>
      <c r="B1960" s="6">
        <v>821.466430664063</v>
      </c>
    </row>
    <row r="1961" spans="1:2" ht="12.75">
      <c r="A1961" s="5">
        <v>44916.39583333333</v>
      </c>
      <c r="B1961" s="6">
        <v>751.00537109375</v>
      </c>
    </row>
    <row r="1962" spans="1:2" ht="12.75">
      <c r="A1962" s="5">
        <v>44916.40625</v>
      </c>
      <c r="B1962" s="6">
        <v>740.785095214844</v>
      </c>
    </row>
    <row r="1963" spans="1:2" ht="12.75">
      <c r="A1963" s="5">
        <v>44916.416666666664</v>
      </c>
      <c r="B1963" s="6">
        <v>664.778869628906</v>
      </c>
    </row>
    <row r="1964" spans="1:2" ht="12.75">
      <c r="A1964" s="5">
        <v>44916.42708333333</v>
      </c>
      <c r="B1964" s="6">
        <v>692.818054199219</v>
      </c>
    </row>
    <row r="1965" spans="1:2" ht="12.75">
      <c r="A1965" s="5">
        <v>44916.4375</v>
      </c>
      <c r="B1965" s="6">
        <v>687.806030273438</v>
      </c>
    </row>
    <row r="1966" spans="1:2" ht="12.75">
      <c r="A1966" s="5">
        <v>44916.447916666664</v>
      </c>
      <c r="B1966" s="6">
        <v>693.065856933594</v>
      </c>
    </row>
    <row r="1967" spans="1:2" ht="12.75">
      <c r="A1967" s="5">
        <v>44916.45833333333</v>
      </c>
      <c r="B1967" s="6">
        <v>762.759948730469</v>
      </c>
    </row>
    <row r="1968" spans="1:2" ht="12.75">
      <c r="A1968" s="5">
        <v>44916.46875</v>
      </c>
      <c r="B1968" s="6">
        <v>863.660339355469</v>
      </c>
    </row>
    <row r="1969" spans="1:2" ht="12.75">
      <c r="A1969" s="5">
        <v>44916.479166666664</v>
      </c>
      <c r="B1969" s="6">
        <v>898.908203125</v>
      </c>
    </row>
    <row r="1970" spans="1:2" ht="12.75">
      <c r="A1970" s="5">
        <v>44916.48958333333</v>
      </c>
      <c r="B1970" s="6">
        <v>908.372497558594</v>
      </c>
    </row>
    <row r="1971" spans="1:2" ht="12.75">
      <c r="A1971" s="5">
        <v>44916.5</v>
      </c>
      <c r="B1971" s="6">
        <v>891.153686523438</v>
      </c>
    </row>
    <row r="1972" spans="1:2" ht="12.75">
      <c r="A1972" s="5">
        <v>44916.510416666664</v>
      </c>
      <c r="B1972" s="6">
        <v>956.400634765625</v>
      </c>
    </row>
    <row r="1973" spans="1:2" ht="12.75">
      <c r="A1973" s="5">
        <v>44916.52083333333</v>
      </c>
      <c r="B1973" s="6">
        <v>942.448547363281</v>
      </c>
    </row>
    <row r="1974" spans="1:2" ht="12.75">
      <c r="A1974" s="5">
        <v>44916.53125</v>
      </c>
      <c r="B1974" s="6">
        <v>914.930969238281</v>
      </c>
    </row>
    <row r="1975" spans="1:2" ht="12.75">
      <c r="A1975" s="5">
        <v>44916.541666666664</v>
      </c>
      <c r="B1975" s="6">
        <v>749.827026367188</v>
      </c>
    </row>
    <row r="1976" spans="1:2" ht="12.75">
      <c r="A1976" s="5">
        <v>44916.55208333333</v>
      </c>
      <c r="B1976" s="6">
        <v>1014.16479492188</v>
      </c>
    </row>
    <row r="1977" spans="1:2" ht="12.75">
      <c r="A1977" s="5">
        <v>44916.5625</v>
      </c>
      <c r="B1977" s="6">
        <v>1105.26159667969</v>
      </c>
    </row>
    <row r="1978" spans="1:2" ht="12.75">
      <c r="A1978" s="5">
        <v>44916.572916666664</v>
      </c>
      <c r="B1978" s="6">
        <v>932.205261230469</v>
      </c>
    </row>
    <row r="1979" spans="1:2" ht="12.75">
      <c r="A1979" s="5">
        <v>44916.58333333333</v>
      </c>
      <c r="B1979" s="6">
        <v>940.239440917969</v>
      </c>
    </row>
    <row r="1980" spans="1:2" ht="12.75">
      <c r="A1980" s="5">
        <v>44916.59375</v>
      </c>
      <c r="B1980" s="6">
        <v>949.747497558594</v>
      </c>
    </row>
    <row r="1981" spans="1:2" ht="12.75">
      <c r="A1981" s="5">
        <v>44916.604166666664</v>
      </c>
      <c r="B1981" s="6">
        <v>1027.72631835938</v>
      </c>
    </row>
    <row r="1982" spans="1:2" ht="12.75">
      <c r="A1982" s="5">
        <v>44916.61458333333</v>
      </c>
      <c r="B1982" s="6">
        <v>1037.10473632813</v>
      </c>
    </row>
    <row r="1983" spans="1:2" ht="12.75">
      <c r="A1983" s="5">
        <v>44916.625</v>
      </c>
      <c r="B1983" s="6">
        <v>1040.36633300781</v>
      </c>
    </row>
    <row r="1984" spans="1:2" ht="12.75">
      <c r="A1984" s="5">
        <v>44916.635416666664</v>
      </c>
      <c r="B1984" s="6">
        <v>796.837158203125</v>
      </c>
    </row>
    <row r="1985" spans="1:2" ht="12.75">
      <c r="A1985" s="5">
        <v>44916.64583333333</v>
      </c>
      <c r="B1985" s="6">
        <v>828.996459960938</v>
      </c>
    </row>
    <row r="1986" spans="1:2" ht="12.75">
      <c r="A1986" s="5">
        <v>44916.65625</v>
      </c>
      <c r="B1986" s="6">
        <v>771.344177246094</v>
      </c>
    </row>
    <row r="1987" spans="1:2" ht="12.75">
      <c r="A1987" s="5">
        <v>44916.666666666664</v>
      </c>
      <c r="B1987" s="6">
        <v>654.832702636719</v>
      </c>
    </row>
    <row r="1988" spans="1:2" ht="12.75">
      <c r="A1988" s="5">
        <v>44916.67708333333</v>
      </c>
      <c r="B1988" s="6">
        <v>584.090576171875</v>
      </c>
    </row>
    <row r="1989" spans="1:2" ht="12.75">
      <c r="A1989" s="5">
        <v>44916.6875</v>
      </c>
      <c r="B1989" s="6">
        <v>559.594970703125</v>
      </c>
    </row>
    <row r="1990" spans="1:2" ht="12.75">
      <c r="A1990" s="5">
        <v>44916.697916666664</v>
      </c>
      <c r="B1990" s="6">
        <v>447.800598144531</v>
      </c>
    </row>
    <row r="1991" spans="1:2" ht="12.75">
      <c r="A1991" s="5">
        <v>44916.70833333333</v>
      </c>
      <c r="B1991" s="6">
        <v>442.839477539063</v>
      </c>
    </row>
    <row r="1992" spans="1:2" ht="12.75">
      <c r="A1992" s="5">
        <v>44916.71875</v>
      </c>
      <c r="B1992" s="6">
        <v>468.299438476563</v>
      </c>
    </row>
    <row r="1993" spans="1:2" ht="12.75">
      <c r="A1993" s="5">
        <v>44916.729166666664</v>
      </c>
      <c r="B1993" s="6">
        <v>502.412139892578</v>
      </c>
    </row>
    <row r="1994" spans="1:2" ht="12.75">
      <c r="A1994" s="5">
        <v>44916.73958333333</v>
      </c>
      <c r="B1994" s="6">
        <v>447.28369140625</v>
      </c>
    </row>
    <row r="1995" spans="1:2" ht="12.75">
      <c r="A1995" s="5">
        <v>44916.75</v>
      </c>
      <c r="B1995" s="6">
        <v>397.860290527344</v>
      </c>
    </row>
    <row r="1996" spans="1:2" ht="12.75">
      <c r="A1996" s="5">
        <v>44916.760416666664</v>
      </c>
      <c r="B1996" s="6">
        <v>447.378875732422</v>
      </c>
    </row>
    <row r="1997" spans="1:2" ht="12.75">
      <c r="A1997" s="5">
        <v>44916.77083333333</v>
      </c>
      <c r="B1997" s="6">
        <v>406.1884765625</v>
      </c>
    </row>
    <row r="1998" spans="1:2" ht="12.75">
      <c r="A1998" s="5">
        <v>44916.78125</v>
      </c>
      <c r="B1998" s="6">
        <v>433.288726806641</v>
      </c>
    </row>
    <row r="1999" spans="1:2" ht="12.75">
      <c r="A1999" s="5">
        <v>44916.791666666664</v>
      </c>
      <c r="B1999" s="6">
        <v>495.916564941406</v>
      </c>
    </row>
    <row r="2000" spans="1:2" ht="12.75">
      <c r="A2000" s="5">
        <v>44916.80208333333</v>
      </c>
      <c r="B2000" s="6">
        <v>402.750793457031</v>
      </c>
    </row>
    <row r="2001" spans="1:2" ht="12.75">
      <c r="A2001" s="5">
        <v>44916.8125</v>
      </c>
      <c r="B2001" s="6">
        <v>347.422637939453</v>
      </c>
    </row>
    <row r="2002" spans="1:2" ht="12.75">
      <c r="A2002" s="5">
        <v>44916.822916666664</v>
      </c>
      <c r="B2002" s="6">
        <v>367.263427734375</v>
      </c>
    </row>
    <row r="2003" spans="1:2" ht="12.75">
      <c r="A2003" s="5">
        <v>44916.83333333333</v>
      </c>
      <c r="B2003" s="6">
        <v>367.4677734375</v>
      </c>
    </row>
    <row r="2004" spans="1:2" ht="12.75">
      <c r="A2004" s="5">
        <v>44916.84375</v>
      </c>
      <c r="B2004" s="6">
        <v>351.445953369141</v>
      </c>
    </row>
    <row r="2005" spans="1:2" ht="12.75">
      <c r="A2005" s="5">
        <v>44916.854166666664</v>
      </c>
      <c r="B2005" s="6">
        <v>277.778717041016</v>
      </c>
    </row>
    <row r="2006" spans="1:2" ht="12.75">
      <c r="A2006" s="5">
        <v>44916.86458333333</v>
      </c>
      <c r="B2006" s="6">
        <v>296.051116943359</v>
      </c>
    </row>
    <row r="2007" spans="1:2" ht="12.75">
      <c r="A2007" s="5">
        <v>44916.875</v>
      </c>
      <c r="B2007" s="6">
        <v>268.611968994141</v>
      </c>
    </row>
    <row r="2008" spans="1:2" ht="12.75">
      <c r="A2008" s="5">
        <v>44916.885416666664</v>
      </c>
      <c r="B2008" s="6">
        <v>374.548278808594</v>
      </c>
    </row>
    <row r="2009" spans="1:2" ht="12.75">
      <c r="A2009" s="5">
        <v>44916.89583333333</v>
      </c>
      <c r="B2009" s="6">
        <v>396.890899658203</v>
      </c>
    </row>
    <row r="2010" spans="1:2" ht="12.75">
      <c r="A2010" s="5">
        <v>44916.90625</v>
      </c>
      <c r="B2010" s="6">
        <v>397.643737792969</v>
      </c>
    </row>
    <row r="2011" spans="1:2" ht="12.75">
      <c r="A2011" s="5">
        <v>44916.916666666664</v>
      </c>
      <c r="B2011" s="6"/>
    </row>
    <row r="2012" spans="1:2" ht="12.75">
      <c r="A2012" s="5">
        <v>44916.92708333333</v>
      </c>
      <c r="B2012" s="6">
        <v>459.350433349609</v>
      </c>
    </row>
    <row r="2013" spans="1:2" ht="12.75">
      <c r="A2013" s="5">
        <v>44916.9375</v>
      </c>
      <c r="B2013" s="6">
        <v>431.298797607422</v>
      </c>
    </row>
    <row r="2014" spans="1:2" ht="12.75">
      <c r="A2014" s="5">
        <v>44916.947916666664</v>
      </c>
      <c r="B2014" s="6">
        <v>400.322723388672</v>
      </c>
    </row>
    <row r="2015" spans="1:2" ht="12.75">
      <c r="A2015" s="5">
        <v>44916.95833333333</v>
      </c>
      <c r="B2015" s="6">
        <v>356.47265625</v>
      </c>
    </row>
    <row r="2016" spans="1:2" ht="12.75">
      <c r="A2016" s="5">
        <v>44916.96875</v>
      </c>
      <c r="B2016" s="6">
        <v>378.03076171875</v>
      </c>
    </row>
    <row r="2017" spans="1:2" ht="12.75">
      <c r="A2017" s="5">
        <v>44916.979166666664</v>
      </c>
      <c r="B2017" s="6">
        <v>374.119201660156</v>
      </c>
    </row>
    <row r="2018" spans="1:2" ht="12.75">
      <c r="A2018" s="5">
        <v>44916.98958333333</v>
      </c>
      <c r="B2018" s="6">
        <v>388.431396484375</v>
      </c>
    </row>
    <row r="2019" spans="1:2" ht="12.75">
      <c r="A2019" s="5">
        <v>44917</v>
      </c>
      <c r="B2019" s="6">
        <v>342.713073730469</v>
      </c>
    </row>
    <row r="2020" spans="1:2" ht="12.75">
      <c r="A2020" s="5">
        <v>44917.010416666664</v>
      </c>
      <c r="B2020" s="6">
        <v>359.997436523438</v>
      </c>
    </row>
    <row r="2021" spans="1:2" ht="12.75">
      <c r="A2021" s="5">
        <v>44917.02083333333</v>
      </c>
      <c r="B2021" s="6">
        <v>385.004486083984</v>
      </c>
    </row>
    <row r="2022" spans="1:2" ht="12.75">
      <c r="A2022" s="5">
        <v>44917.03125</v>
      </c>
      <c r="B2022" s="6">
        <v>415.674163818359</v>
      </c>
    </row>
    <row r="2023" spans="1:2" ht="12.75">
      <c r="A2023" s="5">
        <v>44917.041666666664</v>
      </c>
      <c r="B2023" s="6">
        <v>432.819183349609</v>
      </c>
    </row>
    <row r="2024" spans="1:2" ht="12.75">
      <c r="A2024" s="5">
        <v>44917.05208333333</v>
      </c>
      <c r="B2024" s="6">
        <v>427.457275390625</v>
      </c>
    </row>
    <row r="2025" spans="1:2" ht="12.75">
      <c r="A2025" s="5">
        <v>44917.0625</v>
      </c>
      <c r="B2025" s="6">
        <v>394.925476074219</v>
      </c>
    </row>
    <row r="2026" spans="1:2" ht="12.75">
      <c r="A2026" s="5">
        <v>44917.072916666664</v>
      </c>
      <c r="B2026" s="6">
        <v>382.761688232422</v>
      </c>
    </row>
    <row r="2027" spans="1:2" ht="12.75">
      <c r="A2027" s="5">
        <v>44917.08333333333</v>
      </c>
      <c r="B2027" s="6">
        <v>358.596130371094</v>
      </c>
    </row>
    <row r="2028" spans="1:2" ht="12.75">
      <c r="A2028" s="5">
        <v>44917.09375</v>
      </c>
      <c r="B2028" s="6">
        <v>367.653625488281</v>
      </c>
    </row>
    <row r="2029" spans="1:2" ht="12.75">
      <c r="A2029" s="5">
        <v>44917.104166666664</v>
      </c>
      <c r="B2029" s="6">
        <v>402.360473632813</v>
      </c>
    </row>
    <row r="2030" spans="1:2" ht="12.75">
      <c r="A2030" s="5">
        <v>44917.11458333333</v>
      </c>
      <c r="B2030" s="6">
        <v>428.595733642578</v>
      </c>
    </row>
    <row r="2031" spans="1:2" ht="12.75">
      <c r="A2031" s="5">
        <v>44917.125</v>
      </c>
      <c r="B2031" s="6">
        <v>472.855560302734</v>
      </c>
    </row>
    <row r="2032" spans="1:2" ht="12.75">
      <c r="A2032" s="5">
        <v>44917.135416666664</v>
      </c>
      <c r="B2032" s="6">
        <v>531.089965820313</v>
      </c>
    </row>
    <row r="2033" spans="1:2" ht="12.75">
      <c r="A2033" s="5">
        <v>44917.14583333333</v>
      </c>
      <c r="B2033" s="6">
        <v>566.30224609375</v>
      </c>
    </row>
    <row r="2034" spans="1:2" ht="12.75">
      <c r="A2034" s="5">
        <v>44917.15625</v>
      </c>
      <c r="B2034" s="6">
        <v>581.845092773438</v>
      </c>
    </row>
    <row r="2035" spans="1:2" ht="12.75">
      <c r="A2035" s="5">
        <v>44917.166666666664</v>
      </c>
      <c r="B2035" s="6">
        <v>617.078308105469</v>
      </c>
    </row>
    <row r="2036" spans="1:2" ht="12.75">
      <c r="A2036" s="5">
        <v>44917.17708333333</v>
      </c>
      <c r="B2036" s="6">
        <v>519.14453125</v>
      </c>
    </row>
    <row r="2037" spans="1:2" ht="12.75">
      <c r="A2037" s="5">
        <v>44917.1875</v>
      </c>
      <c r="B2037" s="6">
        <v>503.945434570313</v>
      </c>
    </row>
    <row r="2038" spans="1:2" ht="12.75">
      <c r="A2038" s="5">
        <v>44917.197916666664</v>
      </c>
      <c r="B2038" s="6">
        <v>537.72607421875</v>
      </c>
    </row>
    <row r="2039" spans="1:2" ht="12.75">
      <c r="A2039" s="5">
        <v>44917.20833333333</v>
      </c>
      <c r="B2039" s="6">
        <v>602.208129882813</v>
      </c>
    </row>
    <row r="2040" spans="1:2" ht="12.75">
      <c r="A2040" s="5">
        <v>44917.21875</v>
      </c>
      <c r="B2040" s="6">
        <v>514.587341308594</v>
      </c>
    </row>
    <row r="2041" spans="1:2" ht="12.75">
      <c r="A2041" s="5">
        <v>44917.229166666664</v>
      </c>
      <c r="B2041" s="6">
        <v>513.284606933594</v>
      </c>
    </row>
    <row r="2042" spans="1:2" ht="12.75">
      <c r="A2042" s="5">
        <v>44917.23958333333</v>
      </c>
      <c r="B2042" s="6">
        <v>565.629638671875</v>
      </c>
    </row>
    <row r="2043" spans="1:2" ht="12.75">
      <c r="A2043" s="5">
        <v>44917.25</v>
      </c>
      <c r="B2043" s="6">
        <v>628.274536132813</v>
      </c>
    </row>
    <row r="2044" spans="1:2" ht="12.75">
      <c r="A2044" s="5">
        <v>44917.260416666664</v>
      </c>
      <c r="B2044" s="6">
        <v>478.802154541016</v>
      </c>
    </row>
    <row r="2045" spans="1:2" ht="12.75">
      <c r="A2045" s="5">
        <v>44917.27083333333</v>
      </c>
      <c r="B2045" s="6">
        <v>462.879913330078</v>
      </c>
    </row>
    <row r="2046" spans="1:2" ht="12.75">
      <c r="A2046" s="5">
        <v>44917.28125</v>
      </c>
      <c r="B2046" s="6">
        <v>425.822540283203</v>
      </c>
    </row>
    <row r="2047" spans="1:2" ht="12.75">
      <c r="A2047" s="5">
        <v>44917.291666666664</v>
      </c>
      <c r="B2047" s="6">
        <v>598.996948242188</v>
      </c>
    </row>
    <row r="2048" spans="1:2" ht="12.75">
      <c r="A2048" s="5">
        <v>44917.30208333333</v>
      </c>
      <c r="B2048" s="6">
        <v>701.358032226563</v>
      </c>
    </row>
    <row r="2049" spans="1:2" ht="12.75">
      <c r="A2049" s="5">
        <v>44917.3125</v>
      </c>
      <c r="B2049" s="6">
        <v>853.554260253906</v>
      </c>
    </row>
    <row r="2050" spans="1:2" ht="12.75">
      <c r="A2050" s="5">
        <v>44917.322916666664</v>
      </c>
      <c r="B2050" s="6">
        <v>984.946228027344</v>
      </c>
    </row>
    <row r="2051" spans="1:2" ht="12.75">
      <c r="A2051" s="5">
        <v>44917.33333333333</v>
      </c>
      <c r="B2051" s="6">
        <v>1051.79296875</v>
      </c>
    </row>
    <row r="2052" spans="1:2" ht="12.75">
      <c r="A2052" s="5">
        <v>44917.34375</v>
      </c>
      <c r="B2052" s="6">
        <v>984.449584960938</v>
      </c>
    </row>
    <row r="2053" spans="1:2" ht="12.75">
      <c r="A2053" s="5">
        <v>44917.354166666664</v>
      </c>
      <c r="B2053" s="6">
        <v>1006.83526611328</v>
      </c>
    </row>
    <row r="2054" spans="1:2" ht="12.75">
      <c r="A2054" s="5">
        <v>44917.36458333333</v>
      </c>
      <c r="B2054" s="6">
        <v>1076.67199707031</v>
      </c>
    </row>
    <row r="2055" spans="1:2" ht="12.75">
      <c r="A2055" s="5">
        <v>44917.375</v>
      </c>
      <c r="B2055" s="6">
        <v>1093.50219726563</v>
      </c>
    </row>
    <row r="2056" spans="1:2" ht="12.75">
      <c r="A2056" s="5">
        <v>44917.385416666664</v>
      </c>
      <c r="B2056" s="6">
        <v>1147.08959960938</v>
      </c>
    </row>
    <row r="2057" spans="1:2" ht="12.75">
      <c r="A2057" s="5">
        <v>44917.39583333333</v>
      </c>
      <c r="B2057" s="6">
        <v>1204.56506347656</v>
      </c>
    </row>
    <row r="2058" spans="1:2" ht="12.75">
      <c r="A2058" s="5">
        <v>44917.40625</v>
      </c>
      <c r="B2058" s="6">
        <v>1143.92163085938</v>
      </c>
    </row>
    <row r="2059" spans="1:2" ht="12.75">
      <c r="A2059" s="5">
        <v>44917.416666666664</v>
      </c>
      <c r="B2059" s="6">
        <v>1140.25024414063</v>
      </c>
    </row>
    <row r="2060" spans="1:2" ht="12.75">
      <c r="A2060" s="5">
        <v>44917.42708333333</v>
      </c>
      <c r="B2060" s="6">
        <v>1231.68005371094</v>
      </c>
    </row>
    <row r="2061" spans="1:2" ht="12.75">
      <c r="A2061" s="5">
        <v>44917.4375</v>
      </c>
      <c r="B2061" s="6">
        <v>1298.12121582031</v>
      </c>
    </row>
    <row r="2062" spans="1:2" ht="12.75">
      <c r="A2062" s="5">
        <v>44917.447916666664</v>
      </c>
      <c r="B2062" s="6">
        <v>1287.47839355469</v>
      </c>
    </row>
    <row r="2063" spans="1:2" ht="12.75">
      <c r="A2063" s="5">
        <v>44917.45833333333</v>
      </c>
      <c r="B2063" s="6">
        <v>1251.05310058594</v>
      </c>
    </row>
    <row r="2064" spans="1:2" ht="12.75">
      <c r="A2064" s="5">
        <v>44917.46875</v>
      </c>
      <c r="B2064" s="6">
        <v>1305.26721191406</v>
      </c>
    </row>
    <row r="2065" spans="1:2" ht="12.75">
      <c r="A2065" s="5">
        <v>44917.479166666664</v>
      </c>
      <c r="B2065" s="6">
        <v>1295.22497558594</v>
      </c>
    </row>
    <row r="2066" spans="1:2" ht="12.75">
      <c r="A2066" s="5">
        <v>44917.48958333333</v>
      </c>
      <c r="B2066" s="6">
        <v>1260.64428710938</v>
      </c>
    </row>
    <row r="2067" spans="1:2" ht="12.75">
      <c r="A2067" s="5">
        <v>44917.5</v>
      </c>
      <c r="B2067" s="6">
        <v>1249.94970703125</v>
      </c>
    </row>
    <row r="2068" spans="1:2" ht="12.75">
      <c r="A2068" s="5">
        <v>44917.510416666664</v>
      </c>
      <c r="B2068" s="6">
        <v>1281.10034179688</v>
      </c>
    </row>
    <row r="2069" spans="1:2" ht="12.75">
      <c r="A2069" s="5">
        <v>44917.52083333333</v>
      </c>
      <c r="B2069" s="6">
        <v>1309.09338378906</v>
      </c>
    </row>
    <row r="2070" spans="1:2" ht="12.75">
      <c r="A2070" s="5">
        <v>44917.53125</v>
      </c>
      <c r="B2070" s="6">
        <v>1293.451171875</v>
      </c>
    </row>
    <row r="2071" spans="1:2" ht="12.75">
      <c r="A2071" s="5">
        <v>44917.541666666664</v>
      </c>
      <c r="B2071" s="6">
        <v>1274.76037597656</v>
      </c>
    </row>
    <row r="2072" spans="1:2" ht="12.75">
      <c r="A2072" s="5">
        <v>44917.55208333333</v>
      </c>
      <c r="B2072" s="6">
        <v>1202.65747070313</v>
      </c>
    </row>
    <row r="2073" spans="1:2" ht="12.75">
      <c r="A2073" s="5">
        <v>44917.5625</v>
      </c>
      <c r="B2073" s="6">
        <v>1176.59436035156</v>
      </c>
    </row>
    <row r="2074" spans="1:2" ht="12.75">
      <c r="A2074" s="5">
        <v>44917.572916666664</v>
      </c>
      <c r="B2074" s="6">
        <v>1149.92651367188</v>
      </c>
    </row>
    <row r="2075" spans="1:2" ht="12.75">
      <c r="A2075" s="5">
        <v>44917.58333333333</v>
      </c>
      <c r="B2075" s="6">
        <v>1130.1328125</v>
      </c>
    </row>
    <row r="2076" spans="1:2" ht="12.75">
      <c r="A2076" s="5">
        <v>44917.59375</v>
      </c>
      <c r="B2076" s="6">
        <v>1184.17102050781</v>
      </c>
    </row>
    <row r="2077" spans="1:2" ht="12.75">
      <c r="A2077" s="5">
        <v>44917.604166666664</v>
      </c>
      <c r="B2077" s="6">
        <v>1176.27038574219</v>
      </c>
    </row>
    <row r="2078" spans="1:2" ht="12.75">
      <c r="A2078" s="5">
        <v>44917.61458333333</v>
      </c>
      <c r="B2078" s="6">
        <v>1094.90222167969</v>
      </c>
    </row>
    <row r="2079" spans="1:2" ht="12.75">
      <c r="A2079" s="5">
        <v>44917.625</v>
      </c>
      <c r="B2079" s="6">
        <v>1070.81323242188</v>
      </c>
    </row>
    <row r="2080" spans="1:2" ht="12.75">
      <c r="A2080" s="5">
        <v>44917.635416666664</v>
      </c>
      <c r="B2080" s="6">
        <v>1058.88671875</v>
      </c>
    </row>
    <row r="2081" spans="1:2" ht="12.75">
      <c r="A2081" s="5">
        <v>44917.64583333333</v>
      </c>
      <c r="B2081" s="6">
        <v>902.316955566406</v>
      </c>
    </row>
    <row r="2082" spans="1:2" ht="12.75">
      <c r="A2082" s="5">
        <v>44917.65625</v>
      </c>
      <c r="B2082" s="6">
        <v>935.128173828125</v>
      </c>
    </row>
    <row r="2083" spans="1:2" ht="12.75">
      <c r="A2083" s="5">
        <v>44917.666666666664</v>
      </c>
      <c r="B2083" s="6">
        <v>969.500244140625</v>
      </c>
    </row>
    <row r="2084" spans="1:2" ht="12.75">
      <c r="A2084" s="5">
        <v>44917.67708333333</v>
      </c>
      <c r="B2084" s="6">
        <v>855.999816894531</v>
      </c>
    </row>
    <row r="2085" spans="1:2" ht="12.75">
      <c r="A2085" s="5">
        <v>44917.6875</v>
      </c>
      <c r="B2085" s="6">
        <v>781.79052734375</v>
      </c>
    </row>
    <row r="2086" spans="1:2" ht="12.75">
      <c r="A2086" s="5">
        <v>44917.697916666664</v>
      </c>
      <c r="B2086" s="6">
        <v>758.839172363281</v>
      </c>
    </row>
    <row r="2087" spans="1:2" ht="12.75">
      <c r="A2087" s="5">
        <v>44917.70833333333</v>
      </c>
      <c r="B2087" s="6">
        <v>794.639404296875</v>
      </c>
    </row>
    <row r="2088" spans="1:2" ht="12.75">
      <c r="A2088" s="5">
        <v>44917.71875</v>
      </c>
      <c r="B2088" s="6">
        <v>714.306701660156</v>
      </c>
    </row>
    <row r="2089" spans="1:2" ht="12.75">
      <c r="A2089" s="5">
        <v>44917.729166666664</v>
      </c>
      <c r="B2089" s="6">
        <v>749.42333984375</v>
      </c>
    </row>
    <row r="2090" spans="1:2" ht="12.75">
      <c r="A2090" s="5">
        <v>44917.73958333333</v>
      </c>
      <c r="B2090" s="6">
        <v>728.735778808594</v>
      </c>
    </row>
    <row r="2091" spans="1:2" ht="12.75">
      <c r="A2091" s="5">
        <v>44917.75</v>
      </c>
      <c r="B2091" s="6">
        <v>676.731872558594</v>
      </c>
    </row>
    <row r="2092" spans="1:2" ht="12.75">
      <c r="A2092" s="5">
        <v>44917.760416666664</v>
      </c>
      <c r="B2092" s="6">
        <v>669.832397460938</v>
      </c>
    </row>
    <row r="2093" spans="1:2" ht="12.75">
      <c r="A2093" s="5">
        <v>44917.77083333333</v>
      </c>
      <c r="B2093" s="6">
        <v>650.287658691406</v>
      </c>
    </row>
    <row r="2094" spans="1:2" ht="12.75">
      <c r="A2094" s="5">
        <v>44917.78125</v>
      </c>
      <c r="B2094" s="6">
        <v>620.5625</v>
      </c>
    </row>
    <row r="2095" spans="1:2" ht="12.75">
      <c r="A2095" s="5">
        <v>44917.791666666664</v>
      </c>
      <c r="B2095" s="6">
        <v>653.712890625</v>
      </c>
    </row>
    <row r="2096" spans="1:2" ht="12.75">
      <c r="A2096" s="5">
        <v>44917.80208333333</v>
      </c>
      <c r="B2096" s="6">
        <v>641.419677734375</v>
      </c>
    </row>
    <row r="2097" spans="1:2" ht="12.75">
      <c r="A2097" s="5">
        <v>44917.8125</v>
      </c>
      <c r="B2097" s="6">
        <v>609.086181640625</v>
      </c>
    </row>
    <row r="2098" spans="1:2" ht="12.75">
      <c r="A2098" s="5">
        <v>44917.822916666664</v>
      </c>
      <c r="B2098" s="6">
        <v>644.421203613281</v>
      </c>
    </row>
    <row r="2099" spans="1:2" ht="12.75">
      <c r="A2099" s="5">
        <v>44917.83333333333</v>
      </c>
      <c r="B2099" s="6">
        <v>632.911926269531</v>
      </c>
    </row>
    <row r="2100" spans="1:2" ht="12.75">
      <c r="A2100" s="5">
        <v>44917.84375</v>
      </c>
      <c r="B2100" s="6">
        <v>652.183410644531</v>
      </c>
    </row>
    <row r="2101" spans="1:2" ht="12.75">
      <c r="A2101" s="5">
        <v>44917.854166666664</v>
      </c>
      <c r="B2101" s="6">
        <v>629.25537109375</v>
      </c>
    </row>
    <row r="2102" spans="1:2" ht="12.75">
      <c r="A2102" s="5">
        <v>44917.86458333333</v>
      </c>
      <c r="B2102" s="6">
        <v>541.462890625</v>
      </c>
    </row>
    <row r="2103" spans="1:2" ht="12.75">
      <c r="A2103" s="5">
        <v>44917.875</v>
      </c>
      <c r="B2103" s="6">
        <v>439.071197509766</v>
      </c>
    </row>
    <row r="2104" spans="1:2" ht="12.75">
      <c r="A2104" s="5">
        <v>44917.885416666664</v>
      </c>
      <c r="B2104" s="6">
        <v>519.933715820313</v>
      </c>
    </row>
    <row r="2105" spans="1:2" ht="12.75">
      <c r="A2105" s="5">
        <v>44917.89583333333</v>
      </c>
      <c r="B2105" s="6">
        <v>494.761383056641</v>
      </c>
    </row>
    <row r="2106" spans="1:2" ht="12.75">
      <c r="A2106" s="5">
        <v>44917.90625</v>
      </c>
      <c r="B2106" s="6">
        <v>417.76318359375</v>
      </c>
    </row>
    <row r="2107" spans="1:2" ht="12.75">
      <c r="A2107" s="5">
        <v>44917.916666666664</v>
      </c>
      <c r="B2107" s="6">
        <v>384.320526123047</v>
      </c>
    </row>
    <row r="2108" spans="1:2" ht="12.75">
      <c r="A2108" s="5">
        <v>44917.92708333333</v>
      </c>
      <c r="B2108" s="6">
        <v>363.220916748047</v>
      </c>
    </row>
    <row r="2109" spans="1:2" ht="12.75">
      <c r="A2109" s="5">
        <v>44917.9375</v>
      </c>
      <c r="B2109" s="6">
        <v>351.907165527344</v>
      </c>
    </row>
    <row r="2110" spans="1:2" ht="12.75">
      <c r="A2110" s="5">
        <v>44917.947916666664</v>
      </c>
      <c r="B2110" s="6">
        <v>318.885955810547</v>
      </c>
    </row>
    <row r="2111" spans="1:2" ht="12.75">
      <c r="A2111" s="5">
        <v>44917.95833333333</v>
      </c>
      <c r="B2111" s="6">
        <v>303.850311279297</v>
      </c>
    </row>
    <row r="2112" spans="1:2" ht="12.75">
      <c r="A2112" s="5">
        <v>44917.96875</v>
      </c>
      <c r="B2112" s="6">
        <v>358.769287109375</v>
      </c>
    </row>
    <row r="2113" spans="1:2" ht="12.75">
      <c r="A2113" s="5">
        <v>44917.979166666664</v>
      </c>
      <c r="B2113" s="6">
        <v>355.070159912109</v>
      </c>
    </row>
    <row r="2114" spans="1:2" ht="12.75">
      <c r="A2114" s="5">
        <v>44917.98958333333</v>
      </c>
      <c r="B2114" s="6">
        <v>331.534149169922</v>
      </c>
    </row>
    <row r="2115" spans="1:2" ht="12.75">
      <c r="A2115" s="5">
        <v>44918</v>
      </c>
      <c r="B2115" s="6">
        <v>345.584259033203</v>
      </c>
    </row>
    <row r="2116" spans="1:2" ht="12.75">
      <c r="A2116" s="5">
        <v>44918.010416666664</v>
      </c>
      <c r="B2116" s="6">
        <v>390.976959228516</v>
      </c>
    </row>
    <row r="2117" spans="1:2" ht="12.75">
      <c r="A2117" s="5">
        <v>44918.02083333333</v>
      </c>
      <c r="B2117" s="6">
        <v>382.407165527344</v>
      </c>
    </row>
    <row r="2118" spans="1:2" ht="12.75">
      <c r="A2118" s="5">
        <v>44918.03125</v>
      </c>
      <c r="B2118" s="6">
        <v>337.302093505859</v>
      </c>
    </row>
    <row r="2119" spans="1:2" ht="12.75">
      <c r="A2119" s="5">
        <v>44918.041666666664</v>
      </c>
      <c r="B2119" s="6">
        <v>373.765502929688</v>
      </c>
    </row>
    <row r="2120" spans="1:2" ht="12.75">
      <c r="A2120" s="5">
        <v>44918.05208333333</v>
      </c>
      <c r="B2120" s="6">
        <v>409.598663330078</v>
      </c>
    </row>
    <row r="2121" spans="1:2" ht="12.75">
      <c r="A2121" s="5">
        <v>44918.0625</v>
      </c>
      <c r="B2121" s="6">
        <v>365.757385253906</v>
      </c>
    </row>
    <row r="2122" spans="1:2" ht="12.75">
      <c r="A2122" s="5">
        <v>44918.072916666664</v>
      </c>
      <c r="B2122" s="6">
        <v>382.061187744141</v>
      </c>
    </row>
    <row r="2123" spans="1:2" ht="12.75">
      <c r="A2123" s="5">
        <v>44918.08333333333</v>
      </c>
      <c r="B2123" s="6">
        <v>357.571014404297</v>
      </c>
    </row>
    <row r="2124" spans="1:2" ht="12.75">
      <c r="A2124" s="5">
        <v>44918.09375</v>
      </c>
      <c r="B2124" s="6">
        <v>366.613128662109</v>
      </c>
    </row>
    <row r="2125" spans="1:2" ht="12.75">
      <c r="A2125" s="5">
        <v>44918.104166666664</v>
      </c>
      <c r="B2125" s="6">
        <v>424.318634033203</v>
      </c>
    </row>
    <row r="2126" spans="1:2" ht="12.75">
      <c r="A2126" s="5">
        <v>44918.11458333333</v>
      </c>
      <c r="B2126" s="6">
        <v>421.813995361328</v>
      </c>
    </row>
    <row r="2127" spans="1:2" ht="12.75">
      <c r="A2127" s="5">
        <v>44918.125</v>
      </c>
      <c r="B2127" s="6">
        <v>405.189239501953</v>
      </c>
    </row>
    <row r="2128" spans="1:2" ht="12.75">
      <c r="A2128" s="5">
        <v>44918.135416666664</v>
      </c>
      <c r="B2128" s="6">
        <v>385.862579345703</v>
      </c>
    </row>
    <row r="2129" spans="1:2" ht="12.75">
      <c r="A2129" s="5">
        <v>44918.14583333333</v>
      </c>
      <c r="B2129" s="6">
        <v>400.042907714844</v>
      </c>
    </row>
    <row r="2130" spans="1:2" ht="12.75">
      <c r="A2130" s="5">
        <v>44918.15625</v>
      </c>
      <c r="B2130" s="6">
        <v>361.983245849609</v>
      </c>
    </row>
    <row r="2131" spans="1:2" ht="12.75">
      <c r="A2131" s="5">
        <v>44918.166666666664</v>
      </c>
      <c r="B2131" s="6">
        <v>342.324127197266</v>
      </c>
    </row>
    <row r="2132" spans="1:2" ht="12.75">
      <c r="A2132" s="5">
        <v>44918.17708333333</v>
      </c>
      <c r="B2132" s="6">
        <v>198.038314819336</v>
      </c>
    </row>
    <row r="2133" spans="1:2" ht="12.75">
      <c r="A2133" s="5">
        <v>44918.1875</v>
      </c>
      <c r="B2133" s="6">
        <v>216.621231079102</v>
      </c>
    </row>
    <row r="2134" spans="1:2" ht="12.75">
      <c r="A2134" s="5">
        <v>44918.197916666664</v>
      </c>
      <c r="B2134" s="6">
        <v>215.776962280273</v>
      </c>
    </row>
    <row r="2135" spans="1:2" ht="12.75">
      <c r="A2135" s="5">
        <v>44918.20833333333</v>
      </c>
      <c r="B2135" s="6">
        <v>210.683700561523</v>
      </c>
    </row>
    <row r="2136" spans="1:2" ht="12.75">
      <c r="A2136" s="5">
        <v>44918.21875</v>
      </c>
      <c r="B2136" s="6">
        <v>67.9744567871094</v>
      </c>
    </row>
    <row r="2137" spans="1:2" ht="12.75">
      <c r="A2137" s="5">
        <v>44918.229166666664</v>
      </c>
      <c r="B2137" s="6">
        <v>35.2390213012695</v>
      </c>
    </row>
    <row r="2138" spans="1:2" ht="12.75">
      <c r="A2138" s="5">
        <v>44918.23958333333</v>
      </c>
      <c r="B2138" s="6">
        <v>37.502986907959</v>
      </c>
    </row>
    <row r="2139" spans="1:2" ht="12.75">
      <c r="A2139" s="5">
        <v>44918.25</v>
      </c>
      <c r="B2139" s="6">
        <v>51.7613067626953</v>
      </c>
    </row>
    <row r="2140" spans="1:2" ht="12.75">
      <c r="A2140" s="5">
        <v>44918.260416666664</v>
      </c>
      <c r="B2140" s="6">
        <v>-115.49479675293</v>
      </c>
    </row>
    <row r="2141" spans="1:2" ht="12.75">
      <c r="A2141" s="5">
        <v>44918.27083333333</v>
      </c>
      <c r="B2141" s="6">
        <v>-141.624252319336</v>
      </c>
    </row>
    <row r="2142" spans="1:2" ht="12.75">
      <c r="A2142" s="5">
        <v>44918.28125</v>
      </c>
      <c r="B2142" s="6">
        <v>-132.734741210938</v>
      </c>
    </row>
    <row r="2143" spans="1:2" ht="12.75">
      <c r="A2143" s="5">
        <v>44918.291666666664</v>
      </c>
      <c r="B2143" s="6">
        <v>-141.963424682617</v>
      </c>
    </row>
    <row r="2144" spans="1:2" ht="12.75">
      <c r="A2144" s="5">
        <v>44918.30208333333</v>
      </c>
      <c r="B2144" s="6">
        <v>-1.93685150146484</v>
      </c>
    </row>
    <row r="2145" spans="1:2" ht="12.75">
      <c r="A2145" s="5">
        <v>44918.3125</v>
      </c>
      <c r="B2145" s="6">
        <v>111.994644165039</v>
      </c>
    </row>
    <row r="2146" spans="1:2" ht="12.75">
      <c r="A2146" s="5">
        <v>44918.322916666664</v>
      </c>
      <c r="B2146" s="6">
        <v>190.794067382813</v>
      </c>
    </row>
    <row r="2147" spans="1:2" ht="12.75">
      <c r="A2147" s="5">
        <v>44918.33333333333</v>
      </c>
      <c r="B2147" s="6">
        <v>280.527557373047</v>
      </c>
    </row>
    <row r="2148" spans="1:2" ht="12.75">
      <c r="A2148" s="5">
        <v>44918.34375</v>
      </c>
      <c r="B2148" s="6">
        <v>368.824462890625</v>
      </c>
    </row>
    <row r="2149" spans="1:2" ht="12.75">
      <c r="A2149" s="5">
        <v>44918.354166666664</v>
      </c>
      <c r="B2149" s="6">
        <v>453.251770019531</v>
      </c>
    </row>
    <row r="2150" spans="1:2" ht="12.75">
      <c r="A2150" s="5">
        <v>44918.36458333333</v>
      </c>
      <c r="B2150" s="6">
        <v>517.169128417969</v>
      </c>
    </row>
    <row r="2151" spans="1:2" ht="12.75">
      <c r="A2151" s="5">
        <v>44918.375</v>
      </c>
      <c r="B2151" s="6">
        <v>650.244934082031</v>
      </c>
    </row>
    <row r="2152" spans="1:2" ht="12.75">
      <c r="A2152" s="5">
        <v>44918.385416666664</v>
      </c>
      <c r="B2152" s="6">
        <v>814.354858398438</v>
      </c>
    </row>
    <row r="2153" spans="1:2" ht="12.75">
      <c r="A2153" s="5">
        <v>44918.39583333333</v>
      </c>
      <c r="B2153" s="6">
        <v>882.516967773438</v>
      </c>
    </row>
    <row r="2154" spans="1:2" ht="12.75">
      <c r="A2154" s="5">
        <v>44918.40625</v>
      </c>
      <c r="B2154" s="6">
        <v>877.783386230469</v>
      </c>
    </row>
    <row r="2155" spans="1:2" ht="12.75">
      <c r="A2155" s="5">
        <v>44918.416666666664</v>
      </c>
      <c r="B2155" s="6">
        <v>942.358947753906</v>
      </c>
    </row>
    <row r="2156" spans="1:2" ht="12.75">
      <c r="A2156" s="5">
        <v>44918.42708333333</v>
      </c>
      <c r="B2156" s="6">
        <v>988.044677734375</v>
      </c>
    </row>
    <row r="2157" spans="1:2" ht="12.75">
      <c r="A2157" s="5">
        <v>44918.4375</v>
      </c>
      <c r="B2157" s="6">
        <v>926.14892578125</v>
      </c>
    </row>
    <row r="2158" spans="1:2" ht="12.75">
      <c r="A2158" s="5">
        <v>44918.447916666664</v>
      </c>
      <c r="B2158" s="6">
        <v>946.126708984375</v>
      </c>
    </row>
    <row r="2159" spans="1:2" ht="12.75">
      <c r="A2159" s="5">
        <v>44918.45833333333</v>
      </c>
      <c r="B2159" s="6">
        <v>919.714965820313</v>
      </c>
    </row>
    <row r="2160" spans="1:2" ht="12.75">
      <c r="A2160" s="5">
        <v>44918.46875</v>
      </c>
      <c r="B2160" s="6">
        <v>965.34033203125</v>
      </c>
    </row>
    <row r="2161" spans="1:2" ht="12.75">
      <c r="A2161" s="5">
        <v>44918.479166666664</v>
      </c>
      <c r="B2161" s="6">
        <v>979.952453613281</v>
      </c>
    </row>
    <row r="2162" spans="1:2" ht="12.75">
      <c r="A2162" s="5">
        <v>44918.48958333333</v>
      </c>
      <c r="B2162" s="6">
        <v>934.463256835938</v>
      </c>
    </row>
    <row r="2163" spans="1:2" ht="12.75">
      <c r="A2163" s="5">
        <v>44918.5</v>
      </c>
      <c r="B2163" s="6">
        <v>955.524353027344</v>
      </c>
    </row>
    <row r="2164" spans="1:2" ht="12.75">
      <c r="A2164" s="5">
        <v>44918.510416666664</v>
      </c>
      <c r="B2164" s="6">
        <v>943.427795410156</v>
      </c>
    </row>
    <row r="2165" spans="1:2" ht="12.75">
      <c r="A2165" s="5">
        <v>44918.52083333333</v>
      </c>
      <c r="B2165" s="6">
        <v>948.318908691406</v>
      </c>
    </row>
    <row r="2166" spans="1:2" ht="12.75">
      <c r="A2166" s="5">
        <v>44918.53125</v>
      </c>
      <c r="B2166" s="6">
        <v>1000.45288085938</v>
      </c>
    </row>
    <row r="2167" spans="1:2" ht="12.75">
      <c r="A2167" s="5">
        <v>44918.541666666664</v>
      </c>
      <c r="B2167" s="6">
        <v>1016.25152587891</v>
      </c>
    </row>
    <row r="2168" spans="1:2" ht="12.75">
      <c r="A2168" s="5">
        <v>44918.55208333333</v>
      </c>
      <c r="B2168" s="6">
        <v>992.5302734375</v>
      </c>
    </row>
    <row r="2169" spans="1:2" ht="12.75">
      <c r="A2169" s="5">
        <v>44918.5625</v>
      </c>
      <c r="B2169" s="6">
        <v>1014.00415039063</v>
      </c>
    </row>
    <row r="2170" spans="1:2" ht="12.75">
      <c r="A2170" s="5">
        <v>44918.572916666664</v>
      </c>
      <c r="B2170" s="6">
        <v>1066.80065917969</v>
      </c>
    </row>
    <row r="2171" spans="1:2" ht="12.75">
      <c r="A2171" s="5">
        <v>44918.58333333333</v>
      </c>
      <c r="B2171" s="6">
        <v>1077.28820800781</v>
      </c>
    </row>
    <row r="2172" spans="1:2" ht="12.75">
      <c r="A2172" s="5">
        <v>44918.59375</v>
      </c>
      <c r="B2172" s="6">
        <v>1115.73889160156</v>
      </c>
    </row>
    <row r="2173" spans="1:2" ht="12.75">
      <c r="A2173" s="5">
        <v>44918.604166666664</v>
      </c>
      <c r="B2173" s="6">
        <v>1092.92053222656</v>
      </c>
    </row>
    <row r="2174" spans="1:2" ht="12.75">
      <c r="A2174" s="5">
        <v>44918.61458333333</v>
      </c>
      <c r="B2174" s="6">
        <v>1040.54638671875</v>
      </c>
    </row>
    <row r="2175" spans="1:2" ht="12.75">
      <c r="A2175" s="5">
        <v>44918.625</v>
      </c>
      <c r="B2175" s="6">
        <v>951.203857421875</v>
      </c>
    </row>
    <row r="2176" spans="1:2" ht="12.75">
      <c r="A2176" s="5">
        <v>44918.635416666664</v>
      </c>
      <c r="B2176" s="6">
        <v>840.638793945313</v>
      </c>
    </row>
    <row r="2177" spans="1:2" ht="12.75">
      <c r="A2177" s="5">
        <v>44918.64583333333</v>
      </c>
      <c r="B2177" s="6">
        <v>622.928344726563</v>
      </c>
    </row>
    <row r="2178" spans="1:2" ht="12.75">
      <c r="A2178" s="5">
        <v>44918.65625</v>
      </c>
      <c r="B2178" s="6">
        <v>579.668151855469</v>
      </c>
    </row>
    <row r="2179" spans="1:2" ht="12.75">
      <c r="A2179" s="5">
        <v>44918.666666666664</v>
      </c>
      <c r="B2179" s="6">
        <v>456.057769775391</v>
      </c>
    </row>
    <row r="2180" spans="1:2" ht="12.75">
      <c r="A2180" s="5">
        <v>44918.67708333333</v>
      </c>
      <c r="B2180" s="6">
        <v>233.351272583008</v>
      </c>
    </row>
    <row r="2181" spans="1:2" ht="12.75">
      <c r="A2181" s="5">
        <v>44918.6875</v>
      </c>
      <c r="B2181" s="6">
        <v>169.099792480469</v>
      </c>
    </row>
    <row r="2182" spans="1:2" ht="12.75">
      <c r="A2182" s="5">
        <v>44918.697916666664</v>
      </c>
      <c r="B2182" s="6">
        <v>188.829833984375</v>
      </c>
    </row>
    <row r="2183" spans="1:2" ht="12.75">
      <c r="A2183" s="5">
        <v>44918.70833333333</v>
      </c>
      <c r="B2183" s="6">
        <v>166.674880981445</v>
      </c>
    </row>
    <row r="2184" spans="1:2" ht="12.75">
      <c r="A2184" s="5">
        <v>44918.71875</v>
      </c>
      <c r="B2184" s="6">
        <v>111.145278930664</v>
      </c>
    </row>
    <row r="2185" spans="1:2" ht="12.75">
      <c r="A2185" s="5">
        <v>44918.729166666664</v>
      </c>
      <c r="B2185" s="6">
        <v>69.2438049316406</v>
      </c>
    </row>
    <row r="2186" spans="1:2" ht="12.75">
      <c r="A2186" s="5">
        <v>44918.73958333333</v>
      </c>
      <c r="B2186" s="6">
        <v>99.2685546875</v>
      </c>
    </row>
    <row r="2187" spans="1:2" ht="12.75">
      <c r="A2187" s="5">
        <v>44918.75</v>
      </c>
      <c r="B2187" s="6">
        <v>128.629028320313</v>
      </c>
    </row>
    <row r="2188" spans="1:2" ht="12.75">
      <c r="A2188" s="5">
        <v>44918.760416666664</v>
      </c>
      <c r="B2188" s="6">
        <v>170.151153564453</v>
      </c>
    </row>
    <row r="2189" spans="1:2" ht="12.75">
      <c r="A2189" s="5">
        <v>44918.77083333333</v>
      </c>
      <c r="B2189" s="6">
        <v>178.49560546875</v>
      </c>
    </row>
    <row r="2190" spans="1:2" ht="12.75">
      <c r="A2190" s="5">
        <v>44918.78125</v>
      </c>
      <c r="B2190" s="6">
        <v>125.257888793945</v>
      </c>
    </row>
    <row r="2191" spans="1:2" ht="12.75">
      <c r="A2191" s="5">
        <v>44918.791666666664</v>
      </c>
      <c r="B2191" s="6">
        <v>86.4429702758789</v>
      </c>
    </row>
    <row r="2192" spans="1:2" ht="12.75">
      <c r="A2192" s="5">
        <v>44918.80208333333</v>
      </c>
      <c r="B2192" s="6">
        <v>112.149299621582</v>
      </c>
    </row>
    <row r="2193" spans="1:2" ht="12.75">
      <c r="A2193" s="5">
        <v>44918.8125</v>
      </c>
      <c r="B2193" s="6">
        <v>75.6769409179688</v>
      </c>
    </row>
    <row r="2194" spans="1:2" ht="12.75">
      <c r="A2194" s="5">
        <v>44918.822916666664</v>
      </c>
      <c r="B2194" s="6">
        <v>95.5733108520508</v>
      </c>
    </row>
    <row r="2195" spans="1:2" ht="12.75">
      <c r="A2195" s="5">
        <v>44918.83333333333</v>
      </c>
      <c r="B2195" s="6">
        <v>104.078056335449</v>
      </c>
    </row>
    <row r="2196" spans="1:2" ht="12.75">
      <c r="A2196" s="5">
        <v>44918.84375</v>
      </c>
      <c r="B2196" s="6">
        <v>100.888626098633</v>
      </c>
    </row>
    <row r="2197" spans="1:2" ht="12.75">
      <c r="A2197" s="5">
        <v>44918.854166666664</v>
      </c>
      <c r="B2197" s="6">
        <v>79.2388229370117</v>
      </c>
    </row>
    <row r="2198" spans="1:2" ht="12.75">
      <c r="A2198" s="5">
        <v>44918.86458333333</v>
      </c>
      <c r="B2198" s="6">
        <v>90.8263320922852</v>
      </c>
    </row>
    <row r="2199" spans="1:2" ht="12.75">
      <c r="A2199" s="5">
        <v>44918.875</v>
      </c>
      <c r="B2199" s="6">
        <v>108.400703430176</v>
      </c>
    </row>
    <row r="2200" spans="1:2" ht="12.75">
      <c r="A2200" s="5">
        <v>44918.885416666664</v>
      </c>
      <c r="B2200" s="6">
        <v>227.167190551758</v>
      </c>
    </row>
    <row r="2201" spans="1:2" ht="12.75">
      <c r="A2201" s="5">
        <v>44918.89583333333</v>
      </c>
      <c r="B2201" s="6">
        <v>249.145629882813</v>
      </c>
    </row>
    <row r="2202" spans="1:2" ht="12.75">
      <c r="A2202" s="5">
        <v>44918.90625</v>
      </c>
      <c r="B2202" s="6">
        <v>244.284729003906</v>
      </c>
    </row>
    <row r="2203" spans="1:2" ht="12.75">
      <c r="A2203" s="5">
        <v>44918.916666666664</v>
      </c>
      <c r="B2203" s="6">
        <v>313.440185546875</v>
      </c>
    </row>
    <row r="2204" spans="1:2" ht="12.75">
      <c r="A2204" s="5">
        <v>44918.92708333333</v>
      </c>
      <c r="B2204" s="6">
        <v>316.192108154297</v>
      </c>
    </row>
    <row r="2205" spans="1:2" ht="12.75">
      <c r="A2205" s="5">
        <v>44918.9375</v>
      </c>
      <c r="B2205" s="6">
        <v>267.131408691406</v>
      </c>
    </row>
    <row r="2206" spans="1:2" ht="12.75">
      <c r="A2206" s="5">
        <v>44918.947916666664</v>
      </c>
      <c r="B2206" s="6">
        <v>265.365020751953</v>
      </c>
    </row>
    <row r="2207" spans="1:2" ht="12.75">
      <c r="A2207" s="5">
        <v>44918.95833333333</v>
      </c>
      <c r="B2207" s="6">
        <v>265.860717773438</v>
      </c>
    </row>
    <row r="2208" spans="1:2" ht="12.75">
      <c r="A2208" s="5">
        <v>44918.96875</v>
      </c>
      <c r="B2208" s="6">
        <v>293.068420410156</v>
      </c>
    </row>
    <row r="2209" spans="1:2" ht="12.75">
      <c r="A2209" s="5">
        <v>44918.979166666664</v>
      </c>
      <c r="B2209" s="6">
        <v>319.783996582031</v>
      </c>
    </row>
    <row r="2210" spans="1:2" ht="12.75">
      <c r="A2210" s="5">
        <v>44918.98958333333</v>
      </c>
      <c r="B2210" s="6">
        <v>297.044555664063</v>
      </c>
    </row>
    <row r="2211" spans="1:2" ht="12.75">
      <c r="A2211" s="5">
        <v>44919</v>
      </c>
      <c r="B2211" s="6">
        <v>319.666381835938</v>
      </c>
    </row>
    <row r="2212" spans="1:2" ht="12.75">
      <c r="A2212" s="5">
        <v>44919.010416666664</v>
      </c>
      <c r="B2212" s="6">
        <v>294.342102050781</v>
      </c>
    </row>
    <row r="2213" spans="1:2" ht="12.75">
      <c r="A2213" s="5">
        <v>44919.02083333333</v>
      </c>
      <c r="B2213" s="6">
        <v>305.725067138672</v>
      </c>
    </row>
    <row r="2214" spans="1:2" ht="12.75">
      <c r="A2214" s="5">
        <v>44919.03125</v>
      </c>
      <c r="B2214" s="6">
        <v>350.234252929688</v>
      </c>
    </row>
    <row r="2215" spans="1:2" ht="12.75">
      <c r="A2215" s="5">
        <v>44919.041666666664</v>
      </c>
      <c r="B2215" s="6">
        <v>382.124664306641</v>
      </c>
    </row>
    <row r="2216" spans="1:2" ht="12.75">
      <c r="A2216" s="5">
        <v>44919.05208333333</v>
      </c>
      <c r="B2216" s="6">
        <v>492.632476806641</v>
      </c>
    </row>
    <row r="2217" spans="1:2" ht="12.75">
      <c r="A2217" s="5">
        <v>44919.0625</v>
      </c>
      <c r="B2217" s="6">
        <v>474.652099609375</v>
      </c>
    </row>
    <row r="2218" spans="1:2" ht="12.75">
      <c r="A2218" s="5">
        <v>44919.072916666664</v>
      </c>
      <c r="B2218" s="6">
        <v>416.224426269531</v>
      </c>
    </row>
    <row r="2219" spans="1:2" ht="12.75">
      <c r="A2219" s="5">
        <v>44919.08333333333</v>
      </c>
      <c r="B2219" s="6">
        <v>414.755157470703</v>
      </c>
    </row>
    <row r="2220" spans="1:2" ht="12.75">
      <c r="A2220" s="5">
        <v>44919.09375</v>
      </c>
      <c r="B2220" s="6">
        <v>450.412963867188</v>
      </c>
    </row>
    <row r="2221" spans="1:2" ht="12.75">
      <c r="A2221" s="5">
        <v>44919.104166666664</v>
      </c>
      <c r="B2221" s="6">
        <v>453.829040527344</v>
      </c>
    </row>
    <row r="2222" spans="1:2" ht="12.75">
      <c r="A2222" s="5">
        <v>44919.11458333333</v>
      </c>
      <c r="B2222" s="6">
        <v>422.142395019531</v>
      </c>
    </row>
    <row r="2223" spans="1:2" ht="12.75">
      <c r="A2223" s="5">
        <v>44919.125</v>
      </c>
      <c r="B2223" s="6">
        <v>451.140472412109</v>
      </c>
    </row>
    <row r="2224" spans="1:2" ht="12.75">
      <c r="A2224" s="5">
        <v>44919.135416666664</v>
      </c>
      <c r="B2224" s="6">
        <v>431.897735595703</v>
      </c>
    </row>
    <row r="2225" spans="1:2" ht="12.75">
      <c r="A2225" s="5">
        <v>44919.14583333333</v>
      </c>
      <c r="B2225" s="6">
        <v>447.1640625</v>
      </c>
    </row>
    <row r="2226" spans="1:2" ht="12.75">
      <c r="A2226" s="5">
        <v>44919.15625</v>
      </c>
      <c r="B2226" s="6">
        <v>429.920227050781</v>
      </c>
    </row>
    <row r="2227" spans="1:2" ht="12.75">
      <c r="A2227" s="5">
        <v>44919.166666666664</v>
      </c>
      <c r="B2227" s="6">
        <v>475.943542480469</v>
      </c>
    </row>
    <row r="2228" spans="1:2" ht="12.75">
      <c r="A2228" s="5">
        <v>44919.17708333333</v>
      </c>
      <c r="B2228" s="6">
        <v>472.943237304688</v>
      </c>
    </row>
    <row r="2229" spans="1:2" ht="12.75">
      <c r="A2229" s="5">
        <v>44919.1875</v>
      </c>
      <c r="B2229" s="6">
        <v>496.573364257813</v>
      </c>
    </row>
    <row r="2230" spans="1:2" ht="12.75">
      <c r="A2230" s="5">
        <v>44919.197916666664</v>
      </c>
      <c r="B2230" s="6">
        <v>471.779388427734</v>
      </c>
    </row>
    <row r="2231" spans="1:2" ht="12.75">
      <c r="A2231" s="5">
        <v>44919.20833333333</v>
      </c>
      <c r="B2231" s="6">
        <v>482.9912109375</v>
      </c>
    </row>
    <row r="2232" spans="1:2" ht="12.75">
      <c r="A2232" s="5">
        <v>44919.21875</v>
      </c>
      <c r="B2232" s="6">
        <v>431.406616210938</v>
      </c>
    </row>
    <row r="2233" spans="1:2" ht="12.75">
      <c r="A2233" s="5">
        <v>44919.229166666664</v>
      </c>
      <c r="B2233" s="6">
        <v>426.972076416016</v>
      </c>
    </row>
    <row r="2234" spans="1:2" ht="12.75">
      <c r="A2234" s="5">
        <v>44919.23958333333</v>
      </c>
      <c r="B2234" s="6">
        <v>425.085083007813</v>
      </c>
    </row>
    <row r="2235" spans="1:2" ht="12.75">
      <c r="A2235" s="5">
        <v>44919.25</v>
      </c>
      <c r="B2235" s="6">
        <v>433.497802734375</v>
      </c>
    </row>
    <row r="2236" spans="1:2" ht="12.75">
      <c r="A2236" s="5">
        <v>44919.260416666664</v>
      </c>
      <c r="B2236" s="6">
        <v>303.543792724609</v>
      </c>
    </row>
    <row r="2237" spans="1:2" ht="12.75">
      <c r="A2237" s="5">
        <v>44919.27083333333</v>
      </c>
      <c r="B2237" s="6">
        <v>330.255706787109</v>
      </c>
    </row>
    <row r="2238" spans="1:2" ht="12.75">
      <c r="A2238" s="5">
        <v>44919.28125</v>
      </c>
      <c r="B2238" s="6">
        <v>330.934967041016</v>
      </c>
    </row>
    <row r="2239" spans="1:2" ht="12.75">
      <c r="A2239" s="5">
        <v>44919.291666666664</v>
      </c>
      <c r="B2239" s="6">
        <v>352.787658691406</v>
      </c>
    </row>
    <row r="2240" spans="1:2" ht="12.75">
      <c r="A2240" s="5">
        <v>44919.30208333333</v>
      </c>
      <c r="B2240" s="6">
        <v>390.768157958984</v>
      </c>
    </row>
    <row r="2241" spans="1:2" ht="12.75">
      <c r="A2241" s="5">
        <v>44919.3125</v>
      </c>
      <c r="B2241" s="6">
        <v>495.476867675781</v>
      </c>
    </row>
    <row r="2242" spans="1:2" ht="12.75">
      <c r="A2242" s="5">
        <v>44919.322916666664</v>
      </c>
      <c r="B2242" s="6">
        <v>646.211791992188</v>
      </c>
    </row>
    <row r="2243" spans="1:2" ht="12.75">
      <c r="A2243" s="5">
        <v>44919.33333333333</v>
      </c>
      <c r="B2243" s="6">
        <v>738.8193359375</v>
      </c>
    </row>
    <row r="2244" spans="1:2" ht="12.75">
      <c r="A2244" s="5">
        <v>44919.34375</v>
      </c>
      <c r="B2244" s="6">
        <v>921.656860351563</v>
      </c>
    </row>
    <row r="2245" spans="1:2" ht="12.75">
      <c r="A2245" s="5">
        <v>44919.354166666664</v>
      </c>
      <c r="B2245" s="6">
        <v>1072.06274414063</v>
      </c>
    </row>
    <row r="2246" spans="1:2" ht="12.75">
      <c r="A2246" s="5">
        <v>44919.36458333333</v>
      </c>
      <c r="B2246" s="6">
        <v>1162.46325683594</v>
      </c>
    </row>
    <row r="2247" spans="1:2" ht="12.75">
      <c r="A2247" s="5">
        <v>44919.375</v>
      </c>
      <c r="B2247" s="6">
        <v>1229.70043945313</v>
      </c>
    </row>
    <row r="2248" spans="1:2" ht="12.75">
      <c r="A2248" s="5">
        <v>44919.385416666664</v>
      </c>
      <c r="B2248" s="6">
        <v>1231.44311523438</v>
      </c>
    </row>
    <row r="2249" spans="1:2" ht="12.75">
      <c r="A2249" s="5">
        <v>44919.39583333333</v>
      </c>
      <c r="B2249" s="6">
        <v>1176.5615234375</v>
      </c>
    </row>
    <row r="2250" spans="1:2" ht="12.75">
      <c r="A2250" s="5">
        <v>44919.40625</v>
      </c>
      <c r="B2250" s="6">
        <v>1055.09326171875</v>
      </c>
    </row>
    <row r="2251" spans="1:2" ht="12.75">
      <c r="A2251" s="5">
        <v>44919.416666666664</v>
      </c>
      <c r="B2251" s="6">
        <v>1016.97839355469</v>
      </c>
    </row>
    <row r="2252" spans="1:2" ht="12.75">
      <c r="A2252" s="5">
        <v>44919.42708333333</v>
      </c>
      <c r="B2252" s="6">
        <v>1033.94299316406</v>
      </c>
    </row>
    <row r="2253" spans="1:2" ht="12.75">
      <c r="A2253" s="5">
        <v>44919.4375</v>
      </c>
      <c r="B2253" s="6">
        <v>944.375549316406</v>
      </c>
    </row>
    <row r="2254" spans="1:2" ht="12.75">
      <c r="A2254" s="5">
        <v>44919.447916666664</v>
      </c>
      <c r="B2254" s="6">
        <v>871.406433105469</v>
      </c>
    </row>
    <row r="2255" spans="1:2" ht="12.75">
      <c r="A2255" s="5">
        <v>44919.45833333333</v>
      </c>
      <c r="B2255" s="6">
        <v>831.057067871094</v>
      </c>
    </row>
    <row r="2256" spans="1:2" ht="12.75">
      <c r="A2256" s="5">
        <v>44919.46875</v>
      </c>
      <c r="B2256" s="6">
        <v>741.818603515625</v>
      </c>
    </row>
    <row r="2257" spans="1:2" ht="12.75">
      <c r="A2257" s="5">
        <v>44919.479166666664</v>
      </c>
      <c r="B2257" s="6">
        <v>710.807250976563</v>
      </c>
    </row>
    <row r="2258" spans="1:2" ht="12.75">
      <c r="A2258" s="5">
        <v>44919.48958333333</v>
      </c>
      <c r="B2258" s="6">
        <v>710.357604980469</v>
      </c>
    </row>
    <row r="2259" spans="1:2" ht="12.75">
      <c r="A2259" s="5">
        <v>44919.5</v>
      </c>
      <c r="B2259" s="6">
        <v>668.363464355469</v>
      </c>
    </row>
    <row r="2260" spans="1:2" ht="12.75">
      <c r="A2260" s="5">
        <v>44919.510416666664</v>
      </c>
      <c r="B2260" s="6">
        <v>760.314331054688</v>
      </c>
    </row>
    <row r="2261" spans="1:2" ht="12.75">
      <c r="A2261" s="5">
        <v>44919.52083333333</v>
      </c>
      <c r="B2261" s="6">
        <v>787.678466796875</v>
      </c>
    </row>
    <row r="2262" spans="1:2" ht="12.75">
      <c r="A2262" s="5">
        <v>44919.53125</v>
      </c>
      <c r="B2262" s="6">
        <v>788.4423828125</v>
      </c>
    </row>
    <row r="2263" spans="1:2" ht="12.75">
      <c r="A2263" s="5">
        <v>44919.541666666664</v>
      </c>
      <c r="B2263" s="6">
        <v>792.631713867188</v>
      </c>
    </row>
    <row r="2264" spans="1:2" ht="12.75">
      <c r="A2264" s="5">
        <v>44919.55208333333</v>
      </c>
      <c r="B2264" s="6">
        <v>782.931579589844</v>
      </c>
    </row>
    <row r="2265" spans="1:2" ht="12.75">
      <c r="A2265" s="5">
        <v>44919.5625</v>
      </c>
      <c r="B2265" s="6">
        <v>766.296020507813</v>
      </c>
    </row>
    <row r="2266" spans="1:2" ht="12.75">
      <c r="A2266" s="5">
        <v>44919.572916666664</v>
      </c>
      <c r="B2266" s="6">
        <v>799.790954589844</v>
      </c>
    </row>
    <row r="2267" spans="1:2" ht="12.75">
      <c r="A2267" s="5">
        <v>44919.58333333333</v>
      </c>
      <c r="B2267" s="6">
        <v>796.55419921875</v>
      </c>
    </row>
    <row r="2268" spans="1:2" ht="12.75">
      <c r="A2268" s="5">
        <v>44919.59375</v>
      </c>
      <c r="B2268" s="6">
        <v>807.857421875</v>
      </c>
    </row>
    <row r="2269" spans="1:2" ht="12.75">
      <c r="A2269" s="5">
        <v>44919.604166666664</v>
      </c>
      <c r="B2269" s="6">
        <v>786.85009765625</v>
      </c>
    </row>
    <row r="2270" spans="1:2" ht="12.75">
      <c r="A2270" s="5">
        <v>44919.61458333333</v>
      </c>
      <c r="B2270" s="6">
        <v>738.025329589844</v>
      </c>
    </row>
    <row r="2271" spans="1:2" ht="12.75">
      <c r="A2271" s="5">
        <v>44919.625</v>
      </c>
      <c r="B2271" s="6">
        <v>759.71142578125</v>
      </c>
    </row>
    <row r="2272" spans="1:2" ht="12.75">
      <c r="A2272" s="5">
        <v>44919.635416666664</v>
      </c>
      <c r="B2272" s="6">
        <v>796.897766113281</v>
      </c>
    </row>
    <row r="2273" spans="1:2" ht="12.75">
      <c r="A2273" s="5">
        <v>44919.64583333333</v>
      </c>
      <c r="B2273" s="6">
        <v>647.6572265625</v>
      </c>
    </row>
    <row r="2274" spans="1:2" ht="12.75">
      <c r="A2274" s="5">
        <v>44919.65625</v>
      </c>
      <c r="B2274" s="6">
        <v>589.8720703125</v>
      </c>
    </row>
    <row r="2275" spans="1:2" ht="12.75">
      <c r="A2275" s="5">
        <v>44919.666666666664</v>
      </c>
      <c r="B2275" s="6">
        <v>475.697723388672</v>
      </c>
    </row>
    <row r="2276" spans="1:2" ht="12.75">
      <c r="A2276" s="5">
        <v>44919.67708333333</v>
      </c>
      <c r="B2276" s="6">
        <v>346.69384765625</v>
      </c>
    </row>
    <row r="2277" spans="1:2" ht="12.75">
      <c r="A2277" s="5">
        <v>44919.6875</v>
      </c>
      <c r="B2277" s="6">
        <v>306.646179199219</v>
      </c>
    </row>
    <row r="2278" spans="1:2" ht="12.75">
      <c r="A2278" s="5">
        <v>44919.697916666664</v>
      </c>
      <c r="B2278" s="6">
        <v>266.594299316406</v>
      </c>
    </row>
    <row r="2279" spans="1:2" ht="12.75">
      <c r="A2279" s="5">
        <v>44919.70833333333</v>
      </c>
      <c r="B2279" s="6">
        <v>250.514175415039</v>
      </c>
    </row>
    <row r="2280" spans="1:2" ht="12.75">
      <c r="A2280" s="5">
        <v>44919.71875</v>
      </c>
      <c r="B2280" s="6">
        <v>194.246154785156</v>
      </c>
    </row>
    <row r="2281" spans="1:2" ht="12.75">
      <c r="A2281" s="5">
        <v>44919.729166666664</v>
      </c>
      <c r="B2281" s="6">
        <v>212.70930480957</v>
      </c>
    </row>
    <row r="2282" spans="1:2" ht="12.75">
      <c r="A2282" s="5">
        <v>44919.73958333333</v>
      </c>
      <c r="B2282" s="6">
        <v>241.47673034668</v>
      </c>
    </row>
    <row r="2283" spans="1:2" ht="12.75">
      <c r="A2283" s="5">
        <v>44919.75</v>
      </c>
      <c r="B2283" s="6">
        <v>249.615905761719</v>
      </c>
    </row>
    <row r="2284" spans="1:2" ht="12.75">
      <c r="A2284" s="5">
        <v>44919.760416666664</v>
      </c>
      <c r="B2284" s="6">
        <v>261.645050048828</v>
      </c>
    </row>
    <row r="2285" spans="1:2" ht="12.75">
      <c r="A2285" s="5">
        <v>44919.77083333333</v>
      </c>
      <c r="B2285" s="6">
        <v>266.613555908203</v>
      </c>
    </row>
    <row r="2286" spans="1:2" ht="12.75">
      <c r="A2286" s="5">
        <v>44919.78125</v>
      </c>
      <c r="B2286" s="6">
        <v>246.376876831055</v>
      </c>
    </row>
    <row r="2287" spans="1:2" ht="12.75">
      <c r="A2287" s="5">
        <v>44919.791666666664</v>
      </c>
      <c r="B2287" s="6">
        <v>273.001556396484</v>
      </c>
    </row>
    <row r="2288" spans="1:2" ht="12.75">
      <c r="A2288" s="5">
        <v>44919.80208333333</v>
      </c>
      <c r="B2288" s="6">
        <v>320.578552246094</v>
      </c>
    </row>
    <row r="2289" spans="1:2" ht="12.75">
      <c r="A2289" s="5">
        <v>44919.8125</v>
      </c>
      <c r="B2289" s="6">
        <v>246.579620361328</v>
      </c>
    </row>
    <row r="2290" spans="1:2" ht="12.75">
      <c r="A2290" s="5">
        <v>44919.822916666664</v>
      </c>
      <c r="B2290" s="6">
        <v>230.819351196289</v>
      </c>
    </row>
    <row r="2291" spans="1:2" ht="12.75">
      <c r="A2291" s="5">
        <v>44919.83333333333</v>
      </c>
      <c r="B2291" s="6">
        <v>145.271408081055</v>
      </c>
    </row>
    <row r="2292" spans="1:2" ht="12.75">
      <c r="A2292" s="5">
        <v>44919.84375</v>
      </c>
      <c r="B2292" s="6">
        <v>93.7922286987305</v>
      </c>
    </row>
    <row r="2293" spans="1:2" ht="12.75">
      <c r="A2293" s="5">
        <v>44919.854166666664</v>
      </c>
      <c r="B2293" s="6">
        <v>31.0646667480469</v>
      </c>
    </row>
    <row r="2294" spans="1:2" ht="12.75">
      <c r="A2294" s="5">
        <v>44919.86458333333</v>
      </c>
      <c r="B2294" s="6">
        <v>-33.4487800598145</v>
      </c>
    </row>
    <row r="2295" spans="1:2" ht="12.75">
      <c r="A2295" s="5">
        <v>44919.875</v>
      </c>
      <c r="B2295" s="6">
        <v>-26.7790298461914</v>
      </c>
    </row>
    <row r="2296" spans="1:2" ht="12.75">
      <c r="A2296" s="5">
        <v>44919.885416666664</v>
      </c>
      <c r="B2296" s="6">
        <v>32.2939567565918</v>
      </c>
    </row>
    <row r="2297" spans="1:2" ht="12.75">
      <c r="A2297" s="5">
        <v>44919.89583333333</v>
      </c>
      <c r="B2297" s="6">
        <v>100.663230895996</v>
      </c>
    </row>
    <row r="2298" spans="1:2" ht="12.75">
      <c r="A2298" s="5">
        <v>44919.90625</v>
      </c>
      <c r="B2298" s="6">
        <v>115.565849304199</v>
      </c>
    </row>
    <row r="2299" spans="1:2" ht="12.75">
      <c r="A2299" s="5">
        <v>44919.916666666664</v>
      </c>
      <c r="B2299" s="6">
        <v>159.078811645508</v>
      </c>
    </row>
    <row r="2300" spans="1:2" ht="12.75">
      <c r="A2300" s="5">
        <v>44919.92708333333</v>
      </c>
      <c r="B2300" s="6">
        <v>267.837951660156</v>
      </c>
    </row>
    <row r="2301" spans="1:2" ht="12.75">
      <c r="A2301" s="5">
        <v>44919.9375</v>
      </c>
      <c r="B2301" s="6">
        <v>292.651672363281</v>
      </c>
    </row>
    <row r="2302" spans="1:2" ht="12.75">
      <c r="A2302" s="5">
        <v>44919.947916666664</v>
      </c>
      <c r="B2302" s="6">
        <v>266.76513671875</v>
      </c>
    </row>
    <row r="2303" spans="1:2" ht="12.75">
      <c r="A2303" s="5">
        <v>44919.95833333333</v>
      </c>
      <c r="B2303" s="6">
        <v>255.896057128906</v>
      </c>
    </row>
    <row r="2304" spans="1:2" ht="12.75">
      <c r="A2304" s="5">
        <v>44919.96875</v>
      </c>
      <c r="B2304" s="6">
        <v>284.155670166016</v>
      </c>
    </row>
    <row r="2305" spans="1:2" ht="12.75">
      <c r="A2305" s="5">
        <v>44919.979166666664</v>
      </c>
      <c r="B2305" s="6">
        <v>289.678680419922</v>
      </c>
    </row>
    <row r="2306" spans="1:2" ht="12.75">
      <c r="A2306" s="5">
        <v>44919.98958333333</v>
      </c>
      <c r="B2306" s="6">
        <v>313.823791503906</v>
      </c>
    </row>
    <row r="2307" spans="1:2" ht="12.75">
      <c r="A2307" s="5">
        <v>44920</v>
      </c>
      <c r="B2307" s="6">
        <v>321.860931396484</v>
      </c>
    </row>
    <row r="2308" spans="1:2" ht="12.75">
      <c r="A2308" s="5">
        <v>44920.010416666664</v>
      </c>
      <c r="B2308" s="6">
        <v>371.426635742188</v>
      </c>
    </row>
    <row r="2309" spans="1:2" ht="12.75">
      <c r="A2309" s="5">
        <v>44920.02083333333</v>
      </c>
      <c r="B2309" s="6">
        <v>419.771820068359</v>
      </c>
    </row>
    <row r="2310" spans="1:2" ht="12.75">
      <c r="A2310" s="5">
        <v>44920.03125</v>
      </c>
      <c r="B2310" s="6">
        <v>423.723266601563</v>
      </c>
    </row>
    <row r="2311" spans="1:2" ht="12.75">
      <c r="A2311" s="5">
        <v>44920.041666666664</v>
      </c>
      <c r="B2311" s="6">
        <v>439.388702392578</v>
      </c>
    </row>
    <row r="2312" spans="1:2" ht="12.75">
      <c r="A2312" s="5">
        <v>44920.05208333333</v>
      </c>
      <c r="B2312" s="6">
        <v>554.466613769531</v>
      </c>
    </row>
    <row r="2313" spans="1:2" ht="12.75">
      <c r="A2313" s="5">
        <v>44920.0625</v>
      </c>
      <c r="B2313" s="6">
        <v>569.280578613281</v>
      </c>
    </row>
    <row r="2314" spans="1:2" ht="12.75">
      <c r="A2314" s="5">
        <v>44920.072916666664</v>
      </c>
      <c r="B2314" s="6">
        <v>540.463012695313</v>
      </c>
    </row>
    <row r="2315" spans="1:2" ht="12.75">
      <c r="A2315" s="5">
        <v>44920.08333333333</v>
      </c>
      <c r="B2315" s="6">
        <v>531.144653320313</v>
      </c>
    </row>
    <row r="2316" spans="1:2" ht="12.75">
      <c r="A2316" s="5">
        <v>44920.09375</v>
      </c>
      <c r="B2316" s="6">
        <v>566.777465820313</v>
      </c>
    </row>
    <row r="2317" spans="1:2" ht="12.75">
      <c r="A2317" s="5">
        <v>44920.104166666664</v>
      </c>
      <c r="B2317" s="6">
        <v>570.190368652344</v>
      </c>
    </row>
    <row r="2318" spans="1:2" ht="12.75">
      <c r="A2318" s="5">
        <v>44920.11458333333</v>
      </c>
      <c r="B2318" s="6">
        <v>574.516479492188</v>
      </c>
    </row>
    <row r="2319" spans="1:2" ht="12.75">
      <c r="A2319" s="5">
        <v>44920.125</v>
      </c>
      <c r="B2319" s="6">
        <v>617.903381347656</v>
      </c>
    </row>
    <row r="2320" spans="1:2" ht="12.75">
      <c r="A2320" s="5">
        <v>44920.135416666664</v>
      </c>
      <c r="B2320" s="6">
        <v>612.945434570313</v>
      </c>
    </row>
    <row r="2321" spans="1:2" ht="12.75">
      <c r="A2321" s="5">
        <v>44920.14583333333</v>
      </c>
      <c r="B2321" s="6">
        <v>596.459838867188</v>
      </c>
    </row>
    <row r="2322" spans="1:2" ht="12.75">
      <c r="A2322" s="5">
        <v>44920.15625</v>
      </c>
      <c r="B2322" s="6">
        <v>582.312072753906</v>
      </c>
    </row>
    <row r="2323" spans="1:2" ht="12.75">
      <c r="A2323" s="5">
        <v>44920.166666666664</v>
      </c>
      <c r="B2323" s="6">
        <v>608.126953125</v>
      </c>
    </row>
    <row r="2324" spans="1:2" ht="12.75">
      <c r="A2324" s="5">
        <v>44920.17708333333</v>
      </c>
      <c r="B2324" s="6">
        <v>662.968811035156</v>
      </c>
    </row>
    <row r="2325" spans="1:2" ht="12.75">
      <c r="A2325" s="5">
        <v>44920.1875</v>
      </c>
      <c r="B2325" s="6">
        <v>662.922302246094</v>
      </c>
    </row>
    <row r="2326" spans="1:2" ht="12.75">
      <c r="A2326" s="5">
        <v>44920.197916666664</v>
      </c>
      <c r="B2326" s="6">
        <v>665.166015625</v>
      </c>
    </row>
    <row r="2327" spans="1:2" ht="12.75">
      <c r="A2327" s="5">
        <v>44920.20833333333</v>
      </c>
      <c r="B2327" s="6">
        <v>669.317443847656</v>
      </c>
    </row>
    <row r="2328" spans="1:2" ht="12.75">
      <c r="A2328" s="5">
        <v>44920.21875</v>
      </c>
      <c r="B2328" s="6">
        <v>652.166442871094</v>
      </c>
    </row>
    <row r="2329" spans="1:2" ht="12.75">
      <c r="A2329" s="5">
        <v>44920.229166666664</v>
      </c>
      <c r="B2329" s="6">
        <v>664.120056152344</v>
      </c>
    </row>
    <row r="2330" spans="1:2" ht="12.75">
      <c r="A2330" s="5">
        <v>44920.23958333333</v>
      </c>
      <c r="B2330" s="6">
        <v>701.773559570313</v>
      </c>
    </row>
    <row r="2331" spans="1:2" ht="12.75">
      <c r="A2331" s="5">
        <v>44920.25</v>
      </c>
      <c r="B2331" s="6">
        <v>698.415954589844</v>
      </c>
    </row>
    <row r="2332" spans="1:2" ht="12.75">
      <c r="A2332" s="5">
        <v>44920.260416666664</v>
      </c>
      <c r="B2332" s="6">
        <v>617.09619140625</v>
      </c>
    </row>
    <row r="2333" spans="1:2" ht="12.75">
      <c r="A2333" s="5">
        <v>44920.27083333333</v>
      </c>
      <c r="B2333" s="6">
        <v>594.398132324219</v>
      </c>
    </row>
    <row r="2334" spans="1:2" ht="12.75">
      <c r="A2334" s="5">
        <v>44920.28125</v>
      </c>
      <c r="B2334" s="6">
        <v>612.411682128906</v>
      </c>
    </row>
    <row r="2335" spans="1:2" ht="12.75">
      <c r="A2335" s="5">
        <v>44920.291666666664</v>
      </c>
      <c r="B2335" s="6">
        <v>632.923828125</v>
      </c>
    </row>
    <row r="2336" spans="1:2" ht="12.75">
      <c r="A2336" s="5">
        <v>44920.30208333333</v>
      </c>
      <c r="B2336" s="6">
        <v>593.857482910156</v>
      </c>
    </row>
    <row r="2337" spans="1:2" ht="12.75">
      <c r="A2337" s="5">
        <v>44920.3125</v>
      </c>
      <c r="B2337" s="6">
        <v>754.508605957031</v>
      </c>
    </row>
    <row r="2338" spans="1:2" ht="12.75">
      <c r="A2338" s="5">
        <v>44920.322916666664</v>
      </c>
      <c r="B2338" s="6">
        <v>955.349548339844</v>
      </c>
    </row>
    <row r="2339" spans="1:2" ht="12.75">
      <c r="A2339" s="5">
        <v>44920.33333333333</v>
      </c>
      <c r="B2339" s="6">
        <v>1132.51989746094</v>
      </c>
    </row>
    <row r="2340" spans="1:2" ht="12.75">
      <c r="A2340" s="5">
        <v>44920.34375</v>
      </c>
      <c r="B2340" s="6">
        <v>1119.11682128906</v>
      </c>
    </row>
    <row r="2341" spans="1:2" ht="12.75">
      <c r="A2341" s="5">
        <v>44920.354166666664</v>
      </c>
      <c r="B2341" s="6">
        <v>1189.2158203125</v>
      </c>
    </row>
    <row r="2342" spans="1:2" ht="12.75">
      <c r="A2342" s="5">
        <v>44920.36458333333</v>
      </c>
      <c r="B2342" s="6">
        <v>1152.17028808594</v>
      </c>
    </row>
    <row r="2343" spans="1:2" ht="12.75">
      <c r="A2343" s="5">
        <v>44920.375</v>
      </c>
      <c r="B2343" s="6">
        <v>1202.25427246094</v>
      </c>
    </row>
    <row r="2344" spans="1:2" ht="12.75">
      <c r="A2344" s="5">
        <v>44920.385416666664</v>
      </c>
      <c r="B2344" s="6">
        <v>1130.87097167969</v>
      </c>
    </row>
    <row r="2345" spans="1:2" ht="12.75">
      <c r="A2345" s="5">
        <v>44920.39583333333</v>
      </c>
      <c r="B2345" s="6">
        <v>1073.87683105469</v>
      </c>
    </row>
    <row r="2346" spans="1:2" ht="12.75">
      <c r="A2346" s="5">
        <v>44920.40625</v>
      </c>
      <c r="B2346" s="6">
        <v>1026.30322265625</v>
      </c>
    </row>
    <row r="2347" spans="1:2" ht="12.75">
      <c r="A2347" s="5">
        <v>44920.416666666664</v>
      </c>
      <c r="B2347" s="6">
        <v>1024.41345214844</v>
      </c>
    </row>
    <row r="2348" spans="1:2" ht="12.75">
      <c r="A2348" s="5">
        <v>44920.42708333333</v>
      </c>
      <c r="B2348" s="6">
        <v>1057.90563964844</v>
      </c>
    </row>
    <row r="2349" spans="1:2" ht="12.75">
      <c r="A2349" s="5">
        <v>44920.4375</v>
      </c>
      <c r="B2349" s="6">
        <v>1073.19323730469</v>
      </c>
    </row>
    <row r="2350" spans="1:2" ht="12.75">
      <c r="A2350" s="5">
        <v>44920.447916666664</v>
      </c>
      <c r="B2350" s="6">
        <v>1121.107421875</v>
      </c>
    </row>
    <row r="2351" spans="1:2" ht="12.75">
      <c r="A2351" s="5">
        <v>44920.45833333333</v>
      </c>
      <c r="B2351" s="6">
        <v>1133.35583496094</v>
      </c>
    </row>
    <row r="2352" spans="1:2" ht="12.75">
      <c r="A2352" s="5">
        <v>44920.46875</v>
      </c>
      <c r="B2352" s="6">
        <v>1111.25476074219</v>
      </c>
    </row>
    <row r="2353" spans="1:2" ht="12.75">
      <c r="A2353" s="5">
        <v>44920.479166666664</v>
      </c>
      <c r="B2353" s="6">
        <v>1103.36584472656</v>
      </c>
    </row>
    <row r="2354" spans="1:2" ht="12.75">
      <c r="A2354" s="5">
        <v>44920.48958333333</v>
      </c>
      <c r="B2354" s="6">
        <v>1090.931640625</v>
      </c>
    </row>
    <row r="2355" spans="1:2" ht="12.75">
      <c r="A2355" s="5">
        <v>44920.5</v>
      </c>
      <c r="B2355" s="6">
        <v>1076.39074707031</v>
      </c>
    </row>
    <row r="2356" spans="1:2" ht="12.75">
      <c r="A2356" s="5">
        <v>44920.510416666664</v>
      </c>
      <c r="B2356" s="6">
        <v>1114.9208984375</v>
      </c>
    </row>
    <row r="2357" spans="1:2" ht="12.75">
      <c r="A2357" s="5">
        <v>44920.52083333333</v>
      </c>
      <c r="B2357" s="6">
        <v>1121.27087402344</v>
      </c>
    </row>
    <row r="2358" spans="1:2" ht="12.75">
      <c r="A2358" s="5">
        <v>44920.53125</v>
      </c>
      <c r="B2358" s="6">
        <v>1142.44506835938</v>
      </c>
    </row>
    <row r="2359" spans="1:2" ht="12.75">
      <c r="A2359" s="5">
        <v>44920.541666666664</v>
      </c>
      <c r="B2359" s="6">
        <v>1167.59411621094</v>
      </c>
    </row>
    <row r="2360" spans="1:2" ht="12.75">
      <c r="A2360" s="5">
        <v>44920.55208333333</v>
      </c>
      <c r="B2360" s="6">
        <v>1197.23022460938</v>
      </c>
    </row>
    <row r="2361" spans="1:2" ht="12.75">
      <c r="A2361" s="5">
        <v>44920.5625</v>
      </c>
      <c r="B2361" s="6">
        <v>1167.78833007813</v>
      </c>
    </row>
    <row r="2362" spans="1:2" ht="12.75">
      <c r="A2362" s="5">
        <v>44920.572916666664</v>
      </c>
      <c r="B2362" s="6">
        <v>1154.01770019531</v>
      </c>
    </row>
    <row r="2363" spans="1:2" ht="12.75">
      <c r="A2363" s="5">
        <v>44920.58333333333</v>
      </c>
      <c r="B2363" s="6">
        <v>1130.16723632813</v>
      </c>
    </row>
    <row r="2364" spans="1:2" ht="12.75">
      <c r="A2364" s="5">
        <v>44920.59375</v>
      </c>
      <c r="B2364" s="6">
        <v>1174.09948730469</v>
      </c>
    </row>
    <row r="2365" spans="1:2" ht="12.75">
      <c r="A2365" s="5">
        <v>44920.604166666664</v>
      </c>
      <c r="B2365" s="6">
        <v>1162.18591308594</v>
      </c>
    </row>
    <row r="2366" spans="1:2" ht="12.75">
      <c r="A2366" s="5">
        <v>44920.61458333333</v>
      </c>
      <c r="B2366" s="6">
        <v>1112.74621582031</v>
      </c>
    </row>
    <row r="2367" spans="1:2" ht="12.75">
      <c r="A2367" s="5">
        <v>44920.625</v>
      </c>
      <c r="B2367" s="6">
        <v>1060.49426269531</v>
      </c>
    </row>
    <row r="2368" spans="1:2" ht="12.75">
      <c r="A2368" s="5">
        <v>44920.635416666664</v>
      </c>
      <c r="B2368" s="6">
        <v>1101.80627441406</v>
      </c>
    </row>
    <row r="2369" spans="1:2" ht="12.75">
      <c r="A2369" s="5">
        <v>44920.64583333333</v>
      </c>
      <c r="B2369" s="6">
        <v>1086.05505371094</v>
      </c>
    </row>
    <row r="2370" spans="1:2" ht="12.75">
      <c r="A2370" s="5">
        <v>44920.65625</v>
      </c>
      <c r="B2370" s="6">
        <v>1041.98559570313</v>
      </c>
    </row>
    <row r="2371" spans="1:2" ht="12.75">
      <c r="A2371" s="5">
        <v>44920.666666666664</v>
      </c>
      <c r="B2371" s="6">
        <v>951.990356445313</v>
      </c>
    </row>
    <row r="2372" spans="1:2" ht="12.75">
      <c r="A2372" s="5">
        <v>44920.67708333333</v>
      </c>
      <c r="B2372" s="6">
        <v>705.428283691406</v>
      </c>
    </row>
    <row r="2373" spans="1:2" ht="12.75">
      <c r="A2373" s="5">
        <v>44920.6875</v>
      </c>
      <c r="B2373" s="6">
        <v>679.491577148438</v>
      </c>
    </row>
    <row r="2374" spans="1:2" ht="12.75">
      <c r="A2374" s="5">
        <v>44920.697916666664</v>
      </c>
      <c r="B2374" s="6">
        <v>684.829040527344</v>
      </c>
    </row>
    <row r="2375" spans="1:2" ht="12.75">
      <c r="A2375" s="5">
        <v>44920.70833333333</v>
      </c>
      <c r="B2375" s="6">
        <v>743.556213378906</v>
      </c>
    </row>
    <row r="2376" spans="1:2" ht="12.75">
      <c r="A2376" s="5">
        <v>44920.71875</v>
      </c>
      <c r="B2376" s="6">
        <v>748.64501953125</v>
      </c>
    </row>
    <row r="2377" spans="1:2" ht="12.75">
      <c r="A2377" s="5">
        <v>44920.729166666664</v>
      </c>
      <c r="B2377" s="6">
        <v>775.636108398438</v>
      </c>
    </row>
    <row r="2378" spans="1:2" ht="12.75">
      <c r="A2378" s="5">
        <v>44920.73958333333</v>
      </c>
      <c r="B2378" s="6">
        <v>797.207458496094</v>
      </c>
    </row>
    <row r="2379" spans="1:2" ht="12.75">
      <c r="A2379" s="5">
        <v>44920.75</v>
      </c>
      <c r="B2379" s="6">
        <v>775.800720214844</v>
      </c>
    </row>
    <row r="2380" spans="1:2" ht="12.75">
      <c r="A2380" s="5">
        <v>44920.760416666664</v>
      </c>
      <c r="B2380" s="6">
        <v>779.671936035156</v>
      </c>
    </row>
    <row r="2381" spans="1:2" ht="12.75">
      <c r="A2381" s="5">
        <v>44920.77083333333</v>
      </c>
      <c r="B2381" s="6">
        <v>794.546081542969</v>
      </c>
    </row>
    <row r="2382" spans="1:2" ht="12.75">
      <c r="A2382" s="5">
        <v>44920.78125</v>
      </c>
      <c r="B2382" s="6">
        <v>746.675903320313</v>
      </c>
    </row>
    <row r="2383" spans="1:2" ht="12.75">
      <c r="A2383" s="5">
        <v>44920.791666666664</v>
      </c>
      <c r="B2383" s="6">
        <v>710.577087402344</v>
      </c>
    </row>
    <row r="2384" spans="1:2" ht="12.75">
      <c r="A2384" s="5">
        <v>44920.80208333333</v>
      </c>
      <c r="B2384" s="6">
        <v>734.787902832031</v>
      </c>
    </row>
    <row r="2385" spans="1:2" ht="12.75">
      <c r="A2385" s="5">
        <v>44920.8125</v>
      </c>
      <c r="B2385" s="6">
        <v>762.317932128906</v>
      </c>
    </row>
    <row r="2386" spans="1:2" ht="12.75">
      <c r="A2386" s="5">
        <v>44920.822916666664</v>
      </c>
      <c r="B2386" s="6">
        <v>735.651062011719</v>
      </c>
    </row>
    <row r="2387" spans="1:2" ht="12.75">
      <c r="A2387" s="5">
        <v>44920.83333333333</v>
      </c>
      <c r="B2387" s="6">
        <v>739.826721191406</v>
      </c>
    </row>
    <row r="2388" spans="1:2" ht="12.75">
      <c r="A2388" s="5">
        <v>44920.84375</v>
      </c>
      <c r="B2388" s="6">
        <v>749.357666015625</v>
      </c>
    </row>
    <row r="2389" spans="1:2" ht="12.75">
      <c r="A2389" s="5">
        <v>44920.854166666664</v>
      </c>
      <c r="B2389" s="6">
        <v>694.039184570313</v>
      </c>
    </row>
    <row r="2390" spans="1:2" ht="12.75">
      <c r="A2390" s="5">
        <v>44920.86458333333</v>
      </c>
      <c r="B2390" s="6">
        <v>676.798156738281</v>
      </c>
    </row>
    <row r="2391" spans="1:2" ht="12.75">
      <c r="A2391" s="5">
        <v>44920.875</v>
      </c>
      <c r="B2391" s="6">
        <v>665.138000488281</v>
      </c>
    </row>
    <row r="2392" spans="1:2" ht="12.75">
      <c r="A2392" s="5">
        <v>44920.885416666664</v>
      </c>
      <c r="B2392" s="6">
        <v>724.885192871094</v>
      </c>
    </row>
    <row r="2393" spans="1:2" ht="12.75">
      <c r="A2393" s="5">
        <v>44920.89583333333</v>
      </c>
      <c r="B2393" s="6">
        <v>815.5537109375</v>
      </c>
    </row>
    <row r="2394" spans="1:2" ht="12.75">
      <c r="A2394" s="5">
        <v>44920.90625</v>
      </c>
      <c r="B2394" s="6">
        <v>768.97607421875</v>
      </c>
    </row>
    <row r="2395" spans="1:2" ht="12.75">
      <c r="A2395" s="5">
        <v>44920.916666666664</v>
      </c>
      <c r="B2395" s="6">
        <v>845.936828613281</v>
      </c>
    </row>
    <row r="2396" spans="1:2" ht="12.75">
      <c r="A2396" s="5">
        <v>44920.92708333333</v>
      </c>
      <c r="B2396" s="6">
        <v>925.763732910156</v>
      </c>
    </row>
    <row r="2397" spans="1:2" ht="12.75">
      <c r="A2397" s="5">
        <v>44920.9375</v>
      </c>
      <c r="B2397" s="6">
        <v>887.761291503906</v>
      </c>
    </row>
    <row r="2398" spans="1:2" ht="12.75">
      <c r="A2398" s="5">
        <v>44920.947916666664</v>
      </c>
      <c r="B2398" s="6">
        <v>851.124572753906</v>
      </c>
    </row>
    <row r="2399" spans="1:2" ht="12.75">
      <c r="A2399" s="5">
        <v>44920.95833333333</v>
      </c>
      <c r="B2399" s="6">
        <v>833.890502929688</v>
      </c>
    </row>
    <row r="2400" spans="1:2" ht="12.75">
      <c r="A2400" s="5">
        <v>44920.96875</v>
      </c>
      <c r="B2400" s="6">
        <v>777.616638183594</v>
      </c>
    </row>
    <row r="2401" spans="1:2" ht="12.75">
      <c r="A2401" s="5">
        <v>44920.979166666664</v>
      </c>
      <c r="B2401" s="6">
        <v>776.02783203125</v>
      </c>
    </row>
    <row r="2402" spans="1:2" ht="12.75">
      <c r="A2402" s="5">
        <v>44920.98958333333</v>
      </c>
      <c r="B2402" s="6">
        <v>722.778930664063</v>
      </c>
    </row>
    <row r="2403" spans="1:2" ht="12.75">
      <c r="A2403" s="5">
        <v>44921</v>
      </c>
      <c r="B2403" s="6">
        <v>675.903137207031</v>
      </c>
    </row>
    <row r="2404" spans="1:2" ht="12.75">
      <c r="A2404" s="5">
        <v>44921.010416666664</v>
      </c>
      <c r="B2404" s="6">
        <v>757.347595214844</v>
      </c>
    </row>
    <row r="2405" spans="1:2" ht="12.75">
      <c r="A2405" s="5">
        <v>44921.02083333333</v>
      </c>
      <c r="B2405" s="6">
        <v>683.923706054688</v>
      </c>
    </row>
    <row r="2406" spans="1:2" ht="12.75">
      <c r="A2406" s="5">
        <v>44921.03125</v>
      </c>
      <c r="B2406" s="6">
        <v>607.266052246094</v>
      </c>
    </row>
    <row r="2407" spans="1:2" ht="12.75">
      <c r="A2407" s="5">
        <v>44921.041666666664</v>
      </c>
      <c r="B2407" s="6">
        <v>547.341918945313</v>
      </c>
    </row>
    <row r="2408" spans="1:2" ht="12.75">
      <c r="A2408" s="5">
        <v>44921.05208333333</v>
      </c>
      <c r="B2408" s="6">
        <v>545.530883789063</v>
      </c>
    </row>
    <row r="2409" spans="1:2" ht="12.75">
      <c r="A2409" s="5">
        <v>44921.0625</v>
      </c>
      <c r="B2409" s="6">
        <v>501.920379638672</v>
      </c>
    </row>
    <row r="2410" spans="1:2" ht="12.75">
      <c r="A2410" s="5">
        <v>44921.072916666664</v>
      </c>
      <c r="B2410" s="6">
        <v>483.095520019531</v>
      </c>
    </row>
    <row r="2411" spans="1:2" ht="12.75">
      <c r="A2411" s="5">
        <v>44921.08333333333</v>
      </c>
      <c r="B2411" s="6">
        <v>473.809814453125</v>
      </c>
    </row>
    <row r="2412" spans="1:2" ht="12.75">
      <c r="A2412" s="5">
        <v>44921.09375</v>
      </c>
      <c r="B2412" s="6">
        <v>478.087127685547</v>
      </c>
    </row>
    <row r="2413" spans="1:2" ht="12.75">
      <c r="A2413" s="5">
        <v>44921.104166666664</v>
      </c>
      <c r="B2413" s="6">
        <v>458.869323730469</v>
      </c>
    </row>
    <row r="2414" spans="1:2" ht="12.75">
      <c r="A2414" s="5">
        <v>44921.11458333333</v>
      </c>
      <c r="B2414" s="6">
        <v>454.331298828125</v>
      </c>
    </row>
    <row r="2415" spans="1:2" ht="12.75">
      <c r="A2415" s="5">
        <v>44921.125</v>
      </c>
      <c r="B2415" s="6">
        <v>550.780151367188</v>
      </c>
    </row>
    <row r="2416" spans="1:2" ht="12.75">
      <c r="A2416" s="5">
        <v>44921.135416666664</v>
      </c>
      <c r="B2416" s="6">
        <v>540.420349121094</v>
      </c>
    </row>
    <row r="2417" spans="1:2" ht="12.75">
      <c r="A2417" s="5">
        <v>44921.14583333333</v>
      </c>
      <c r="B2417" s="6">
        <v>471.831298828125</v>
      </c>
    </row>
    <row r="2418" spans="1:2" ht="12.75">
      <c r="A2418" s="5">
        <v>44921.15625</v>
      </c>
      <c r="B2418" s="6">
        <v>497.772430419922</v>
      </c>
    </row>
    <row r="2419" spans="1:2" ht="12.75">
      <c r="A2419" s="5">
        <v>44921.166666666664</v>
      </c>
      <c r="B2419" s="6">
        <v>494.341125488281</v>
      </c>
    </row>
    <row r="2420" spans="1:2" ht="12.75">
      <c r="A2420" s="5">
        <v>44921.17708333333</v>
      </c>
      <c r="B2420" s="6">
        <v>435.774139404297</v>
      </c>
    </row>
    <row r="2421" spans="1:2" ht="12.75">
      <c r="A2421" s="5">
        <v>44921.1875</v>
      </c>
      <c r="B2421" s="6">
        <v>393.256042480469</v>
      </c>
    </row>
    <row r="2422" spans="1:2" ht="12.75">
      <c r="A2422" s="5">
        <v>44921.197916666664</v>
      </c>
      <c r="B2422" s="6">
        <v>373.674377441406</v>
      </c>
    </row>
    <row r="2423" spans="1:2" ht="12.75">
      <c r="A2423" s="5">
        <v>44921.20833333333</v>
      </c>
      <c r="B2423" s="6">
        <v>402.183990478516</v>
      </c>
    </row>
    <row r="2424" spans="1:2" ht="12.75">
      <c r="A2424" s="5">
        <v>44921.21875</v>
      </c>
      <c r="B2424" s="6">
        <v>306.917724609375</v>
      </c>
    </row>
    <row r="2425" spans="1:2" ht="12.75">
      <c r="A2425" s="5">
        <v>44921.229166666664</v>
      </c>
      <c r="B2425" s="6">
        <v>303.507476806641</v>
      </c>
    </row>
    <row r="2426" spans="1:2" ht="12.75">
      <c r="A2426" s="5">
        <v>44921.23958333333</v>
      </c>
      <c r="B2426" s="6">
        <v>293.189422607422</v>
      </c>
    </row>
    <row r="2427" spans="1:2" ht="12.75">
      <c r="A2427" s="5">
        <v>44921.25</v>
      </c>
      <c r="B2427" s="6">
        <v>256.735748291016</v>
      </c>
    </row>
    <row r="2428" spans="1:2" ht="12.75">
      <c r="A2428" s="5">
        <v>44921.260416666664</v>
      </c>
      <c r="B2428" s="6">
        <v>144.56591796875</v>
      </c>
    </row>
    <row r="2429" spans="1:2" ht="12.75">
      <c r="A2429" s="5">
        <v>44921.27083333333</v>
      </c>
      <c r="B2429" s="6">
        <v>99.5388870239258</v>
      </c>
    </row>
    <row r="2430" spans="1:2" ht="12.75">
      <c r="A2430" s="5">
        <v>44921.28125</v>
      </c>
      <c r="B2430" s="6">
        <v>185.311782836914</v>
      </c>
    </row>
    <row r="2431" spans="1:2" ht="12.75">
      <c r="A2431" s="5">
        <v>44921.291666666664</v>
      </c>
      <c r="B2431" s="6">
        <v>210.198684692383</v>
      </c>
    </row>
    <row r="2432" spans="1:2" ht="12.75">
      <c r="A2432" s="5">
        <v>44921.30208333333</v>
      </c>
      <c r="B2432" s="6">
        <v>101.234443664551</v>
      </c>
    </row>
    <row r="2433" spans="1:2" ht="12.75">
      <c r="A2433" s="5">
        <v>44921.3125</v>
      </c>
      <c r="B2433" s="6">
        <v>207.144744873047</v>
      </c>
    </row>
    <row r="2434" spans="1:2" ht="12.75">
      <c r="A2434" s="5">
        <v>44921.322916666664</v>
      </c>
      <c r="B2434" s="6">
        <v>442.827239990234</v>
      </c>
    </row>
    <row r="2435" spans="1:2" ht="12.75">
      <c r="A2435" s="5">
        <v>44921.33333333333</v>
      </c>
      <c r="B2435" s="6">
        <v>604.224243164063</v>
      </c>
    </row>
    <row r="2436" spans="1:2" ht="12.75">
      <c r="A2436" s="5">
        <v>44921.34375</v>
      </c>
      <c r="B2436" s="6">
        <v>585.987487792969</v>
      </c>
    </row>
    <row r="2437" spans="1:2" ht="12.75">
      <c r="A2437" s="5">
        <v>44921.354166666664</v>
      </c>
      <c r="B2437" s="6">
        <v>635.131469726563</v>
      </c>
    </row>
    <row r="2438" spans="1:2" ht="12.75">
      <c r="A2438" s="5">
        <v>44921.36458333333</v>
      </c>
      <c r="B2438" s="6">
        <v>652.774047851563</v>
      </c>
    </row>
    <row r="2439" spans="1:2" ht="12.75">
      <c r="A2439" s="5">
        <v>44921.375</v>
      </c>
      <c r="B2439" s="6">
        <v>757.39599609375</v>
      </c>
    </row>
    <row r="2440" spans="1:2" ht="12.75">
      <c r="A2440" s="5">
        <v>44921.385416666664</v>
      </c>
      <c r="B2440" s="6">
        <v>734.25</v>
      </c>
    </row>
    <row r="2441" spans="1:2" ht="12.75">
      <c r="A2441" s="5">
        <v>44921.39583333333</v>
      </c>
      <c r="B2441" s="6">
        <v>804.883056640625</v>
      </c>
    </row>
    <row r="2442" spans="1:2" ht="12.75">
      <c r="A2442" s="5">
        <v>44921.40625</v>
      </c>
      <c r="B2442" s="6">
        <v>819.555908203125</v>
      </c>
    </row>
    <row r="2443" spans="1:2" ht="12.75">
      <c r="A2443" s="5">
        <v>44921.416666666664</v>
      </c>
      <c r="B2443" s="6">
        <v>901.033813476563</v>
      </c>
    </row>
    <row r="2444" spans="1:2" ht="12.75">
      <c r="A2444" s="5">
        <v>44921.42708333333</v>
      </c>
      <c r="B2444" s="6">
        <v>857.391784667969</v>
      </c>
    </row>
    <row r="2445" spans="1:2" ht="12.75">
      <c r="A2445" s="5">
        <v>44921.4375</v>
      </c>
      <c r="B2445" s="6">
        <v>792.339294433594</v>
      </c>
    </row>
    <row r="2446" spans="1:2" ht="12.75">
      <c r="A2446" s="5">
        <v>44921.447916666664</v>
      </c>
      <c r="B2446" s="6">
        <v>770.781372070313</v>
      </c>
    </row>
    <row r="2447" spans="1:2" ht="12.75">
      <c r="A2447" s="5">
        <v>44921.45833333333</v>
      </c>
      <c r="B2447" s="6">
        <v>771.114013671875</v>
      </c>
    </row>
    <row r="2448" spans="1:2" ht="12.75">
      <c r="A2448" s="5">
        <v>44921.46875</v>
      </c>
      <c r="B2448" s="6">
        <v>766.500061035156</v>
      </c>
    </row>
    <row r="2449" spans="1:2" ht="12.75">
      <c r="A2449" s="5">
        <v>44921.479166666664</v>
      </c>
      <c r="B2449" s="6">
        <v>878.29248046875</v>
      </c>
    </row>
    <row r="2450" spans="1:2" ht="12.75">
      <c r="A2450" s="5">
        <v>44921.48958333333</v>
      </c>
      <c r="B2450" s="6">
        <v>922.157104492188</v>
      </c>
    </row>
    <row r="2451" spans="1:2" ht="12.75">
      <c r="A2451" s="5">
        <v>44921.5</v>
      </c>
      <c r="B2451" s="6">
        <v>924.239990234375</v>
      </c>
    </row>
    <row r="2452" spans="1:2" ht="12.75">
      <c r="A2452" s="5">
        <v>44921.510416666664</v>
      </c>
      <c r="B2452" s="6">
        <v>870.675231933594</v>
      </c>
    </row>
    <row r="2453" spans="1:2" ht="12.75">
      <c r="A2453" s="5">
        <v>44921.52083333333</v>
      </c>
      <c r="B2453" s="6">
        <v>918.352722167969</v>
      </c>
    </row>
    <row r="2454" spans="1:2" ht="12.75">
      <c r="A2454" s="5">
        <v>44921.53125</v>
      </c>
      <c r="B2454" s="6">
        <v>826.028503417969</v>
      </c>
    </row>
    <row r="2455" spans="1:2" ht="12.75">
      <c r="A2455" s="5">
        <v>44921.541666666664</v>
      </c>
      <c r="B2455" s="6">
        <v>780.261352539063</v>
      </c>
    </row>
    <row r="2456" spans="1:2" ht="12.75">
      <c r="A2456" s="5">
        <v>44921.55208333333</v>
      </c>
      <c r="B2456" s="6">
        <v>776.134826660156</v>
      </c>
    </row>
    <row r="2457" spans="1:2" ht="12.75">
      <c r="A2457" s="5">
        <v>44921.5625</v>
      </c>
      <c r="B2457" s="6">
        <v>749.419921875</v>
      </c>
    </row>
    <row r="2458" spans="1:2" ht="12.75">
      <c r="A2458" s="5">
        <v>44921.572916666664</v>
      </c>
      <c r="B2458" s="6">
        <v>749.296203613281</v>
      </c>
    </row>
    <row r="2459" spans="1:2" ht="12.75">
      <c r="A2459" s="5">
        <v>44921.58333333333</v>
      </c>
      <c r="B2459" s="6">
        <v>683.420349121094</v>
      </c>
    </row>
    <row r="2460" spans="1:2" ht="12.75">
      <c r="A2460" s="5">
        <v>44921.59375</v>
      </c>
      <c r="B2460" s="6">
        <v>544.78759765625</v>
      </c>
    </row>
    <row r="2461" spans="1:2" ht="12.75">
      <c r="A2461" s="5">
        <v>44921.604166666664</v>
      </c>
      <c r="B2461" s="6">
        <v>328.925079345703</v>
      </c>
    </row>
    <row r="2462" spans="1:2" ht="12.75">
      <c r="A2462" s="5">
        <v>44921.61458333333</v>
      </c>
      <c r="B2462" s="6">
        <v>221.558441162109</v>
      </c>
    </row>
    <row r="2463" spans="1:2" ht="12.75">
      <c r="A2463" s="5">
        <v>44921.625</v>
      </c>
      <c r="B2463" s="6">
        <v>204.908874511719</v>
      </c>
    </row>
    <row r="2464" spans="1:2" ht="12.75">
      <c r="A2464" s="5">
        <v>44921.635416666664</v>
      </c>
      <c r="B2464" s="6">
        <v>218.4404296875</v>
      </c>
    </row>
    <row r="2465" spans="1:2" ht="12.75">
      <c r="A2465" s="5">
        <v>44921.64583333333</v>
      </c>
      <c r="B2465" s="6">
        <v>238.997116088867</v>
      </c>
    </row>
    <row r="2466" spans="1:2" ht="12.75">
      <c r="A2466" s="5">
        <v>44921.65625</v>
      </c>
      <c r="B2466" s="6">
        <v>223.168273925781</v>
      </c>
    </row>
    <row r="2467" spans="1:2" ht="12.75">
      <c r="A2467" s="5">
        <v>44921.666666666664</v>
      </c>
      <c r="B2467" s="6">
        <v>151.094299316406</v>
      </c>
    </row>
    <row r="2468" spans="1:2" ht="12.75">
      <c r="A2468" s="5">
        <v>44921.67708333333</v>
      </c>
      <c r="B2468" s="6">
        <v>290.99462890625</v>
      </c>
    </row>
    <row r="2469" spans="1:2" ht="12.75">
      <c r="A2469" s="5">
        <v>44921.6875</v>
      </c>
      <c r="B2469" s="6">
        <v>308.616973876953</v>
      </c>
    </row>
    <row r="2470" spans="1:2" ht="12.75">
      <c r="A2470" s="5">
        <v>44921.697916666664</v>
      </c>
      <c r="B2470" s="6">
        <v>185.903396606445</v>
      </c>
    </row>
    <row r="2471" spans="1:2" ht="12.75">
      <c r="A2471" s="5">
        <v>44921.70833333333</v>
      </c>
      <c r="B2471" s="6">
        <v>148.593612670898</v>
      </c>
    </row>
    <row r="2472" spans="1:2" ht="12.75">
      <c r="A2472" s="5">
        <v>44921.71875</v>
      </c>
      <c r="B2472" s="6">
        <v>101.420860290527</v>
      </c>
    </row>
    <row r="2473" spans="1:2" ht="12.75">
      <c r="A2473" s="5">
        <v>44921.729166666664</v>
      </c>
      <c r="B2473" s="6">
        <v>73.6341705322266</v>
      </c>
    </row>
    <row r="2474" spans="1:2" ht="12.75">
      <c r="A2474" s="5">
        <v>44921.73958333333</v>
      </c>
      <c r="B2474" s="6">
        <v>-2.93285298347473</v>
      </c>
    </row>
    <row r="2475" spans="1:2" ht="12.75">
      <c r="A2475" s="5">
        <v>44921.75</v>
      </c>
      <c r="B2475" s="6">
        <v>2.8323814868927</v>
      </c>
    </row>
    <row r="2476" spans="1:2" ht="12.75">
      <c r="A2476" s="5">
        <v>44921.760416666664</v>
      </c>
      <c r="B2476" s="6">
        <v>38.9522132873535</v>
      </c>
    </row>
    <row r="2477" spans="1:2" ht="12.75">
      <c r="A2477" s="5">
        <v>44921.77083333333</v>
      </c>
      <c r="B2477" s="6">
        <v>41.1056594848633</v>
      </c>
    </row>
    <row r="2478" spans="1:2" ht="12.75">
      <c r="A2478" s="5">
        <v>44921.78125</v>
      </c>
      <c r="B2478" s="6">
        <v>-38.5725021362305</v>
      </c>
    </row>
    <row r="2479" spans="1:2" ht="12.75">
      <c r="A2479" s="5">
        <v>44921.791666666664</v>
      </c>
      <c r="B2479" s="6">
        <v>-31.1028366088867</v>
      </c>
    </row>
    <row r="2480" spans="1:2" ht="12.75">
      <c r="A2480" s="5">
        <v>44921.80208333333</v>
      </c>
      <c r="B2480" s="6">
        <v>-73.9176559448242</v>
      </c>
    </row>
    <row r="2481" spans="1:2" ht="12.75">
      <c r="A2481" s="5">
        <v>44921.8125</v>
      </c>
      <c r="B2481" s="6">
        <v>-51.2653656005859</v>
      </c>
    </row>
    <row r="2482" spans="1:2" ht="12.75">
      <c r="A2482" s="5">
        <v>44921.822916666664</v>
      </c>
      <c r="B2482" s="6">
        <v>1.41130447387695</v>
      </c>
    </row>
    <row r="2483" spans="1:2" ht="12.75">
      <c r="A2483" s="5">
        <v>44921.83333333333</v>
      </c>
      <c r="B2483" s="6">
        <v>1.98125994205475</v>
      </c>
    </row>
    <row r="2484" spans="1:2" ht="12.75">
      <c r="A2484" s="5">
        <v>44921.84375</v>
      </c>
      <c r="B2484" s="6">
        <v>4.14176511764526</v>
      </c>
    </row>
    <row r="2485" spans="1:2" ht="12.75">
      <c r="A2485" s="5">
        <v>44921.854166666664</v>
      </c>
      <c r="B2485" s="6">
        <v>77.2073745727539</v>
      </c>
    </row>
    <row r="2486" spans="1:2" ht="12.75">
      <c r="A2486" s="5">
        <v>44921.86458333333</v>
      </c>
      <c r="B2486" s="6">
        <v>56.9792976379395</v>
      </c>
    </row>
    <row r="2487" spans="1:2" ht="12.75">
      <c r="A2487" s="5">
        <v>44921.875</v>
      </c>
      <c r="B2487" s="6">
        <v>104.763221740723</v>
      </c>
    </row>
    <row r="2488" spans="1:2" ht="12.75">
      <c r="A2488" s="5">
        <v>44921.885416666664</v>
      </c>
      <c r="B2488" s="6">
        <v>168.843658447266</v>
      </c>
    </row>
    <row r="2489" spans="1:2" ht="12.75">
      <c r="A2489" s="5">
        <v>44921.89583333333</v>
      </c>
      <c r="B2489" s="6">
        <v>201.254974365234</v>
      </c>
    </row>
    <row r="2490" spans="1:2" ht="12.75">
      <c r="A2490" s="5">
        <v>44921.90625</v>
      </c>
      <c r="B2490" s="6">
        <v>221.703826904297</v>
      </c>
    </row>
    <row r="2491" spans="1:2" ht="12.75">
      <c r="A2491" s="5">
        <v>44921.916666666664</v>
      </c>
      <c r="B2491" s="6">
        <v>163.487701416016</v>
      </c>
    </row>
    <row r="2492" spans="1:2" ht="12.75">
      <c r="A2492" s="5">
        <v>44921.92708333333</v>
      </c>
      <c r="B2492" s="6">
        <v>166.688034057617</v>
      </c>
    </row>
    <row r="2493" spans="1:2" ht="12.75">
      <c r="A2493" s="5">
        <v>44921.9375</v>
      </c>
      <c r="B2493" s="6">
        <v>258.939239501953</v>
      </c>
    </row>
    <row r="2494" spans="1:2" ht="12.75">
      <c r="A2494" s="5">
        <v>44921.947916666664</v>
      </c>
      <c r="B2494" s="6">
        <v>301.051574707031</v>
      </c>
    </row>
    <row r="2495" spans="1:2" ht="12.75">
      <c r="A2495" s="5">
        <v>44921.95833333333</v>
      </c>
      <c r="B2495" s="6">
        <v>276.991394042969</v>
      </c>
    </row>
    <row r="2496" spans="1:2" ht="12.75">
      <c r="A2496" s="5">
        <v>44921.96875</v>
      </c>
      <c r="B2496" s="6">
        <v>268.796478271484</v>
      </c>
    </row>
    <row r="2497" spans="1:2" ht="12.75">
      <c r="A2497" s="5">
        <v>44921.979166666664</v>
      </c>
      <c r="B2497" s="6">
        <v>270.847564697266</v>
      </c>
    </row>
    <row r="2498" spans="1:2" ht="12.75">
      <c r="A2498" s="5">
        <v>44921.98958333333</v>
      </c>
      <c r="B2498" s="6">
        <v>288.504486083984</v>
      </c>
    </row>
    <row r="2499" spans="1:2" ht="12.75">
      <c r="A2499" s="5">
        <v>44922</v>
      </c>
      <c r="B2499" s="6">
        <v>304.445159912109</v>
      </c>
    </row>
    <row r="2500" spans="1:2" ht="12.75">
      <c r="A2500" s="5">
        <v>44922.010416666664</v>
      </c>
      <c r="B2500" s="6">
        <v>280.437286376953</v>
      </c>
    </row>
    <row r="2501" spans="1:2" ht="12.75">
      <c r="A2501" s="5">
        <v>44922.02083333333</v>
      </c>
      <c r="B2501" s="6">
        <v>261.049407958984</v>
      </c>
    </row>
    <row r="2502" spans="1:2" ht="12.75">
      <c r="A2502" s="5">
        <v>44922.03125</v>
      </c>
      <c r="B2502" s="6">
        <v>222.910018920898</v>
      </c>
    </row>
    <row r="2503" spans="1:2" ht="12.75">
      <c r="A2503" s="5">
        <v>44922.041666666664</v>
      </c>
      <c r="B2503" s="6">
        <v>177.932403564453</v>
      </c>
    </row>
    <row r="2504" spans="1:2" ht="12.75">
      <c r="A2504" s="5">
        <v>44922.05208333333</v>
      </c>
      <c r="B2504" s="6">
        <v>191.261154174805</v>
      </c>
    </row>
    <row r="2505" spans="1:2" ht="12.75">
      <c r="A2505" s="5">
        <v>44922.0625</v>
      </c>
      <c r="B2505" s="6">
        <v>104.311988830566</v>
      </c>
    </row>
    <row r="2506" spans="1:2" ht="12.75">
      <c r="A2506" s="5">
        <v>44922.072916666664</v>
      </c>
      <c r="B2506" s="6">
        <v>29.432502746582</v>
      </c>
    </row>
    <row r="2507" spans="1:2" ht="12.75">
      <c r="A2507" s="5">
        <v>44922.08333333333</v>
      </c>
      <c r="B2507" s="6">
        <v>4.29015207290649</v>
      </c>
    </row>
    <row r="2508" spans="1:2" ht="12.75">
      <c r="A2508" s="5">
        <v>44922.09375</v>
      </c>
      <c r="B2508" s="6">
        <v>-51.578441619873</v>
      </c>
    </row>
    <row r="2509" spans="1:2" ht="12.75">
      <c r="A2509" s="5">
        <v>44922.104166666664</v>
      </c>
      <c r="B2509" s="6">
        <v>-107.247161865234</v>
      </c>
    </row>
    <row r="2510" spans="1:2" ht="12.75">
      <c r="A2510" s="5">
        <v>44922.11458333333</v>
      </c>
      <c r="B2510" s="6">
        <v>-84.4506072998047</v>
      </c>
    </row>
    <row r="2511" spans="1:2" ht="12.75">
      <c r="A2511" s="5">
        <v>44922.125</v>
      </c>
      <c r="B2511" s="6">
        <v>-118.798118591309</v>
      </c>
    </row>
    <row r="2512" spans="1:2" ht="12.75">
      <c r="A2512" s="5">
        <v>44922.135416666664</v>
      </c>
      <c r="B2512" s="6">
        <v>-147.773071289063</v>
      </c>
    </row>
    <row r="2513" spans="1:2" ht="12.75">
      <c r="A2513" s="5">
        <v>44922.14583333333</v>
      </c>
      <c r="B2513" s="6">
        <v>-128.665908813477</v>
      </c>
    </row>
    <row r="2514" spans="1:2" ht="12.75">
      <c r="A2514" s="5">
        <v>44922.15625</v>
      </c>
      <c r="B2514" s="6">
        <v>-105.302253723145</v>
      </c>
    </row>
    <row r="2515" spans="1:2" ht="12.75">
      <c r="A2515" s="5">
        <v>44922.166666666664</v>
      </c>
      <c r="B2515" s="6">
        <v>-31.2399520874023</v>
      </c>
    </row>
    <row r="2516" spans="1:2" ht="12.75">
      <c r="A2516" s="5">
        <v>44922.17708333333</v>
      </c>
      <c r="B2516" s="6">
        <v>-70.0833129882813</v>
      </c>
    </row>
    <row r="2517" spans="1:2" ht="12.75">
      <c r="A2517" s="5">
        <v>44922.1875</v>
      </c>
      <c r="B2517" s="6">
        <v>-36.2356185913086</v>
      </c>
    </row>
    <row r="2518" spans="1:2" ht="12.75">
      <c r="A2518" s="5">
        <v>44922.197916666664</v>
      </c>
      <c r="B2518" s="6">
        <v>-39.9205093383789</v>
      </c>
    </row>
    <row r="2519" spans="1:2" ht="12.75">
      <c r="A2519" s="5">
        <v>44922.20833333333</v>
      </c>
      <c r="B2519" s="6">
        <v>-52.7529754638672</v>
      </c>
    </row>
    <row r="2520" spans="1:2" ht="12.75">
      <c r="A2520" s="5">
        <v>44922.21875</v>
      </c>
      <c r="B2520" s="6">
        <v>-66.3514099121094</v>
      </c>
    </row>
    <row r="2521" spans="1:2" ht="12.75">
      <c r="A2521" s="5">
        <v>44922.229166666664</v>
      </c>
      <c r="B2521" s="6">
        <v>-96.5524063110352</v>
      </c>
    </row>
    <row r="2522" spans="1:2" ht="12.75">
      <c r="A2522" s="5">
        <v>44922.23958333333</v>
      </c>
      <c r="B2522" s="6">
        <v>-129.928771972656</v>
      </c>
    </row>
    <row r="2523" spans="1:2" ht="12.75">
      <c r="A2523" s="5">
        <v>44922.25</v>
      </c>
      <c r="B2523" s="6">
        <v>-99.3257598876953</v>
      </c>
    </row>
    <row r="2524" spans="1:2" ht="12.75">
      <c r="A2524" s="5">
        <v>44922.260416666664</v>
      </c>
      <c r="B2524" s="6">
        <v>-290.963043212891</v>
      </c>
    </row>
    <row r="2525" spans="1:2" ht="12.75">
      <c r="A2525" s="5">
        <v>44922.27083333333</v>
      </c>
      <c r="B2525" s="6">
        <v>-242.087966918945</v>
      </c>
    </row>
    <row r="2526" spans="1:2" ht="12.75">
      <c r="A2526" s="5">
        <v>44922.28125</v>
      </c>
      <c r="B2526" s="6">
        <v>-149.390884399414</v>
      </c>
    </row>
    <row r="2527" spans="1:2" ht="12.75">
      <c r="A2527" s="5">
        <v>44922.291666666664</v>
      </c>
      <c r="B2527" s="6">
        <v>-125.16975402832</v>
      </c>
    </row>
    <row r="2528" spans="1:2" ht="12.75">
      <c r="A2528" s="5">
        <v>44922.30208333333</v>
      </c>
      <c r="B2528" s="6">
        <v>-169.229583740234</v>
      </c>
    </row>
    <row r="2529" spans="1:2" ht="12.75">
      <c r="A2529" s="5">
        <v>44922.3125</v>
      </c>
      <c r="B2529" s="6">
        <v>-148.057754516602</v>
      </c>
    </row>
    <row r="2530" spans="1:2" ht="12.75">
      <c r="A2530" s="5">
        <v>44922.322916666664</v>
      </c>
      <c r="B2530" s="6">
        <v>-62.0550994873047</v>
      </c>
    </row>
    <row r="2531" spans="1:2" ht="12.75">
      <c r="A2531" s="5">
        <v>44922.33333333333</v>
      </c>
      <c r="B2531" s="6">
        <v>-26.5544509887695</v>
      </c>
    </row>
    <row r="2532" spans="1:2" ht="12.75">
      <c r="A2532" s="5">
        <v>44922.34375</v>
      </c>
      <c r="B2532" s="6">
        <v>-14.6205558776855</v>
      </c>
    </row>
    <row r="2533" spans="1:2" ht="12.75">
      <c r="A2533" s="5">
        <v>44922.354166666664</v>
      </c>
      <c r="B2533" s="6">
        <v>-48.9232597351074</v>
      </c>
    </row>
    <row r="2534" spans="1:2" ht="12.75">
      <c r="A2534" s="5">
        <v>44922.36458333333</v>
      </c>
      <c r="B2534" s="6">
        <v>-69.8105087280273</v>
      </c>
    </row>
    <row r="2535" spans="1:2" ht="12.75">
      <c r="A2535" s="5">
        <v>44922.375</v>
      </c>
      <c r="B2535" s="6">
        <v>-39.8961982727051</v>
      </c>
    </row>
    <row r="2536" spans="1:2" ht="12.75">
      <c r="A2536" s="5">
        <v>44922.385416666664</v>
      </c>
      <c r="B2536" s="6">
        <v>-211.742691040039</v>
      </c>
    </row>
    <row r="2537" spans="1:2" ht="12.75">
      <c r="A2537" s="5">
        <v>44922.39583333333</v>
      </c>
      <c r="B2537" s="6">
        <v>-142.226348876953</v>
      </c>
    </row>
    <row r="2538" spans="1:2" ht="12.75">
      <c r="A2538" s="5">
        <v>44922.40625</v>
      </c>
      <c r="B2538" s="6">
        <v>112.287170410156</v>
      </c>
    </row>
    <row r="2539" spans="1:2" ht="12.75">
      <c r="A2539" s="5">
        <v>44922.416666666664</v>
      </c>
      <c r="B2539" s="6">
        <v>187.306869506836</v>
      </c>
    </row>
    <row r="2540" spans="1:2" ht="12.75">
      <c r="A2540" s="5">
        <v>44922.42708333333</v>
      </c>
      <c r="B2540" s="6">
        <v>6.58907842636108</v>
      </c>
    </row>
    <row r="2541" spans="1:2" ht="12.75">
      <c r="A2541" s="5">
        <v>44922.4375</v>
      </c>
      <c r="B2541" s="6">
        <v>34.5446968078613</v>
      </c>
    </row>
    <row r="2542" spans="1:2" ht="12.75">
      <c r="A2542" s="5">
        <v>44922.447916666664</v>
      </c>
      <c r="B2542" s="6">
        <v>51.0211868286133</v>
      </c>
    </row>
    <row r="2543" spans="1:2" ht="12.75">
      <c r="A2543" s="5">
        <v>44922.45833333333</v>
      </c>
      <c r="B2543" s="6">
        <v>55.4141616821289</v>
      </c>
    </row>
    <row r="2544" spans="1:2" ht="12.75">
      <c r="A2544" s="5">
        <v>44922.46875</v>
      </c>
      <c r="B2544" s="6">
        <v>-33.4920921325684</v>
      </c>
    </row>
    <row r="2545" spans="1:2" ht="12.75">
      <c r="A2545" s="5">
        <v>44922.479166666664</v>
      </c>
      <c r="B2545" s="6">
        <v>-39.7532730102539</v>
      </c>
    </row>
    <row r="2546" spans="1:2" ht="12.75">
      <c r="A2546" s="5">
        <v>44922.48958333333</v>
      </c>
      <c r="B2546" s="6">
        <v>-94.5612182617188</v>
      </c>
    </row>
    <row r="2547" spans="1:2" ht="12.75">
      <c r="A2547" s="5">
        <v>44922.5</v>
      </c>
      <c r="B2547" s="6">
        <v>-172.380401611328</v>
      </c>
    </row>
    <row r="2548" spans="1:2" ht="12.75">
      <c r="A2548" s="5">
        <v>44922.510416666664</v>
      </c>
      <c r="B2548" s="6">
        <v>-186.550155639648</v>
      </c>
    </row>
    <row r="2549" spans="1:2" ht="12.75">
      <c r="A2549" s="5">
        <v>44922.52083333333</v>
      </c>
      <c r="B2549" s="6">
        <v>-276.697052001953</v>
      </c>
    </row>
    <row r="2550" spans="1:2" ht="12.75">
      <c r="A2550" s="5">
        <v>44922.53125</v>
      </c>
      <c r="B2550" s="6">
        <v>-343.241729736328</v>
      </c>
    </row>
    <row r="2551" spans="1:2" ht="12.75">
      <c r="A2551" s="5">
        <v>44922.541666666664</v>
      </c>
      <c r="B2551" s="6">
        <v>-356.9404296875</v>
      </c>
    </row>
    <row r="2552" spans="1:2" ht="12.75">
      <c r="A2552" s="5">
        <v>44922.55208333333</v>
      </c>
      <c r="B2552" s="6">
        <v>-321.418518066406</v>
      </c>
    </row>
    <row r="2553" spans="1:2" ht="12.75">
      <c r="A2553" s="5">
        <v>44922.5625</v>
      </c>
      <c r="B2553" s="6">
        <v>-435.24462890625</v>
      </c>
    </row>
    <row r="2554" spans="1:2" ht="12.75">
      <c r="A2554" s="5">
        <v>44922.572916666664</v>
      </c>
      <c r="B2554" s="6">
        <v>-480.703491210938</v>
      </c>
    </row>
    <row r="2555" spans="1:2" ht="12.75">
      <c r="A2555" s="5">
        <v>44922.58333333333</v>
      </c>
      <c r="B2555" s="6">
        <v>-490.352478027344</v>
      </c>
    </row>
    <row r="2556" spans="1:2" ht="12.75">
      <c r="A2556" s="5">
        <v>44922.59375</v>
      </c>
      <c r="B2556" s="6">
        <v>-454.213165283203</v>
      </c>
    </row>
    <row r="2557" spans="1:2" ht="12.75">
      <c r="A2557" s="5">
        <v>44922.604166666664</v>
      </c>
      <c r="B2557" s="6">
        <v>-495.245788574219</v>
      </c>
    </row>
    <row r="2558" spans="1:2" ht="12.75">
      <c r="A2558" s="5">
        <v>44922.61458333333</v>
      </c>
      <c r="B2558" s="6">
        <v>-530.466125488281</v>
      </c>
    </row>
    <row r="2559" spans="1:2" ht="12.75">
      <c r="A2559" s="5">
        <v>44922.625</v>
      </c>
      <c r="B2559" s="6">
        <v>-464.798706054688</v>
      </c>
    </row>
    <row r="2560" spans="1:2" ht="12.75">
      <c r="A2560" s="5">
        <v>44922.635416666664</v>
      </c>
      <c r="B2560" s="6">
        <v>-395.816253662109</v>
      </c>
    </row>
    <row r="2561" spans="1:2" ht="12.75">
      <c r="A2561" s="5">
        <v>44922.64583333333</v>
      </c>
      <c r="B2561" s="6">
        <v>-376.84375</v>
      </c>
    </row>
    <row r="2562" spans="1:2" ht="12.75">
      <c r="A2562" s="5">
        <v>44922.65625</v>
      </c>
      <c r="B2562" s="6">
        <v>-322.059753417969</v>
      </c>
    </row>
    <row r="2563" spans="1:2" ht="12.75">
      <c r="A2563" s="5">
        <v>44922.666666666664</v>
      </c>
      <c r="B2563" s="6">
        <v>-337.033386230469</v>
      </c>
    </row>
    <row r="2564" spans="1:2" ht="12.75">
      <c r="A2564" s="5">
        <v>44922.67708333333</v>
      </c>
      <c r="B2564" s="6">
        <v>-365.554321289063</v>
      </c>
    </row>
    <row r="2565" spans="1:2" ht="12.75">
      <c r="A2565" s="5">
        <v>44922.6875</v>
      </c>
      <c r="B2565" s="6">
        <v>-360.485168457031</v>
      </c>
    </row>
    <row r="2566" spans="1:2" ht="12.75">
      <c r="A2566" s="5">
        <v>44922.697916666664</v>
      </c>
      <c r="B2566" s="6">
        <v>-316.132385253906</v>
      </c>
    </row>
    <row r="2567" spans="1:2" ht="12.75">
      <c r="A2567" s="5">
        <v>44922.70833333333</v>
      </c>
      <c r="B2567" s="6">
        <v>-299.885833740234</v>
      </c>
    </row>
    <row r="2568" spans="1:2" ht="12.75">
      <c r="A2568" s="5">
        <v>44922.71875</v>
      </c>
      <c r="B2568" s="6">
        <v>-209.54508972168</v>
      </c>
    </row>
    <row r="2569" spans="1:2" ht="12.75">
      <c r="A2569" s="5">
        <v>44922.729166666664</v>
      </c>
      <c r="B2569" s="6">
        <v>-199.104125976563</v>
      </c>
    </row>
    <row r="2570" spans="1:2" ht="12.75">
      <c r="A2570" s="5">
        <v>44922.73958333333</v>
      </c>
      <c r="B2570" s="6">
        <v>-187.227279663086</v>
      </c>
    </row>
    <row r="2571" spans="1:2" ht="12.75">
      <c r="A2571" s="5">
        <v>44922.75</v>
      </c>
      <c r="B2571" s="6">
        <v>-118.471405029297</v>
      </c>
    </row>
    <row r="2572" spans="1:2" ht="12.75">
      <c r="A2572" s="5">
        <v>44922.760416666664</v>
      </c>
      <c r="B2572" s="6">
        <v>-211.940078735352</v>
      </c>
    </row>
    <row r="2573" spans="1:2" ht="12.75">
      <c r="A2573" s="5">
        <v>44922.77083333333</v>
      </c>
      <c r="B2573" s="6">
        <v>-262.407409667969</v>
      </c>
    </row>
    <row r="2574" spans="1:2" ht="12.75">
      <c r="A2574" s="5">
        <v>44922.78125</v>
      </c>
      <c r="B2574" s="6">
        <v>-299.147888183594</v>
      </c>
    </row>
    <row r="2575" spans="1:2" ht="12.75">
      <c r="A2575" s="5">
        <v>44922.791666666664</v>
      </c>
      <c r="B2575" s="6">
        <v>-360.118041992188</v>
      </c>
    </row>
    <row r="2576" spans="1:2" ht="12.75">
      <c r="A2576" s="5">
        <v>44922.80208333333</v>
      </c>
      <c r="B2576" s="6">
        <v>-337.435485839844</v>
      </c>
    </row>
    <row r="2577" spans="1:2" ht="12.75">
      <c r="A2577" s="5">
        <v>44922.8125</v>
      </c>
      <c r="B2577" s="6">
        <v>-346.206451416016</v>
      </c>
    </row>
    <row r="2578" spans="1:2" ht="12.75">
      <c r="A2578" s="5">
        <v>44922.822916666664</v>
      </c>
      <c r="B2578" s="6">
        <v>-347.766662597656</v>
      </c>
    </row>
    <row r="2579" spans="1:2" ht="12.75">
      <c r="A2579" s="5">
        <v>44922.83333333333</v>
      </c>
      <c r="B2579" s="6">
        <v>-384.74072265625</v>
      </c>
    </row>
    <row r="2580" spans="1:2" ht="12.75">
      <c r="A2580" s="5">
        <v>44922.84375</v>
      </c>
      <c r="B2580" s="6">
        <v>-348.886352539063</v>
      </c>
    </row>
    <row r="2581" spans="1:2" ht="12.75">
      <c r="A2581" s="5">
        <v>44922.854166666664</v>
      </c>
      <c r="B2581" s="6">
        <v>-372.7197265625</v>
      </c>
    </row>
    <row r="2582" spans="1:2" ht="12.75">
      <c r="A2582" s="5">
        <v>44922.86458333333</v>
      </c>
      <c r="B2582" s="6">
        <v>-332.433837890625</v>
      </c>
    </row>
    <row r="2583" spans="1:2" ht="12.75">
      <c r="A2583" s="5">
        <v>44922.875</v>
      </c>
      <c r="B2583" s="6">
        <v>-255.914749145508</v>
      </c>
    </row>
    <row r="2584" spans="1:2" ht="12.75">
      <c r="A2584" s="5">
        <v>44922.885416666664</v>
      </c>
      <c r="B2584" s="6">
        <v>-235.501678466797</v>
      </c>
    </row>
    <row r="2585" spans="1:2" ht="12.75">
      <c r="A2585" s="5">
        <v>44922.89583333333</v>
      </c>
      <c r="B2585" s="6">
        <v>-264.495513916016</v>
      </c>
    </row>
    <row r="2586" spans="1:2" ht="12.75">
      <c r="A2586" s="5">
        <v>44922.90625</v>
      </c>
      <c r="B2586" s="6">
        <v>-338.034454345703</v>
      </c>
    </row>
    <row r="2587" spans="1:2" ht="12.75">
      <c r="A2587" s="5">
        <v>44922.916666666664</v>
      </c>
      <c r="B2587" s="6">
        <v>-426.902160644531</v>
      </c>
    </row>
    <row r="2588" spans="1:2" ht="12.75">
      <c r="A2588" s="5">
        <v>44922.92708333333</v>
      </c>
      <c r="B2588" s="6">
        <v>-344.296661376953</v>
      </c>
    </row>
    <row r="2589" spans="1:2" ht="12.75">
      <c r="A2589" s="5">
        <v>44922.9375</v>
      </c>
      <c r="B2589" s="6">
        <v>-254.962341308594</v>
      </c>
    </row>
    <row r="2590" spans="1:2" ht="12.75">
      <c r="A2590" s="5">
        <v>44922.947916666664</v>
      </c>
      <c r="B2590" s="6">
        <v>-277.560211181641</v>
      </c>
    </row>
    <row r="2591" spans="1:2" ht="12.75">
      <c r="A2591" s="5">
        <v>44922.95833333333</v>
      </c>
      <c r="B2591" s="6">
        <v>-295.844573974609</v>
      </c>
    </row>
    <row r="2592" spans="1:2" ht="12.75">
      <c r="A2592" s="5">
        <v>44922.96875</v>
      </c>
      <c r="B2592" s="6">
        <v>-228.864517211914</v>
      </c>
    </row>
    <row r="2593" spans="1:2" ht="12.75">
      <c r="A2593" s="5">
        <v>44922.979166666664</v>
      </c>
      <c r="B2593" s="6">
        <v>-265.691772460938</v>
      </c>
    </row>
    <row r="2594" spans="1:2" ht="12.75">
      <c r="A2594" s="5">
        <v>44922.98958333333</v>
      </c>
      <c r="B2594" s="6">
        <v>-297.11083984375</v>
      </c>
    </row>
    <row r="2595" spans="1:2" ht="12.75">
      <c r="A2595" s="5">
        <v>44923</v>
      </c>
      <c r="B2595" s="6">
        <v>-275.071838378906</v>
      </c>
    </row>
    <row r="2596" spans="1:2" ht="12.75">
      <c r="A2596" s="5">
        <v>44923.010416666664</v>
      </c>
      <c r="B2596" s="6">
        <v>-214.939514160156</v>
      </c>
    </row>
    <row r="2597" spans="1:2" ht="12.75">
      <c r="A2597" s="5">
        <v>44923.02083333333</v>
      </c>
      <c r="B2597" s="6">
        <v>-156.023254394531</v>
      </c>
    </row>
    <row r="2598" spans="1:2" ht="12.75">
      <c r="A2598" s="5">
        <v>44923.03125</v>
      </c>
      <c r="B2598" s="6">
        <v>-195.657150268555</v>
      </c>
    </row>
    <row r="2599" spans="1:2" ht="12.75">
      <c r="A2599" s="5">
        <v>44923.041666666664</v>
      </c>
      <c r="B2599" s="6">
        <v>-199.720352172852</v>
      </c>
    </row>
    <row r="2600" spans="1:2" ht="12.75">
      <c r="A2600" s="5">
        <v>44923.05208333333</v>
      </c>
      <c r="B2600" s="6">
        <v>-173.27360534668</v>
      </c>
    </row>
    <row r="2601" spans="1:2" ht="12.75">
      <c r="A2601" s="5">
        <v>44923.0625</v>
      </c>
      <c r="B2601" s="6">
        <v>-259.786682128906</v>
      </c>
    </row>
    <row r="2602" spans="1:2" ht="12.75">
      <c r="A2602" s="5">
        <v>44923.072916666664</v>
      </c>
      <c r="B2602" s="6">
        <v>-219.982437133789</v>
      </c>
    </row>
    <row r="2603" spans="1:2" ht="12.75">
      <c r="A2603" s="5">
        <v>44923.08333333333</v>
      </c>
      <c r="B2603" s="6">
        <v>-201.88899230957</v>
      </c>
    </row>
    <row r="2604" spans="1:2" ht="12.75">
      <c r="A2604" s="5">
        <v>44923.09375</v>
      </c>
      <c r="B2604" s="6">
        <v>-171.272552490234</v>
      </c>
    </row>
    <row r="2605" spans="1:2" ht="12.75">
      <c r="A2605" s="5">
        <v>44923.104166666664</v>
      </c>
      <c r="B2605" s="6">
        <v>-159.275573730469</v>
      </c>
    </row>
    <row r="2606" spans="1:2" ht="12.75">
      <c r="A2606" s="5">
        <v>44923.11458333333</v>
      </c>
      <c r="B2606" s="6">
        <v>-161.685958862305</v>
      </c>
    </row>
    <row r="2607" spans="1:2" ht="12.75">
      <c r="A2607" s="5">
        <v>44923.125</v>
      </c>
      <c r="B2607" s="6">
        <v>-147.465667724609</v>
      </c>
    </row>
    <row r="2608" spans="1:2" ht="12.75">
      <c r="A2608" s="5">
        <v>44923.135416666664</v>
      </c>
      <c r="B2608" s="6">
        <v>-165.618453979492</v>
      </c>
    </row>
    <row r="2609" spans="1:2" ht="12.75">
      <c r="A2609" s="5">
        <v>44923.14583333333</v>
      </c>
      <c r="B2609" s="6">
        <v>-153.602645874023</v>
      </c>
    </row>
    <row r="2610" spans="1:2" ht="12.75">
      <c r="A2610" s="5">
        <v>44923.15625</v>
      </c>
      <c r="B2610" s="6">
        <v>-147.741394042969</v>
      </c>
    </row>
    <row r="2611" spans="1:2" ht="12.75">
      <c r="A2611" s="5">
        <v>44923.166666666664</v>
      </c>
      <c r="B2611" s="6">
        <v>-163.731323242188</v>
      </c>
    </row>
    <row r="2612" spans="1:2" ht="12.75">
      <c r="A2612" s="5">
        <v>44923.17708333333</v>
      </c>
      <c r="B2612" s="6">
        <v>-223.838958740234</v>
      </c>
    </row>
    <row r="2613" spans="1:2" ht="12.75">
      <c r="A2613" s="5">
        <v>44923.1875</v>
      </c>
      <c r="B2613" s="6">
        <v>-203.054077148438</v>
      </c>
    </row>
    <row r="2614" spans="1:2" ht="12.75">
      <c r="A2614" s="5">
        <v>44923.197916666664</v>
      </c>
      <c r="B2614" s="6">
        <v>-136.416748046875</v>
      </c>
    </row>
    <row r="2615" spans="1:2" ht="12.75">
      <c r="A2615" s="5">
        <v>44923.20833333333</v>
      </c>
      <c r="B2615" s="6">
        <v>-144.575347900391</v>
      </c>
    </row>
    <row r="2616" spans="1:2" ht="12.75">
      <c r="A2616" s="5">
        <v>44923.21875</v>
      </c>
      <c r="B2616" s="6">
        <v>-298.760040283203</v>
      </c>
    </row>
    <row r="2617" spans="1:2" ht="12.75">
      <c r="A2617" s="5">
        <v>44923.229166666664</v>
      </c>
      <c r="B2617" s="6">
        <v>-296.156524658203</v>
      </c>
    </row>
    <row r="2618" spans="1:2" ht="12.75">
      <c r="A2618" s="5">
        <v>44923.23958333333</v>
      </c>
      <c r="B2618" s="6">
        <v>-172.812026977539</v>
      </c>
    </row>
    <row r="2619" spans="1:2" ht="12.75">
      <c r="A2619" s="5">
        <v>44923.25</v>
      </c>
      <c r="B2619" s="6">
        <v>-184.246109008789</v>
      </c>
    </row>
    <row r="2620" spans="1:2" ht="12.75">
      <c r="A2620" s="5">
        <v>44923.260416666664</v>
      </c>
      <c r="B2620" s="6">
        <v>-333.004028320313</v>
      </c>
    </row>
    <row r="2621" spans="1:2" ht="12.75">
      <c r="A2621" s="5">
        <v>44923.27083333333</v>
      </c>
      <c r="B2621" s="6">
        <v>-357.09228515625</v>
      </c>
    </row>
    <row r="2622" spans="1:2" ht="12.75">
      <c r="A2622" s="5">
        <v>44923.28125</v>
      </c>
      <c r="B2622" s="6">
        <v>-307.794555664063</v>
      </c>
    </row>
    <row r="2623" spans="1:2" ht="12.75">
      <c r="A2623" s="5">
        <v>44923.291666666664</v>
      </c>
      <c r="B2623" s="6">
        <v>-239.340026855469</v>
      </c>
    </row>
    <row r="2624" spans="1:2" ht="12.75">
      <c r="A2624" s="5">
        <v>44923.30208333333</v>
      </c>
      <c r="B2624" s="6">
        <v>-181.23127746582</v>
      </c>
    </row>
    <row r="2625" spans="1:2" ht="12.75">
      <c r="A2625" s="5">
        <v>44923.3125</v>
      </c>
      <c r="B2625" s="6">
        <v>-107.863647460938</v>
      </c>
    </row>
    <row r="2626" spans="1:2" ht="12.75">
      <c r="A2626" s="5">
        <v>44923.322916666664</v>
      </c>
      <c r="B2626" s="6">
        <v>-83.8023452758789</v>
      </c>
    </row>
    <row r="2627" spans="1:2" ht="12.75">
      <c r="A2627" s="5">
        <v>44923.33333333333</v>
      </c>
      <c r="B2627" s="6">
        <v>-45.1086769104004</v>
      </c>
    </row>
    <row r="2628" spans="1:2" ht="12.75">
      <c r="A2628" s="5">
        <v>44923.34375</v>
      </c>
      <c r="B2628" s="6">
        <v>-68.4455795288086</v>
      </c>
    </row>
    <row r="2629" spans="1:2" ht="12.75">
      <c r="A2629" s="5">
        <v>44923.354166666664</v>
      </c>
      <c r="B2629" s="6">
        <v>-10.8712215423584</v>
      </c>
    </row>
    <row r="2630" spans="1:2" ht="12.75">
      <c r="A2630" s="5">
        <v>44923.36458333333</v>
      </c>
      <c r="B2630" s="6">
        <v>41.7702713012695</v>
      </c>
    </row>
    <row r="2631" spans="1:2" ht="12.75">
      <c r="A2631" s="5">
        <v>44923.375</v>
      </c>
      <c r="B2631" s="6">
        <v>18.5703964233398</v>
      </c>
    </row>
    <row r="2632" spans="1:2" ht="12.75">
      <c r="A2632" s="5">
        <v>44923.385416666664</v>
      </c>
      <c r="B2632" s="6">
        <v>23.4731559753418</v>
      </c>
    </row>
    <row r="2633" spans="1:2" ht="12.75">
      <c r="A2633" s="5">
        <v>44923.39583333333</v>
      </c>
      <c r="B2633" s="6">
        <v>-40.3623199462891</v>
      </c>
    </row>
    <row r="2634" spans="1:2" ht="12.75">
      <c r="A2634" s="5">
        <v>44923.40625</v>
      </c>
      <c r="B2634" s="6">
        <v>-1.21641194820404</v>
      </c>
    </row>
    <row r="2635" spans="1:2" ht="12.75">
      <c r="A2635" s="5">
        <v>44923.416666666664</v>
      </c>
      <c r="B2635" s="6">
        <v>-10.165717124939</v>
      </c>
    </row>
    <row r="2636" spans="1:2" ht="12.75">
      <c r="A2636" s="5">
        <v>44923.42708333333</v>
      </c>
      <c r="B2636" s="6">
        <v>-77.507682800293</v>
      </c>
    </row>
    <row r="2637" spans="1:2" ht="12.75">
      <c r="A2637" s="5">
        <v>44923.4375</v>
      </c>
      <c r="B2637" s="6">
        <v>3.52786040306091</v>
      </c>
    </row>
    <row r="2638" spans="1:2" ht="12.75">
      <c r="A2638" s="5">
        <v>44923.447916666664</v>
      </c>
      <c r="B2638" s="6">
        <v>32.7944564819336</v>
      </c>
    </row>
    <row r="2639" spans="1:2" ht="12.75">
      <c r="A2639" s="5">
        <v>44923.45833333333</v>
      </c>
      <c r="B2639" s="6">
        <v>20.9976921081543</v>
      </c>
    </row>
    <row r="2640" spans="1:2" ht="12.75">
      <c r="A2640" s="5">
        <v>44923.46875</v>
      </c>
      <c r="B2640" s="6">
        <v>-0.0248094964772463</v>
      </c>
    </row>
    <row r="2641" spans="1:2" ht="12.75">
      <c r="A2641" s="5">
        <v>44923.479166666664</v>
      </c>
      <c r="B2641" s="6">
        <v>-14.9242372512817</v>
      </c>
    </row>
    <row r="2642" spans="1:2" ht="12.75">
      <c r="A2642" s="5">
        <v>44923.48958333333</v>
      </c>
      <c r="B2642" s="6">
        <v>-52.4378776550293</v>
      </c>
    </row>
    <row r="2643" spans="1:2" ht="12.75">
      <c r="A2643" s="5">
        <v>44923.5</v>
      </c>
      <c r="B2643" s="6">
        <v>-55.404899597168</v>
      </c>
    </row>
    <row r="2644" spans="1:2" ht="12.75">
      <c r="A2644" s="5">
        <v>44923.510416666664</v>
      </c>
      <c r="B2644" s="6">
        <v>-52.0753479003906</v>
      </c>
    </row>
    <row r="2645" spans="1:2" ht="12.75">
      <c r="A2645" s="5">
        <v>44923.52083333333</v>
      </c>
      <c r="B2645" s="6">
        <v>-32.0716934204102</v>
      </c>
    </row>
    <row r="2646" spans="1:2" ht="12.75">
      <c r="A2646" s="5">
        <v>44923.53125</v>
      </c>
      <c r="B2646" s="6">
        <v>0.640736818313599</v>
      </c>
    </row>
    <row r="2647" spans="1:2" ht="12.75">
      <c r="A2647" s="5">
        <v>44923.541666666664</v>
      </c>
      <c r="B2647" s="6">
        <v>0.992015421390533</v>
      </c>
    </row>
    <row r="2648" spans="1:2" ht="12.75">
      <c r="A2648" s="5">
        <v>44923.55208333333</v>
      </c>
      <c r="B2648" s="6">
        <v>101.983589172363</v>
      </c>
    </row>
    <row r="2649" spans="1:2" ht="12.75">
      <c r="A2649" s="5">
        <v>44923.5625</v>
      </c>
      <c r="B2649" s="6">
        <v>128.0654296875</v>
      </c>
    </row>
    <row r="2650" spans="1:2" ht="12.75">
      <c r="A2650" s="5">
        <v>44923.572916666664</v>
      </c>
      <c r="B2650" s="6">
        <v>203.413070678711</v>
      </c>
    </row>
    <row r="2651" spans="1:2" ht="12.75">
      <c r="A2651" s="5">
        <v>44923.58333333333</v>
      </c>
      <c r="B2651" s="6">
        <v>238.82926940918</v>
      </c>
    </row>
    <row r="2652" spans="1:2" ht="12.75">
      <c r="A2652" s="5">
        <v>44923.59375</v>
      </c>
      <c r="B2652" s="6">
        <v>360.789916992188</v>
      </c>
    </row>
    <row r="2653" spans="1:2" ht="12.75">
      <c r="A2653" s="5">
        <v>44923.604166666664</v>
      </c>
      <c r="B2653" s="6">
        <v>397.858001708984</v>
      </c>
    </row>
    <row r="2654" spans="1:2" ht="12.75">
      <c r="A2654" s="5">
        <v>44923.61458333333</v>
      </c>
      <c r="B2654" s="6">
        <v>342.737701416016</v>
      </c>
    </row>
    <row r="2655" spans="1:2" ht="12.75">
      <c r="A2655" s="5">
        <v>44923.625</v>
      </c>
      <c r="B2655" s="6">
        <v>306.918914794922</v>
      </c>
    </row>
    <row r="2656" spans="1:2" ht="12.75">
      <c r="A2656" s="5">
        <v>44923.635416666664</v>
      </c>
      <c r="B2656" s="6">
        <v>279.026733398438</v>
      </c>
    </row>
    <row r="2657" spans="1:2" ht="12.75">
      <c r="A2657" s="5">
        <v>44923.64583333333</v>
      </c>
      <c r="B2657" s="6">
        <v>131.102188110352</v>
      </c>
    </row>
    <row r="2658" spans="1:2" ht="12.75">
      <c r="A2658" s="5">
        <v>44923.65625</v>
      </c>
      <c r="B2658" s="6">
        <v>-72.2924423217773</v>
      </c>
    </row>
    <row r="2659" spans="1:2" ht="12.75">
      <c r="A2659" s="5">
        <v>44923.666666666664</v>
      </c>
      <c r="B2659" s="6">
        <v>-134.384780883789</v>
      </c>
    </row>
    <row r="2660" spans="1:2" ht="12.75">
      <c r="A2660" s="5">
        <v>44923.67708333333</v>
      </c>
      <c r="B2660" s="6">
        <v>-152.493072509766</v>
      </c>
    </row>
    <row r="2661" spans="1:2" ht="12.75">
      <c r="A2661" s="5">
        <v>44923.6875</v>
      </c>
      <c r="B2661" s="6">
        <v>-204.607147216797</v>
      </c>
    </row>
    <row r="2662" spans="1:2" ht="12.75">
      <c r="A2662" s="5">
        <v>44923.697916666664</v>
      </c>
      <c r="B2662" s="6">
        <v>-246.482192993164</v>
      </c>
    </row>
    <row r="2663" spans="1:2" ht="12.75">
      <c r="A2663" s="5">
        <v>44923.70833333333</v>
      </c>
      <c r="B2663" s="6">
        <v>-249.036193847656</v>
      </c>
    </row>
    <row r="2664" spans="1:2" ht="12.75">
      <c r="A2664" s="5">
        <v>44923.71875</v>
      </c>
      <c r="B2664" s="6">
        <v>-189.246917724609</v>
      </c>
    </row>
    <row r="2665" spans="1:2" ht="12.75">
      <c r="A2665" s="5">
        <v>44923.729166666664</v>
      </c>
      <c r="B2665" s="6">
        <v>-165.957489013672</v>
      </c>
    </row>
    <row r="2666" spans="1:2" ht="12.75">
      <c r="A2666" s="5">
        <v>44923.73958333333</v>
      </c>
      <c r="B2666" s="6">
        <v>-76.6491546630859</v>
      </c>
    </row>
    <row r="2667" spans="1:2" ht="12.75">
      <c r="A2667" s="5">
        <v>44923.75</v>
      </c>
      <c r="B2667" s="6">
        <v>-53.5106010437012</v>
      </c>
    </row>
    <row r="2668" spans="1:2" ht="12.75">
      <c r="A2668" s="5">
        <v>44923.760416666664</v>
      </c>
      <c r="B2668" s="6">
        <v>-18.1831016540527</v>
      </c>
    </row>
    <row r="2669" spans="1:2" ht="12.75">
      <c r="A2669" s="5">
        <v>44923.77083333333</v>
      </c>
      <c r="B2669" s="6">
        <v>-22.9180450439453</v>
      </c>
    </row>
    <row r="2670" spans="1:2" ht="12.75">
      <c r="A2670" s="5">
        <v>44923.78125</v>
      </c>
      <c r="B2670" s="6">
        <v>40.6398048400879</v>
      </c>
    </row>
    <row r="2671" spans="1:2" ht="12.75">
      <c r="A2671" s="5">
        <v>44923.791666666664</v>
      </c>
      <c r="B2671" s="6">
        <v>12.3759651184082</v>
      </c>
    </row>
    <row r="2672" spans="1:2" ht="12.75">
      <c r="A2672" s="5">
        <v>44923.80208333333</v>
      </c>
      <c r="B2672" s="6">
        <v>25.6874294281006</v>
      </c>
    </row>
    <row r="2673" spans="1:2" ht="12.75">
      <c r="A2673" s="5">
        <v>44923.8125</v>
      </c>
      <c r="B2673" s="6">
        <v>37.1337852478027</v>
      </c>
    </row>
    <row r="2674" spans="1:2" ht="12.75">
      <c r="A2674" s="5">
        <v>44923.822916666664</v>
      </c>
      <c r="B2674" s="6">
        <v>42.7824478149414</v>
      </c>
    </row>
    <row r="2675" spans="1:2" ht="12.75">
      <c r="A2675" s="5">
        <v>44923.83333333333</v>
      </c>
      <c r="B2675" s="6">
        <v>57.532096862793</v>
      </c>
    </row>
    <row r="2676" spans="1:2" ht="12.75">
      <c r="A2676" s="5">
        <v>44923.84375</v>
      </c>
      <c r="B2676" s="6">
        <v>-16.9286975860596</v>
      </c>
    </row>
    <row r="2677" spans="1:2" ht="12.75">
      <c r="A2677" s="5">
        <v>44923.854166666664</v>
      </c>
      <c r="B2677" s="6">
        <v>-13.9337959289551</v>
      </c>
    </row>
    <row r="2678" spans="1:2" ht="12.75">
      <c r="A2678" s="5">
        <v>44923.86458333333</v>
      </c>
      <c r="B2678" s="6">
        <v>-23.7080059051514</v>
      </c>
    </row>
    <row r="2679" spans="1:2" ht="12.75">
      <c r="A2679" s="5">
        <v>44923.875</v>
      </c>
      <c r="B2679" s="6">
        <v>-49.9274673461914</v>
      </c>
    </row>
    <row r="2680" spans="1:2" ht="12.75">
      <c r="A2680" s="5">
        <v>44923.885416666664</v>
      </c>
      <c r="B2680" s="6">
        <v>102.529838562012</v>
      </c>
    </row>
    <row r="2681" spans="1:2" ht="12.75">
      <c r="A2681" s="5">
        <v>44923.89583333333</v>
      </c>
      <c r="B2681" s="6">
        <v>134.116058349609</v>
      </c>
    </row>
    <row r="2682" spans="1:2" ht="12.75">
      <c r="A2682" s="5">
        <v>44923.90625</v>
      </c>
      <c r="B2682" s="6">
        <v>115.171684265137</v>
      </c>
    </row>
    <row r="2683" spans="1:2" ht="12.75">
      <c r="A2683" s="5">
        <v>44923.916666666664</v>
      </c>
      <c r="B2683" s="6">
        <v>72.7332458496094</v>
      </c>
    </row>
    <row r="2684" spans="1:2" ht="12.75">
      <c r="A2684" s="5">
        <v>44923.92708333333</v>
      </c>
      <c r="B2684" s="6">
        <v>192.441253662109</v>
      </c>
    </row>
    <row r="2685" spans="1:2" ht="12.75">
      <c r="A2685" s="5">
        <v>44923.9375</v>
      </c>
      <c r="B2685" s="6">
        <v>168.443878173828</v>
      </c>
    </row>
    <row r="2686" spans="1:2" ht="12.75">
      <c r="A2686" s="5">
        <v>44923.947916666664</v>
      </c>
      <c r="B2686" s="6">
        <v>120.756904602051</v>
      </c>
    </row>
    <row r="2687" spans="1:2" ht="12.75">
      <c r="A2687" s="5">
        <v>44923.95833333333</v>
      </c>
      <c r="B2687" s="6">
        <v>96.4813003540039</v>
      </c>
    </row>
    <row r="2688" spans="1:2" ht="12.75">
      <c r="A2688" s="5">
        <v>44923.96875</v>
      </c>
      <c r="B2688" s="6">
        <v>21.8309650421143</v>
      </c>
    </row>
    <row r="2689" spans="1:2" ht="12.75">
      <c r="A2689" s="5">
        <v>44923.979166666664</v>
      </c>
      <c r="B2689" s="6">
        <v>-0.0620643794536591</v>
      </c>
    </row>
    <row r="2690" spans="1:2" ht="12.75">
      <c r="A2690" s="5">
        <v>44923.98958333333</v>
      </c>
      <c r="B2690" s="6">
        <v>-49.0281448364258</v>
      </c>
    </row>
    <row r="2691" spans="1:2" ht="12.75">
      <c r="A2691" s="5">
        <v>44924</v>
      </c>
      <c r="B2691" s="6">
        <v>-80.4303817749023</v>
      </c>
    </row>
    <row r="2692" spans="1:2" ht="12.75">
      <c r="A2692" s="5">
        <v>44924.010416666664</v>
      </c>
      <c r="B2692" s="6">
        <v>29.2866058349609</v>
      </c>
    </row>
    <row r="2693" spans="1:2" ht="12.75">
      <c r="A2693" s="5">
        <v>44924.02083333333</v>
      </c>
      <c r="B2693" s="6">
        <v>57.7334594726563</v>
      </c>
    </row>
    <row r="2694" spans="1:2" ht="12.75">
      <c r="A2694" s="5">
        <v>44924.03125</v>
      </c>
      <c r="B2694" s="6">
        <v>203.95703125</v>
      </c>
    </row>
    <row r="2695" spans="1:2" ht="12.75">
      <c r="A2695" s="5">
        <v>44924.041666666664</v>
      </c>
      <c r="B2695" s="6">
        <v>231.461624145508</v>
      </c>
    </row>
    <row r="2696" spans="1:2" ht="12.75">
      <c r="A2696" s="5">
        <v>44924.05208333333</v>
      </c>
      <c r="B2696" s="6">
        <v>214.145858764648</v>
      </c>
    </row>
    <row r="2697" spans="1:2" ht="12.75">
      <c r="A2697" s="5">
        <v>44924.0625</v>
      </c>
      <c r="B2697" s="6">
        <v>235.115127563477</v>
      </c>
    </row>
    <row r="2698" spans="1:2" ht="12.75">
      <c r="A2698" s="5">
        <v>44924.072916666664</v>
      </c>
      <c r="B2698" s="6">
        <v>206.154968261719</v>
      </c>
    </row>
    <row r="2699" spans="1:2" ht="12.75">
      <c r="A2699" s="5">
        <v>44924.08333333333</v>
      </c>
      <c r="B2699" s="6">
        <v>208.535598754883</v>
      </c>
    </row>
    <row r="2700" spans="1:2" ht="12.75">
      <c r="A2700" s="5">
        <v>44924.09375</v>
      </c>
      <c r="B2700" s="6">
        <v>327.149658203125</v>
      </c>
    </row>
    <row r="2701" spans="1:2" ht="12.75">
      <c r="A2701" s="5">
        <v>44924.104166666664</v>
      </c>
      <c r="B2701" s="6">
        <v>369.325836181641</v>
      </c>
    </row>
    <row r="2702" spans="1:2" ht="12.75">
      <c r="A2702" s="5">
        <v>44924.11458333333</v>
      </c>
      <c r="B2702" s="6">
        <v>326.100830078125</v>
      </c>
    </row>
    <row r="2703" spans="1:2" ht="12.75">
      <c r="A2703" s="5">
        <v>44924.125</v>
      </c>
      <c r="B2703" s="6">
        <v>271.326568603516</v>
      </c>
    </row>
    <row r="2704" spans="1:2" ht="12.75">
      <c r="A2704" s="5">
        <v>44924.135416666664</v>
      </c>
      <c r="B2704" s="6">
        <v>234.812469482422</v>
      </c>
    </row>
    <row r="2705" spans="1:2" ht="12.75">
      <c r="A2705" s="5">
        <v>44924.14583333333</v>
      </c>
      <c r="B2705" s="6">
        <v>231.123107910156</v>
      </c>
    </row>
    <row r="2706" spans="1:2" ht="12.75">
      <c r="A2706" s="5">
        <v>44924.15625</v>
      </c>
      <c r="B2706" s="6">
        <v>285.674377441406</v>
      </c>
    </row>
    <row r="2707" spans="1:2" ht="12.75">
      <c r="A2707" s="5">
        <v>44924.166666666664</v>
      </c>
      <c r="B2707" s="6">
        <v>253.98405456543</v>
      </c>
    </row>
    <row r="2708" spans="1:2" ht="12.75">
      <c r="A2708" s="5">
        <v>44924.17708333333</v>
      </c>
      <c r="B2708" s="6">
        <v>179.242401123047</v>
      </c>
    </row>
    <row r="2709" spans="1:2" ht="12.75">
      <c r="A2709" s="5">
        <v>44924.1875</v>
      </c>
      <c r="B2709" s="6">
        <v>209.489379882813</v>
      </c>
    </row>
    <row r="2710" spans="1:2" ht="12.75">
      <c r="A2710" s="5">
        <v>44924.197916666664</v>
      </c>
      <c r="B2710" s="6">
        <v>235.041244506836</v>
      </c>
    </row>
    <row r="2711" spans="1:2" ht="12.75">
      <c r="A2711" s="5">
        <v>44924.20833333333</v>
      </c>
      <c r="B2711" s="6">
        <v>210.854965209961</v>
      </c>
    </row>
    <row r="2712" spans="1:2" ht="12.75">
      <c r="A2712" s="5">
        <v>44924.21875</v>
      </c>
      <c r="B2712" s="6">
        <v>95.4776382446289</v>
      </c>
    </row>
    <row r="2713" spans="1:2" ht="12.75">
      <c r="A2713" s="5">
        <v>44924.229166666664</v>
      </c>
      <c r="B2713" s="6">
        <v>34.6065406799316</v>
      </c>
    </row>
    <row r="2714" spans="1:2" ht="12.75">
      <c r="A2714" s="5">
        <v>44924.23958333333</v>
      </c>
      <c r="B2714" s="6">
        <v>96.8900756835938</v>
      </c>
    </row>
    <row r="2715" spans="1:2" ht="12.75">
      <c r="A2715" s="5">
        <v>44924.25</v>
      </c>
      <c r="B2715" s="6">
        <v>134.764175415039</v>
      </c>
    </row>
    <row r="2716" spans="1:2" ht="12.75">
      <c r="A2716" s="5">
        <v>44924.260416666664</v>
      </c>
      <c r="B2716" s="6">
        <v>-32.7193870544434</v>
      </c>
    </row>
    <row r="2717" spans="1:2" ht="12.75">
      <c r="A2717" s="5">
        <v>44924.27083333333</v>
      </c>
      <c r="B2717" s="6">
        <v>-140.881164550781</v>
      </c>
    </row>
    <row r="2718" spans="1:2" ht="12.75">
      <c r="A2718" s="5">
        <v>44924.28125</v>
      </c>
      <c r="B2718" s="6">
        <v>-84.4366760253906</v>
      </c>
    </row>
    <row r="2719" spans="1:2" ht="12.75">
      <c r="A2719" s="5">
        <v>44924.291666666664</v>
      </c>
      <c r="B2719" s="6">
        <v>-40.2337493896484</v>
      </c>
    </row>
    <row r="2720" spans="1:2" ht="12.75">
      <c r="A2720" s="5">
        <v>44924.30208333333</v>
      </c>
      <c r="B2720" s="6">
        <v>-49.4722061157227</v>
      </c>
    </row>
    <row r="2721" spans="1:2" ht="12.75">
      <c r="A2721" s="5">
        <v>44924.3125</v>
      </c>
      <c r="B2721" s="6">
        <v>46.126953125</v>
      </c>
    </row>
    <row r="2722" spans="1:2" ht="12.75">
      <c r="A2722" s="5">
        <v>44924.322916666664</v>
      </c>
      <c r="B2722" s="6">
        <v>153.44384765625</v>
      </c>
    </row>
    <row r="2723" spans="1:2" ht="12.75">
      <c r="A2723" s="5">
        <v>44924.33333333333</v>
      </c>
      <c r="B2723" s="6">
        <v>281.399566650391</v>
      </c>
    </row>
    <row r="2724" spans="1:2" ht="12.75">
      <c r="A2724" s="5">
        <v>44924.34375</v>
      </c>
      <c r="B2724" s="6">
        <v>331.36962890625</v>
      </c>
    </row>
    <row r="2725" spans="1:2" ht="12.75">
      <c r="A2725" s="5">
        <v>44924.354166666664</v>
      </c>
      <c r="B2725" s="6">
        <v>398.057769775391</v>
      </c>
    </row>
    <row r="2726" spans="1:2" ht="12.75">
      <c r="A2726" s="5">
        <v>44924.36458333333</v>
      </c>
      <c r="B2726" s="6">
        <v>484.485168457031</v>
      </c>
    </row>
    <row r="2727" spans="1:2" ht="12.75">
      <c r="A2727" s="5">
        <v>44924.375</v>
      </c>
      <c r="B2727" s="6">
        <v>492.388488769531</v>
      </c>
    </row>
    <row r="2728" spans="1:2" ht="12.75">
      <c r="A2728" s="5">
        <v>44924.385416666664</v>
      </c>
      <c r="B2728" s="6">
        <v>439.072082519531</v>
      </c>
    </row>
    <row r="2729" spans="1:2" ht="12.75">
      <c r="A2729" s="5">
        <v>44924.39583333333</v>
      </c>
      <c r="B2729" s="6">
        <v>422.184051513672</v>
      </c>
    </row>
    <row r="2730" spans="1:2" ht="12.75">
      <c r="A2730" s="5">
        <v>44924.40625</v>
      </c>
      <c r="B2730" s="6">
        <v>483.519470214844</v>
      </c>
    </row>
    <row r="2731" spans="1:2" ht="12.75">
      <c r="A2731" s="5">
        <v>44924.416666666664</v>
      </c>
      <c r="B2731" s="6">
        <v>493.097229003906</v>
      </c>
    </row>
    <row r="2732" spans="1:2" ht="12.75">
      <c r="A2732" s="5">
        <v>44924.42708333333</v>
      </c>
      <c r="B2732" s="6">
        <v>472.591064453125</v>
      </c>
    </row>
    <row r="2733" spans="1:2" ht="12.75">
      <c r="A2733" s="5">
        <v>44924.4375</v>
      </c>
      <c r="B2733" s="6">
        <v>373.058990478516</v>
      </c>
    </row>
    <row r="2734" spans="1:2" ht="12.75">
      <c r="A2734" s="5">
        <v>44924.447916666664</v>
      </c>
      <c r="B2734" s="6">
        <v>486.997436523438</v>
      </c>
    </row>
    <row r="2735" spans="1:2" ht="12.75">
      <c r="A2735" s="5">
        <v>44924.45833333333</v>
      </c>
      <c r="B2735" s="6">
        <v>519.769775390625</v>
      </c>
    </row>
    <row r="2736" spans="1:2" ht="12.75">
      <c r="A2736" s="5">
        <v>44924.46875</v>
      </c>
      <c r="B2736" s="6">
        <v>476.449493408203</v>
      </c>
    </row>
    <row r="2737" spans="1:2" ht="12.75">
      <c r="A2737" s="5">
        <v>44924.479166666664</v>
      </c>
      <c r="B2737" s="6">
        <v>317.550964355469</v>
      </c>
    </row>
    <row r="2738" spans="1:2" ht="12.75">
      <c r="A2738" s="5">
        <v>44924.48958333333</v>
      </c>
      <c r="B2738" s="6">
        <v>288.229034423828</v>
      </c>
    </row>
    <row r="2739" spans="1:2" ht="12.75">
      <c r="A2739" s="5">
        <v>44924.5</v>
      </c>
      <c r="B2739" s="6">
        <v>229.95002746582</v>
      </c>
    </row>
    <row r="2740" spans="1:2" ht="12.75">
      <c r="A2740" s="5">
        <v>44924.510416666664</v>
      </c>
      <c r="B2740" s="6">
        <v>243.891510009766</v>
      </c>
    </row>
    <row r="2741" spans="1:2" ht="12.75">
      <c r="A2741" s="5">
        <v>44924.52083333333</v>
      </c>
      <c r="B2741" s="6">
        <v>340.348571777344</v>
      </c>
    </row>
    <row r="2742" spans="1:2" ht="12.75">
      <c r="A2742" s="5">
        <v>44924.53125</v>
      </c>
      <c r="B2742" s="6">
        <v>349.373992919922</v>
      </c>
    </row>
    <row r="2743" spans="1:2" ht="12.75">
      <c r="A2743" s="5">
        <v>44924.541666666664</v>
      </c>
      <c r="B2743" s="6">
        <v>252.459014892578</v>
      </c>
    </row>
    <row r="2744" spans="1:2" ht="12.75">
      <c r="A2744" s="5">
        <v>44924.55208333333</v>
      </c>
      <c r="B2744" s="6">
        <v>229.866302490234</v>
      </c>
    </row>
    <row r="2745" spans="1:2" ht="12.75">
      <c r="A2745" s="5">
        <v>44924.5625</v>
      </c>
      <c r="B2745" s="6">
        <v>244.076263427734</v>
      </c>
    </row>
    <row r="2746" spans="1:2" ht="12.75">
      <c r="A2746" s="5">
        <v>44924.572916666664</v>
      </c>
      <c r="B2746" s="6">
        <v>362.572998046875</v>
      </c>
    </row>
    <row r="2747" spans="1:2" ht="12.75">
      <c r="A2747" s="5">
        <v>44924.58333333333</v>
      </c>
      <c r="B2747" s="6">
        <v>369.952056884766</v>
      </c>
    </row>
    <row r="2748" spans="1:2" ht="12.75">
      <c r="A2748" s="5">
        <v>44924.59375</v>
      </c>
      <c r="B2748" s="6">
        <v>405.685333251953</v>
      </c>
    </row>
    <row r="2749" spans="1:2" ht="12.75">
      <c r="A2749" s="5">
        <v>44924.604166666664</v>
      </c>
      <c r="B2749" s="6">
        <v>456.056427001953</v>
      </c>
    </row>
    <row r="2750" spans="1:2" ht="12.75">
      <c r="A2750" s="5">
        <v>44924.61458333333</v>
      </c>
      <c r="B2750" s="6">
        <v>388.861480712891</v>
      </c>
    </row>
    <row r="2751" spans="1:2" ht="12.75">
      <c r="A2751" s="5">
        <v>44924.625</v>
      </c>
      <c r="B2751" s="6">
        <v>349.504241943359</v>
      </c>
    </row>
    <row r="2752" spans="1:2" ht="12.75">
      <c r="A2752" s="5">
        <v>44924.635416666664</v>
      </c>
      <c r="B2752" s="6">
        <v>227.314117431641</v>
      </c>
    </row>
    <row r="2753" spans="1:2" ht="12.75">
      <c r="A2753" s="5">
        <v>44924.64583333333</v>
      </c>
      <c r="B2753" s="6">
        <v>145.493362426758</v>
      </c>
    </row>
    <row r="2754" spans="1:2" ht="12.75">
      <c r="A2754" s="5">
        <v>44924.65625</v>
      </c>
      <c r="B2754" s="6">
        <v>88.3564147949219</v>
      </c>
    </row>
    <row r="2755" spans="1:2" ht="12.75">
      <c r="A2755" s="5">
        <v>44924.666666666664</v>
      </c>
      <c r="B2755" s="6">
        <v>79.3122482299805</v>
      </c>
    </row>
    <row r="2756" spans="1:2" ht="12.75">
      <c r="A2756" s="5">
        <v>44924.67708333333</v>
      </c>
      <c r="B2756" s="6">
        <v>-81.155387878418</v>
      </c>
    </row>
    <row r="2757" spans="1:2" ht="12.75">
      <c r="A2757" s="5">
        <v>44924.6875</v>
      </c>
      <c r="B2757" s="6">
        <v>-83.5120010375977</v>
      </c>
    </row>
    <row r="2758" spans="1:2" ht="12.75">
      <c r="A2758" s="5">
        <v>44924.697916666664</v>
      </c>
      <c r="B2758" s="6">
        <v>-41.7912445068359</v>
      </c>
    </row>
    <row r="2759" spans="1:2" ht="12.75">
      <c r="A2759" s="5">
        <v>44924.70833333333</v>
      </c>
      <c r="B2759" s="6">
        <v>-57.1019058227539</v>
      </c>
    </row>
    <row r="2760" spans="1:2" ht="12.75">
      <c r="A2760" s="5">
        <v>44924.71875</v>
      </c>
      <c r="B2760" s="6">
        <v>-15.4359169006348</v>
      </c>
    </row>
    <row r="2761" spans="1:2" ht="12.75">
      <c r="A2761" s="5">
        <v>44924.729166666664</v>
      </c>
      <c r="B2761" s="6">
        <v>32.101863861084</v>
      </c>
    </row>
    <row r="2762" spans="1:2" ht="12.75">
      <c r="A2762" s="5">
        <v>44924.73958333333</v>
      </c>
      <c r="B2762" s="6">
        <v>-16.2647686004639</v>
      </c>
    </row>
    <row r="2763" spans="1:2" ht="12.75">
      <c r="A2763" s="5">
        <v>44924.75</v>
      </c>
      <c r="B2763" s="6">
        <v>-16.586296081543</v>
      </c>
    </row>
    <row r="2764" spans="1:2" ht="12.75">
      <c r="A2764" s="5">
        <v>44924.760416666664</v>
      </c>
      <c r="B2764" s="6">
        <v>10.9447994232178</v>
      </c>
    </row>
    <row r="2765" spans="1:2" ht="12.75">
      <c r="A2765" s="5">
        <v>44924.77083333333</v>
      </c>
      <c r="B2765" s="6">
        <v>-21.8718147277832</v>
      </c>
    </row>
    <row r="2766" spans="1:2" ht="12.75">
      <c r="A2766" s="5">
        <v>44924.78125</v>
      </c>
      <c r="B2766" s="6">
        <v>-33.5496711730957</v>
      </c>
    </row>
    <row r="2767" spans="1:2" ht="12.75">
      <c r="A2767" s="5">
        <v>44924.791666666664</v>
      </c>
      <c r="B2767" s="6">
        <v>-37.4441184997559</v>
      </c>
    </row>
    <row r="2768" spans="1:2" ht="12.75">
      <c r="A2768" s="5">
        <v>44924.80208333333</v>
      </c>
      <c r="B2768" s="6">
        <v>-15.0431413650513</v>
      </c>
    </row>
    <row r="2769" spans="1:2" ht="12.75">
      <c r="A2769" s="5">
        <v>44924.8125</v>
      </c>
      <c r="B2769" s="6">
        <v>-4.65708875656128</v>
      </c>
    </row>
    <row r="2770" spans="1:2" ht="12.75">
      <c r="A2770" s="5">
        <v>44924.822916666664</v>
      </c>
      <c r="B2770" s="6">
        <v>-19.084508895874</v>
      </c>
    </row>
    <row r="2771" spans="1:2" ht="12.75">
      <c r="A2771" s="5">
        <v>44924.83333333333</v>
      </c>
      <c r="B2771" s="6">
        <v>-99.1000213623047</v>
      </c>
    </row>
    <row r="2772" spans="1:2" ht="12.75">
      <c r="A2772" s="5">
        <v>44924.84375</v>
      </c>
      <c r="B2772" s="6">
        <v>-132.506607055664</v>
      </c>
    </row>
    <row r="2773" spans="1:2" ht="12.75">
      <c r="A2773" s="5">
        <v>44924.854166666664</v>
      </c>
      <c r="B2773" s="6">
        <v>-186.67463684082</v>
      </c>
    </row>
    <row r="2774" spans="1:2" ht="12.75">
      <c r="A2774" s="5">
        <v>44924.86458333333</v>
      </c>
      <c r="B2774" s="6">
        <v>-275.971435546875</v>
      </c>
    </row>
    <row r="2775" spans="1:2" ht="12.75">
      <c r="A2775" s="5">
        <v>44924.875</v>
      </c>
      <c r="B2775" s="6">
        <v>-254.330673217773</v>
      </c>
    </row>
    <row r="2776" spans="1:2" ht="12.75">
      <c r="A2776" s="5">
        <v>44924.885416666664</v>
      </c>
      <c r="B2776" s="6">
        <v>-125.074157714844</v>
      </c>
    </row>
    <row r="2777" spans="1:2" ht="12.75">
      <c r="A2777" s="5">
        <v>44924.89583333333</v>
      </c>
      <c r="B2777" s="6">
        <v>-100.122367858887</v>
      </c>
    </row>
    <row r="2778" spans="1:2" ht="12.75">
      <c r="A2778" s="5">
        <v>44924.90625</v>
      </c>
      <c r="B2778" s="6">
        <v>-137.596923828125</v>
      </c>
    </row>
    <row r="2779" spans="1:2" ht="12.75">
      <c r="A2779" s="5">
        <v>44924.916666666664</v>
      </c>
      <c r="B2779" s="6">
        <v>-199.950012207031</v>
      </c>
    </row>
    <row r="2780" spans="1:2" ht="12.75">
      <c r="A2780" s="5">
        <v>44924.92708333333</v>
      </c>
      <c r="B2780" s="6">
        <v>-67.8624801635742</v>
      </c>
    </row>
    <row r="2781" spans="1:2" ht="12.75">
      <c r="A2781" s="5">
        <v>44924.9375</v>
      </c>
      <c r="B2781" s="6">
        <v>-80.4285049438477</v>
      </c>
    </row>
    <row r="2782" spans="1:2" ht="12.75">
      <c r="A2782" s="5">
        <v>44924.947916666664</v>
      </c>
      <c r="B2782" s="6">
        <v>-131.434158325195</v>
      </c>
    </row>
    <row r="2783" spans="1:2" ht="12.75">
      <c r="A2783" s="5">
        <v>44924.95833333333</v>
      </c>
      <c r="B2783" s="6">
        <v>-209.246200561523</v>
      </c>
    </row>
    <row r="2784" spans="1:2" ht="12.75">
      <c r="A2784" s="5">
        <v>44924.96875</v>
      </c>
      <c r="B2784" s="6">
        <v>-147.384582519531</v>
      </c>
    </row>
    <row r="2785" spans="1:2" ht="12.75">
      <c r="A2785" s="5">
        <v>44924.979166666664</v>
      </c>
      <c r="B2785" s="6">
        <v>-92.5199127197266</v>
      </c>
    </row>
    <row r="2786" spans="1:2" ht="12.75">
      <c r="A2786" s="5">
        <v>44924.98958333333</v>
      </c>
      <c r="B2786" s="6">
        <v>-58.6183280944824</v>
      </c>
    </row>
    <row r="2787" spans="1:2" ht="12.75">
      <c r="A2787" s="5">
        <v>44925</v>
      </c>
      <c r="B2787" s="6">
        <v>-87.0195617675781</v>
      </c>
    </row>
    <row r="2788" spans="1:2" ht="12.75">
      <c r="A2788" s="5">
        <v>44925.010416666664</v>
      </c>
      <c r="B2788" s="6">
        <v>-141.009674072266</v>
      </c>
    </row>
    <row r="2789" spans="1:2" ht="12.75">
      <c r="A2789" s="5">
        <v>44925.02083333333</v>
      </c>
      <c r="B2789" s="6">
        <v>-178.157363891602</v>
      </c>
    </row>
    <row r="2790" spans="1:2" ht="12.75">
      <c r="A2790" s="5">
        <v>44925.03125</v>
      </c>
      <c r="B2790" s="6">
        <v>-192.899932861328</v>
      </c>
    </row>
    <row r="2791" spans="1:2" ht="12.75">
      <c r="A2791" s="5">
        <v>44925.041666666664</v>
      </c>
      <c r="B2791" s="6">
        <v>-205.138214111328</v>
      </c>
    </row>
    <row r="2792" spans="1:2" ht="12.75">
      <c r="A2792" s="5">
        <v>44925.05208333333</v>
      </c>
      <c r="B2792" s="6">
        <v>-194.071853637695</v>
      </c>
    </row>
    <row r="2793" spans="1:2" ht="12.75">
      <c r="A2793" s="5">
        <v>44925.0625</v>
      </c>
      <c r="B2793" s="6">
        <v>-194.541076660156</v>
      </c>
    </row>
    <row r="2794" spans="1:2" ht="12.75">
      <c r="A2794" s="5">
        <v>44925.072916666664</v>
      </c>
      <c r="B2794" s="6">
        <v>-221.14892578125</v>
      </c>
    </row>
    <row r="2795" spans="1:2" ht="12.75">
      <c r="A2795" s="5">
        <v>44925.08333333333</v>
      </c>
      <c r="B2795" s="6">
        <v>-168.782257080078</v>
      </c>
    </row>
    <row r="2796" spans="1:2" ht="12.75">
      <c r="A2796" s="5">
        <v>44925.09375</v>
      </c>
      <c r="B2796" s="6">
        <v>-169.427993774414</v>
      </c>
    </row>
    <row r="2797" spans="1:2" ht="12.75">
      <c r="A2797" s="5">
        <v>44925.104166666664</v>
      </c>
      <c r="B2797" s="6">
        <v>-130.13671875</v>
      </c>
    </row>
    <row r="2798" spans="1:2" ht="12.75">
      <c r="A2798" s="5">
        <v>44925.11458333333</v>
      </c>
      <c r="B2798" s="6">
        <v>-83.2806701660156</v>
      </c>
    </row>
    <row r="2799" spans="1:2" ht="12.75">
      <c r="A2799" s="5">
        <v>44925.125</v>
      </c>
      <c r="B2799" s="6">
        <v>-64.6375503540039</v>
      </c>
    </row>
    <row r="2800" spans="1:2" ht="12.75">
      <c r="A2800" s="5">
        <v>44925.135416666664</v>
      </c>
      <c r="B2800" s="6">
        <v>-79.2754745483398</v>
      </c>
    </row>
    <row r="2801" spans="1:2" ht="12.75">
      <c r="A2801" s="5">
        <v>44925.14583333333</v>
      </c>
      <c r="B2801" s="6">
        <v>-85.0631561279297</v>
      </c>
    </row>
    <row r="2802" spans="1:2" ht="12.75">
      <c r="A2802" s="5">
        <v>44925.15625</v>
      </c>
      <c r="B2802" s="6">
        <v>-139.466323852539</v>
      </c>
    </row>
    <row r="2803" spans="1:2" ht="12.75">
      <c r="A2803" s="5">
        <v>44925.166666666664</v>
      </c>
      <c r="B2803" s="6">
        <v>-158.733139038086</v>
      </c>
    </row>
    <row r="2804" spans="1:2" ht="12.75">
      <c r="A2804" s="5">
        <v>44925.17708333333</v>
      </c>
      <c r="B2804" s="6">
        <v>-177.882522583008</v>
      </c>
    </row>
    <row r="2805" spans="1:2" ht="12.75">
      <c r="A2805" s="5">
        <v>44925.1875</v>
      </c>
      <c r="B2805" s="6">
        <v>-240.772903442383</v>
      </c>
    </row>
    <row r="2806" spans="1:2" ht="12.75">
      <c r="A2806" s="5">
        <v>44925.197916666664</v>
      </c>
      <c r="B2806" s="6">
        <v>-235.612976074219</v>
      </c>
    </row>
    <row r="2807" spans="1:2" ht="12.75">
      <c r="A2807" s="5">
        <v>44925.20833333333</v>
      </c>
      <c r="B2807" s="6">
        <v>-191.384841918945</v>
      </c>
    </row>
    <row r="2808" spans="1:2" ht="12.75">
      <c r="A2808" s="5">
        <v>44925.21875</v>
      </c>
      <c r="B2808" s="6">
        <v>-215.982330322266</v>
      </c>
    </row>
    <row r="2809" spans="1:2" ht="12.75">
      <c r="A2809" s="5">
        <v>44925.229166666664</v>
      </c>
      <c r="B2809" s="6">
        <v>-207.732772827148</v>
      </c>
    </row>
    <row r="2810" spans="1:2" ht="12.75">
      <c r="A2810" s="5">
        <v>44925.23958333333</v>
      </c>
      <c r="B2810" s="6">
        <v>-166.893600463867</v>
      </c>
    </row>
    <row r="2811" spans="1:2" ht="12.75">
      <c r="A2811" s="5">
        <v>44925.25</v>
      </c>
      <c r="B2811" s="6">
        <v>-203.63899230957</v>
      </c>
    </row>
    <row r="2812" spans="1:2" ht="12.75">
      <c r="A2812" s="5">
        <v>44925.260416666664</v>
      </c>
      <c r="B2812" s="6">
        <v>-297.986633300781</v>
      </c>
    </row>
    <row r="2813" spans="1:2" ht="12.75">
      <c r="A2813" s="5">
        <v>44925.27083333333</v>
      </c>
      <c r="B2813" s="6">
        <v>-287.679260253906</v>
      </c>
    </row>
    <row r="2814" spans="1:2" ht="12.75">
      <c r="A2814" s="5">
        <v>44925.28125</v>
      </c>
      <c r="B2814" s="6">
        <v>-230.477920532227</v>
      </c>
    </row>
    <row r="2815" spans="1:2" ht="12.75">
      <c r="A2815" s="5">
        <v>44925.291666666664</v>
      </c>
      <c r="B2815" s="6">
        <v>-207.653854370117</v>
      </c>
    </row>
    <row r="2816" spans="1:2" ht="12.75">
      <c r="A2816" s="5">
        <v>44925.30208333333</v>
      </c>
      <c r="B2816" s="6">
        <v>-192.98258972168</v>
      </c>
    </row>
    <row r="2817" spans="1:2" ht="12.75">
      <c r="A2817" s="5">
        <v>44925.3125</v>
      </c>
      <c r="B2817" s="6">
        <v>-145.44270324707</v>
      </c>
    </row>
    <row r="2818" spans="1:2" ht="12.75">
      <c r="A2818" s="5">
        <v>44925.322916666664</v>
      </c>
      <c r="B2818" s="6">
        <v>-141.56755065918</v>
      </c>
    </row>
    <row r="2819" spans="1:2" ht="12.75">
      <c r="A2819" s="5">
        <v>44925.33333333333</v>
      </c>
      <c r="B2819" s="6">
        <v>-111.306732177734</v>
      </c>
    </row>
    <row r="2820" spans="1:2" ht="12.75">
      <c r="A2820" s="5">
        <v>44925.34375</v>
      </c>
      <c r="B2820" s="6">
        <v>-201.558685302734</v>
      </c>
    </row>
    <row r="2821" spans="1:2" ht="12.75">
      <c r="A2821" s="5">
        <v>44925.354166666664</v>
      </c>
      <c r="B2821" s="6">
        <v>-190.518249511719</v>
      </c>
    </row>
    <row r="2822" spans="1:2" ht="12.75">
      <c r="A2822" s="5">
        <v>44925.36458333333</v>
      </c>
      <c r="B2822" s="6">
        <v>-138.051712036133</v>
      </c>
    </row>
    <row r="2823" spans="1:2" ht="12.75">
      <c r="A2823" s="5">
        <v>44925.375</v>
      </c>
      <c r="B2823" s="6">
        <v>-83.2977676391602</v>
      </c>
    </row>
    <row r="2824" spans="1:2" ht="12.75">
      <c r="A2824" s="5">
        <v>44925.385416666664</v>
      </c>
      <c r="B2824" s="6">
        <v>-29.4334259033203</v>
      </c>
    </row>
    <row r="2825" spans="1:2" ht="12.75">
      <c r="A2825" s="5">
        <v>44925.39583333333</v>
      </c>
      <c r="B2825" s="6">
        <v>32.6294746398926</v>
      </c>
    </row>
    <row r="2826" spans="1:2" ht="12.75">
      <c r="A2826" s="5">
        <v>44925.40625</v>
      </c>
      <c r="B2826" s="6">
        <v>102.95825958252</v>
      </c>
    </row>
    <row r="2827" spans="1:2" ht="12.75">
      <c r="A2827" s="5">
        <v>44925.416666666664</v>
      </c>
      <c r="B2827" s="6">
        <v>120.418647766113</v>
      </c>
    </row>
    <row r="2828" spans="1:2" ht="12.75">
      <c r="A2828" s="5">
        <v>44925.42708333333</v>
      </c>
      <c r="B2828" s="6">
        <v>247.561264038086</v>
      </c>
    </row>
    <row r="2829" spans="1:2" ht="12.75">
      <c r="A2829" s="5">
        <v>44925.4375</v>
      </c>
      <c r="B2829" s="6">
        <v>277.669494628906</v>
      </c>
    </row>
    <row r="2830" spans="1:2" ht="12.75">
      <c r="A2830" s="5">
        <v>44925.447916666664</v>
      </c>
      <c r="B2830" s="6">
        <v>305.709136962891</v>
      </c>
    </row>
    <row r="2831" spans="1:2" ht="12.75">
      <c r="A2831" s="5">
        <v>44925.45833333333</v>
      </c>
      <c r="B2831" s="6">
        <v>388.920043945313</v>
      </c>
    </row>
    <row r="2832" spans="1:2" ht="12.75">
      <c r="A2832" s="5">
        <v>44925.46875</v>
      </c>
      <c r="B2832" s="6">
        <v>301.634399414063</v>
      </c>
    </row>
    <row r="2833" spans="1:2" ht="12.75">
      <c r="A2833" s="5">
        <v>44925.479166666664</v>
      </c>
      <c r="B2833" s="6">
        <v>275.051116943359</v>
      </c>
    </row>
    <row r="2834" spans="1:2" ht="12.75">
      <c r="A2834" s="5">
        <v>44925.48958333333</v>
      </c>
      <c r="B2834" s="6">
        <v>287.045745849609</v>
      </c>
    </row>
    <row r="2835" spans="1:2" ht="12.75">
      <c r="A2835" s="5">
        <v>44925.5</v>
      </c>
      <c r="B2835" s="6">
        <v>335.393157958984</v>
      </c>
    </row>
    <row r="2836" spans="1:2" ht="12.75">
      <c r="A2836" s="5">
        <v>44925.510416666664</v>
      </c>
      <c r="B2836" s="6">
        <v>480.628326416016</v>
      </c>
    </row>
    <row r="2837" spans="1:2" ht="12.75">
      <c r="A2837" s="5">
        <v>44925.52083333333</v>
      </c>
      <c r="B2837" s="6">
        <v>493.273498535156</v>
      </c>
    </row>
    <row r="2838" spans="1:2" ht="12.75">
      <c r="A2838" s="5">
        <v>44925.53125</v>
      </c>
      <c r="B2838" s="6">
        <v>540.509521484375</v>
      </c>
    </row>
    <row r="2839" spans="1:2" ht="12.75">
      <c r="A2839" s="5">
        <v>44925.541666666664</v>
      </c>
      <c r="B2839" s="6">
        <v>453.457855224609</v>
      </c>
    </row>
    <row r="2840" spans="1:2" ht="12.75">
      <c r="A2840" s="5">
        <v>44925.55208333333</v>
      </c>
      <c r="B2840" s="6">
        <v>428.793731689453</v>
      </c>
    </row>
    <row r="2841" spans="1:2" ht="12.75">
      <c r="A2841" s="5">
        <v>44925.5625</v>
      </c>
      <c r="B2841" s="6">
        <v>461.610504150391</v>
      </c>
    </row>
    <row r="2842" spans="1:2" ht="12.75">
      <c r="A2842" s="5">
        <v>44925.572916666664</v>
      </c>
      <c r="B2842" s="6">
        <v>483.174407958984</v>
      </c>
    </row>
    <row r="2843" spans="1:2" ht="12.75">
      <c r="A2843" s="5">
        <v>44925.58333333333</v>
      </c>
      <c r="B2843" s="6">
        <v>441.865631103516</v>
      </c>
    </row>
    <row r="2844" spans="1:2" ht="12.75">
      <c r="A2844" s="5">
        <v>44925.59375</v>
      </c>
      <c r="B2844" s="6">
        <v>397.614013671875</v>
      </c>
    </row>
    <row r="2845" spans="1:2" ht="12.75">
      <c r="A2845" s="5">
        <v>44925.604166666664</v>
      </c>
      <c r="B2845" s="6">
        <v>402.658996582031</v>
      </c>
    </row>
    <row r="2846" spans="1:2" ht="12.75">
      <c r="A2846" s="5">
        <v>44925.61458333333</v>
      </c>
      <c r="B2846" s="6">
        <v>315.282012939453</v>
      </c>
    </row>
    <row r="2847" spans="1:2" ht="12.75">
      <c r="A2847" s="5">
        <v>44925.625</v>
      </c>
      <c r="B2847" s="6">
        <v>218.955154418945</v>
      </c>
    </row>
    <row r="2848" spans="1:2" ht="12.75">
      <c r="A2848" s="5">
        <v>44925.635416666664</v>
      </c>
      <c r="B2848" s="6">
        <v>228.679412841797</v>
      </c>
    </row>
    <row r="2849" spans="1:2" ht="12.75">
      <c r="A2849" s="5">
        <v>44925.64583333333</v>
      </c>
      <c r="B2849" s="6">
        <v>205.59912109375</v>
      </c>
    </row>
    <row r="2850" spans="1:2" ht="12.75">
      <c r="A2850" s="5">
        <v>44925.65625</v>
      </c>
      <c r="B2850" s="6">
        <v>140.109436035156</v>
      </c>
    </row>
    <row r="2851" spans="1:2" ht="12.75">
      <c r="A2851" s="5">
        <v>44925.666666666664</v>
      </c>
      <c r="B2851" s="6">
        <v>91.8005905151367</v>
      </c>
    </row>
    <row r="2852" spans="1:2" ht="12.75">
      <c r="A2852" s="5">
        <v>44925.67708333333</v>
      </c>
      <c r="B2852" s="6">
        <v>130.304489135742</v>
      </c>
    </row>
    <row r="2853" spans="1:2" ht="12.75">
      <c r="A2853" s="5">
        <v>44925.6875</v>
      </c>
      <c r="B2853" s="6">
        <v>78.8632659912109</v>
      </c>
    </row>
    <row r="2854" spans="1:2" ht="12.75">
      <c r="A2854" s="5">
        <v>44925.697916666664</v>
      </c>
      <c r="B2854" s="6">
        <v>60.0249214172363</v>
      </c>
    </row>
    <row r="2855" spans="1:2" ht="12.75">
      <c r="A2855" s="5">
        <v>44925.70833333333</v>
      </c>
      <c r="B2855" s="6">
        <v>27.204381942749</v>
      </c>
    </row>
    <row r="2856" spans="1:2" ht="12.75">
      <c r="A2856" s="5">
        <v>44925.71875</v>
      </c>
      <c r="B2856" s="6">
        <v>-22.7230453491211</v>
      </c>
    </row>
    <row r="2857" spans="1:2" ht="12.75">
      <c r="A2857" s="5">
        <v>44925.729166666664</v>
      </c>
      <c r="B2857" s="6">
        <v>-31.2110443115234</v>
      </c>
    </row>
    <row r="2858" spans="1:2" ht="12.75">
      <c r="A2858" s="5">
        <v>44925.73958333333</v>
      </c>
      <c r="B2858" s="6">
        <v>-41.5059967041016</v>
      </c>
    </row>
    <row r="2859" spans="1:2" ht="12.75">
      <c r="A2859" s="5">
        <v>44925.75</v>
      </c>
      <c r="B2859" s="6">
        <v>23.8544387817383</v>
      </c>
    </row>
    <row r="2860" spans="1:2" ht="12.75">
      <c r="A2860" s="5">
        <v>44925.760416666664</v>
      </c>
      <c r="B2860" s="6">
        <v>92.8980560302734</v>
      </c>
    </row>
    <row r="2861" spans="1:2" ht="12.75">
      <c r="A2861" s="5">
        <v>44925.77083333333</v>
      </c>
      <c r="B2861" s="6">
        <v>123.355995178223</v>
      </c>
    </row>
    <row r="2862" spans="1:2" ht="12.75">
      <c r="A2862" s="5">
        <v>44925.78125</v>
      </c>
      <c r="B2862" s="6">
        <v>149.788467407227</v>
      </c>
    </row>
    <row r="2863" spans="1:2" ht="12.75">
      <c r="A2863" s="5">
        <v>44925.791666666664</v>
      </c>
      <c r="B2863" s="6">
        <v>154.529174804688</v>
      </c>
    </row>
    <row r="2864" spans="1:2" ht="12.75">
      <c r="A2864" s="5">
        <v>44925.80208333333</v>
      </c>
      <c r="B2864" s="6">
        <v>159.181838989258</v>
      </c>
    </row>
    <row r="2865" spans="1:2" ht="12.75">
      <c r="A2865" s="5">
        <v>44925.8125</v>
      </c>
      <c r="B2865" s="6">
        <v>144.306900024414</v>
      </c>
    </row>
    <row r="2866" spans="1:2" ht="12.75">
      <c r="A2866" s="5">
        <v>44925.822916666664</v>
      </c>
      <c r="B2866" s="6">
        <v>97.8756332397461</v>
      </c>
    </row>
    <row r="2867" spans="1:2" ht="12.75">
      <c r="A2867" s="5">
        <v>44925.83333333333</v>
      </c>
      <c r="B2867" s="6">
        <v>48.1225318908691</v>
      </c>
    </row>
    <row r="2868" spans="1:2" ht="12.75">
      <c r="A2868" s="5">
        <v>44925.84375</v>
      </c>
      <c r="B2868" s="6">
        <v>29.01003074646</v>
      </c>
    </row>
    <row r="2869" spans="1:2" ht="12.75">
      <c r="A2869" s="5">
        <v>44925.854166666664</v>
      </c>
      <c r="B2869" s="6">
        <v>23.4758338928223</v>
      </c>
    </row>
    <row r="2870" spans="1:2" ht="12.75">
      <c r="A2870" s="5">
        <v>44925.86458333333</v>
      </c>
      <c r="B2870" s="6">
        <v>-38.3160667419434</v>
      </c>
    </row>
    <row r="2871" spans="1:2" ht="12.75">
      <c r="A2871" s="5">
        <v>44925.875</v>
      </c>
      <c r="B2871" s="6">
        <v>-41.8449325561523</v>
      </c>
    </row>
    <row r="2872" spans="1:2" ht="12.75">
      <c r="A2872" s="5">
        <v>44925.885416666664</v>
      </c>
      <c r="B2872" s="6">
        <v>-28.6965503692627</v>
      </c>
    </row>
    <row r="2873" spans="1:2" ht="12.75">
      <c r="A2873" s="5">
        <v>44925.89583333333</v>
      </c>
      <c r="B2873" s="6">
        <v>29.7214183807373</v>
      </c>
    </row>
    <row r="2874" spans="1:2" ht="12.75">
      <c r="A2874" s="5">
        <v>44925.90625</v>
      </c>
      <c r="B2874" s="6">
        <v>56.457103729248</v>
      </c>
    </row>
    <row r="2875" spans="1:2" ht="12.75">
      <c r="A2875" s="5">
        <v>44925.916666666664</v>
      </c>
      <c r="B2875" s="6">
        <v>99.4426422119141</v>
      </c>
    </row>
    <row r="2876" spans="1:2" ht="12.75">
      <c r="A2876" s="5">
        <v>44925.92708333333</v>
      </c>
      <c r="B2876" s="6">
        <v>136.545852661133</v>
      </c>
    </row>
    <row r="2877" spans="1:2" ht="12.75">
      <c r="A2877" s="5">
        <v>44925.9375</v>
      </c>
      <c r="B2877" s="6">
        <v>168.990753173828</v>
      </c>
    </row>
    <row r="2878" spans="1:2" ht="12.75">
      <c r="A2878" s="5">
        <v>44925.947916666664</v>
      </c>
      <c r="B2878" s="6">
        <v>139.454650878906</v>
      </c>
    </row>
    <row r="2879" spans="1:2" ht="12.75">
      <c r="A2879" s="5">
        <v>44925.95833333333</v>
      </c>
      <c r="B2879" s="6">
        <v>164.966567993164</v>
      </c>
    </row>
    <row r="2880" spans="1:2" ht="12.75">
      <c r="A2880" s="5">
        <v>44925.96875</v>
      </c>
      <c r="B2880" s="6">
        <v>179.366989135742</v>
      </c>
    </row>
    <row r="2881" spans="1:2" ht="12.75">
      <c r="A2881" s="5">
        <v>44925.979166666664</v>
      </c>
      <c r="B2881" s="6">
        <v>191.485748291016</v>
      </c>
    </row>
    <row r="2882" spans="1:2" ht="12.75">
      <c r="A2882" s="5">
        <v>44925.98958333333</v>
      </c>
      <c r="B2882" s="6">
        <v>197.821548461914</v>
      </c>
    </row>
    <row r="2883" spans="1:2" ht="12.75">
      <c r="A2883" s="5">
        <v>44926</v>
      </c>
      <c r="B2883" s="6">
        <v>211.617965698242</v>
      </c>
    </row>
    <row r="2884" spans="1:2" ht="12.75">
      <c r="A2884" s="5">
        <v>44926.010416666664</v>
      </c>
      <c r="B2884" s="6">
        <v>213.833206176758</v>
      </c>
    </row>
    <row r="2885" spans="1:2" ht="12.75">
      <c r="A2885" s="5">
        <v>44926.02083333333</v>
      </c>
      <c r="B2885" s="6">
        <v>199.169998168945</v>
      </c>
    </row>
    <row r="2886" spans="1:2" ht="12.75">
      <c r="A2886" s="5">
        <v>44926.03125</v>
      </c>
      <c r="B2886" s="6">
        <v>197.769653320313</v>
      </c>
    </row>
    <row r="2887" spans="1:2" ht="12.75">
      <c r="A2887" s="5">
        <v>44926.041666666664</v>
      </c>
      <c r="B2887" s="6">
        <v>188.074096679688</v>
      </c>
    </row>
    <row r="2888" spans="1:2" ht="12.75">
      <c r="A2888" s="5">
        <v>44926.05208333333</v>
      </c>
      <c r="B2888" s="6">
        <v>201.205932617188</v>
      </c>
    </row>
    <row r="2889" spans="1:2" ht="12.75">
      <c r="A2889" s="5">
        <v>44926.0625</v>
      </c>
      <c r="B2889" s="6">
        <v>178.043426513672</v>
      </c>
    </row>
    <row r="2890" spans="1:2" ht="12.75">
      <c r="A2890" s="5">
        <v>44926.072916666664</v>
      </c>
      <c r="B2890" s="6">
        <v>166.798614501953</v>
      </c>
    </row>
    <row r="2891" spans="1:2" ht="12.75">
      <c r="A2891" s="5">
        <v>44926.08333333333</v>
      </c>
      <c r="B2891" s="6">
        <v>113.373161315918</v>
      </c>
    </row>
    <row r="2892" spans="1:2" ht="12.75">
      <c r="A2892" s="5">
        <v>44926.09375</v>
      </c>
      <c r="B2892" s="6">
        <v>142.824981689453</v>
      </c>
    </row>
    <row r="2893" spans="1:2" ht="12.75">
      <c r="A2893" s="5">
        <v>44926.104166666664</v>
      </c>
      <c r="B2893" s="6">
        <v>191.772064208984</v>
      </c>
    </row>
    <row r="2894" spans="1:2" ht="12.75">
      <c r="A2894" s="5">
        <v>44926.11458333333</v>
      </c>
      <c r="B2894" s="6">
        <v>137.274841308594</v>
      </c>
    </row>
    <row r="2895" spans="1:2" ht="12.75">
      <c r="A2895" s="5">
        <v>44926.125</v>
      </c>
      <c r="B2895" s="6">
        <v>83.523193359375</v>
      </c>
    </row>
    <row r="2896" spans="1:2" ht="12.75">
      <c r="A2896" s="5">
        <v>44926.135416666664</v>
      </c>
      <c r="B2896" s="6">
        <v>80.5043258666992</v>
      </c>
    </row>
    <row r="2897" spans="1:2" ht="12.75">
      <c r="A2897" s="5">
        <v>44926.14583333333</v>
      </c>
      <c r="B2897" s="6">
        <v>78.1266937255859</v>
      </c>
    </row>
    <row r="2898" spans="1:2" ht="12.75">
      <c r="A2898" s="5">
        <v>44926.15625</v>
      </c>
      <c r="B2898" s="6">
        <v>81.7000503540039</v>
      </c>
    </row>
    <row r="2899" spans="1:2" ht="12.75">
      <c r="A2899" s="5">
        <v>44926.166666666664</v>
      </c>
      <c r="B2899" s="6">
        <v>37.5221176147461</v>
      </c>
    </row>
    <row r="2900" spans="1:2" ht="12.75">
      <c r="A2900" s="5">
        <v>44926.17708333333</v>
      </c>
      <c r="B2900" s="6">
        <v>3.72717261314392</v>
      </c>
    </row>
    <row r="2901" spans="1:2" ht="12.75">
      <c r="A2901" s="5">
        <v>44926.1875</v>
      </c>
      <c r="B2901" s="6">
        <v>-4.7393217086792</v>
      </c>
    </row>
    <row r="2902" spans="1:2" ht="12.75">
      <c r="A2902" s="5">
        <v>44926.197916666664</v>
      </c>
      <c r="B2902" s="6">
        <v>-37.555534362793</v>
      </c>
    </row>
    <row r="2903" spans="1:2" ht="12.75">
      <c r="A2903" s="5">
        <v>44926.20833333333</v>
      </c>
      <c r="B2903" s="6">
        <v>-22.2942981719971</v>
      </c>
    </row>
    <row r="2904" spans="1:2" ht="12.75">
      <c r="A2904" s="5">
        <v>44926.21875</v>
      </c>
      <c r="B2904" s="6">
        <v>-34.5363006591797</v>
      </c>
    </row>
    <row r="2905" spans="1:2" ht="12.75">
      <c r="A2905" s="5">
        <v>44926.229166666664</v>
      </c>
      <c r="B2905" s="6">
        <v>-38.2959365844727</v>
      </c>
    </row>
    <row r="2906" spans="1:2" ht="12.75">
      <c r="A2906" s="5">
        <v>44926.23958333333</v>
      </c>
      <c r="B2906" s="6">
        <v>-95.3476867675781</v>
      </c>
    </row>
    <row r="2907" spans="1:2" ht="12.75">
      <c r="A2907" s="5">
        <v>44926.25</v>
      </c>
      <c r="B2907" s="6">
        <v>-149.628997802734</v>
      </c>
    </row>
    <row r="2908" spans="1:2" ht="12.75">
      <c r="A2908" s="5">
        <v>44926.260416666664</v>
      </c>
      <c r="B2908" s="6">
        <v>-198.845779418945</v>
      </c>
    </row>
    <row r="2909" spans="1:2" ht="12.75">
      <c r="A2909" s="5">
        <v>44926.27083333333</v>
      </c>
      <c r="B2909" s="6">
        <v>-229.210296630859</v>
      </c>
    </row>
    <row r="2910" spans="1:2" ht="12.75">
      <c r="A2910" s="5">
        <v>44926.28125</v>
      </c>
      <c r="B2910" s="6">
        <v>-238.314163208008</v>
      </c>
    </row>
    <row r="2911" spans="1:2" ht="12.75">
      <c r="A2911" s="5">
        <v>44926.291666666664</v>
      </c>
      <c r="B2911" s="6">
        <v>-192.923629760742</v>
      </c>
    </row>
    <row r="2912" spans="1:2" ht="12.75">
      <c r="A2912" s="5">
        <v>44926.30208333333</v>
      </c>
      <c r="B2912" s="6">
        <v>-147.674926757813</v>
      </c>
    </row>
    <row r="2913" spans="1:2" ht="12.75">
      <c r="A2913" s="5">
        <v>44926.3125</v>
      </c>
      <c r="B2913" s="6">
        <v>-98.84765625</v>
      </c>
    </row>
    <row r="2914" spans="1:2" ht="12.75">
      <c r="A2914" s="5">
        <v>44926.322916666664</v>
      </c>
      <c r="B2914" s="6">
        <v>-35.9187164306641</v>
      </c>
    </row>
    <row r="2915" spans="1:2" ht="12.75">
      <c r="A2915" s="5">
        <v>44926.33333333333</v>
      </c>
      <c r="B2915" s="6">
        <v>45.8150749206543</v>
      </c>
    </row>
    <row r="2916" spans="1:2" ht="12.75">
      <c r="A2916" s="5">
        <v>44926.34375</v>
      </c>
      <c r="B2916" s="6">
        <v>-29.460901260376</v>
      </c>
    </row>
    <row r="2917" spans="1:2" ht="12.75">
      <c r="A2917" s="5">
        <v>44926.354166666664</v>
      </c>
      <c r="B2917" s="6">
        <v>-20.4369010925293</v>
      </c>
    </row>
    <row r="2918" spans="1:2" ht="12.75">
      <c r="A2918" s="5">
        <v>44926.36458333333</v>
      </c>
      <c r="B2918" s="6">
        <v>-42.4155693054199</v>
      </c>
    </row>
    <row r="2919" spans="1:2" ht="12.75">
      <c r="A2919" s="5">
        <v>44926.375</v>
      </c>
      <c r="B2919" s="6">
        <v>8.5037899017334</v>
      </c>
    </row>
    <row r="2920" spans="1:2" ht="12.75">
      <c r="A2920" s="5">
        <v>44926.385416666664</v>
      </c>
      <c r="B2920" s="6">
        <v>28.6909255981445</v>
      </c>
    </row>
    <row r="2921" spans="1:2" ht="12.75">
      <c r="A2921" s="5">
        <v>44926.39583333333</v>
      </c>
      <c r="B2921" s="6">
        <v>108.598922729492</v>
      </c>
    </row>
    <row r="2922" spans="1:2" ht="12.75">
      <c r="A2922" s="5">
        <v>44926.40625</v>
      </c>
      <c r="B2922" s="6">
        <v>101.912040710449</v>
      </c>
    </row>
    <row r="2923" spans="1:2" ht="12.75">
      <c r="A2923" s="5">
        <v>44926.416666666664</v>
      </c>
      <c r="B2923" s="6">
        <v>133.187362670898</v>
      </c>
    </row>
    <row r="2924" spans="1:2" ht="12.75">
      <c r="A2924" s="5">
        <v>44926.42708333333</v>
      </c>
      <c r="B2924" s="6">
        <v>151.273254394531</v>
      </c>
    </row>
    <row r="2925" spans="1:2" ht="12.75">
      <c r="A2925" s="5">
        <v>44926.4375</v>
      </c>
      <c r="B2925" s="6">
        <v>212.411056518555</v>
      </c>
    </row>
    <row r="2926" spans="1:2" ht="12.75">
      <c r="A2926" s="5">
        <v>44926.447916666664</v>
      </c>
      <c r="B2926" s="6">
        <v>205.535781860352</v>
      </c>
    </row>
    <row r="2927" spans="1:2" ht="12.75">
      <c r="A2927" s="5">
        <v>44926.45833333333</v>
      </c>
      <c r="B2927" s="6">
        <v>262.318695068359</v>
      </c>
    </row>
    <row r="2928" spans="1:2" ht="12.75">
      <c r="A2928" s="5">
        <v>44926.46875</v>
      </c>
      <c r="B2928" s="6">
        <v>298.651702880859</v>
      </c>
    </row>
    <row r="2929" spans="1:2" ht="12.75">
      <c r="A2929" s="5">
        <v>44926.479166666664</v>
      </c>
      <c r="B2929" s="6">
        <v>260.092010498047</v>
      </c>
    </row>
    <row r="2930" spans="1:2" ht="12.75">
      <c r="A2930" s="5">
        <v>44926.48958333333</v>
      </c>
      <c r="B2930" s="6">
        <v>250.999710083008</v>
      </c>
    </row>
    <row r="2931" spans="1:2" ht="12.75">
      <c r="A2931" s="5">
        <v>44926.5</v>
      </c>
      <c r="B2931" s="6">
        <v>201.100509643555</v>
      </c>
    </row>
    <row r="2932" spans="1:2" ht="12.75">
      <c r="A2932" s="5">
        <v>44926.510416666664</v>
      </c>
      <c r="B2932" s="6">
        <v>190.003707885742</v>
      </c>
    </row>
    <row r="2933" spans="1:2" ht="12.75">
      <c r="A2933" s="5">
        <v>44926.52083333333</v>
      </c>
      <c r="B2933" s="6">
        <v>178.05908203125</v>
      </c>
    </row>
    <row r="2934" spans="1:2" ht="12.75">
      <c r="A2934" s="5">
        <v>44926.53125</v>
      </c>
      <c r="B2934" s="6">
        <v>152.69645690918</v>
      </c>
    </row>
    <row r="2935" spans="1:2" ht="12.75">
      <c r="A2935" s="5">
        <v>44926.541666666664</v>
      </c>
      <c r="B2935" s="6">
        <v>137.347061157227</v>
      </c>
    </row>
    <row r="2936" spans="1:2" ht="12.75">
      <c r="A2936" s="5">
        <v>44926.55208333333</v>
      </c>
      <c r="B2936" s="6">
        <v>86.9974517822266</v>
      </c>
    </row>
    <row r="2937" spans="1:2" ht="12.75">
      <c r="A2937" s="5">
        <v>44926.5625</v>
      </c>
      <c r="B2937" s="6">
        <v>75.2968444824219</v>
      </c>
    </row>
    <row r="2938" spans="1:2" ht="12.75">
      <c r="A2938" s="5">
        <v>44926.572916666664</v>
      </c>
      <c r="B2938" s="6">
        <v>3.55909943580627</v>
      </c>
    </row>
    <row r="2939" spans="1:2" ht="12.75">
      <c r="A2939" s="5">
        <v>44926.58333333333</v>
      </c>
      <c r="B2939" s="6">
        <v>-0.149652376770973</v>
      </c>
    </row>
    <row r="2940" spans="1:2" ht="12.75">
      <c r="A2940" s="5">
        <v>44926.59375</v>
      </c>
      <c r="B2940" s="6">
        <v>12.1689281463623</v>
      </c>
    </row>
    <row r="2941" spans="1:2" ht="12.75">
      <c r="A2941" s="5">
        <v>44926.604166666664</v>
      </c>
      <c r="B2941" s="6">
        <v>5.47262620925903</v>
      </c>
    </row>
    <row r="2942" spans="1:2" ht="12.75">
      <c r="A2942" s="5">
        <v>44926.61458333333</v>
      </c>
      <c r="B2942" s="6">
        <v>-80.8986511230469</v>
      </c>
    </row>
    <row r="2943" spans="1:2" ht="12.75">
      <c r="A2943" s="5">
        <v>44926.625</v>
      </c>
      <c r="B2943" s="6">
        <v>-123.593170166016</v>
      </c>
    </row>
    <row r="2944" spans="1:2" ht="12.75">
      <c r="A2944" s="5">
        <v>44926.635416666664</v>
      </c>
      <c r="B2944" s="6">
        <v>-166.272201538086</v>
      </c>
    </row>
    <row r="2945" spans="1:2" ht="12.75">
      <c r="A2945" s="5">
        <v>44926.64583333333</v>
      </c>
      <c r="B2945" s="6">
        <v>-149.896270751953</v>
      </c>
    </row>
    <row r="2946" spans="1:2" ht="12.75">
      <c r="A2946" s="5">
        <v>44926.65625</v>
      </c>
      <c r="B2946" s="6">
        <v>-205.176315307617</v>
      </c>
    </row>
    <row r="2947" spans="1:2" ht="12.75">
      <c r="A2947" s="5">
        <v>44926.666666666664</v>
      </c>
      <c r="B2947" s="6">
        <v>-224.532699584961</v>
      </c>
    </row>
    <row r="2948" spans="1:2" ht="12.75">
      <c r="A2948" s="5">
        <v>44926.67708333333</v>
      </c>
      <c r="B2948" s="6">
        <v>-251.819808959961</v>
      </c>
    </row>
    <row r="2949" spans="1:2" ht="12.75">
      <c r="A2949" s="5">
        <v>44926.6875</v>
      </c>
      <c r="B2949" s="6">
        <v>-267.075073242188</v>
      </c>
    </row>
    <row r="2950" spans="1:2" ht="12.75">
      <c r="A2950" s="5">
        <v>44926.697916666664</v>
      </c>
      <c r="B2950" s="6">
        <v>-272.50634765625</v>
      </c>
    </row>
    <row r="2951" spans="1:2" ht="12.75">
      <c r="A2951" s="5">
        <v>44926.70833333333</v>
      </c>
      <c r="B2951" s="6">
        <v>-261.286285400391</v>
      </c>
    </row>
    <row r="2952" spans="1:2" ht="12.75">
      <c r="A2952" s="5">
        <v>44926.71875</v>
      </c>
      <c r="B2952" s="6">
        <v>-243.942764282227</v>
      </c>
    </row>
    <row r="2953" spans="1:2" ht="12.75">
      <c r="A2953" s="5">
        <v>44926.729166666664</v>
      </c>
      <c r="B2953" s="6">
        <v>-281.332214355469</v>
      </c>
    </row>
    <row r="2954" spans="1:2" ht="12.75">
      <c r="A2954" s="5">
        <v>44926.73958333333</v>
      </c>
      <c r="B2954" s="6">
        <v>-264.635803222656</v>
      </c>
    </row>
    <row r="2955" spans="1:2" ht="12.75">
      <c r="A2955" s="5">
        <v>44926.75</v>
      </c>
      <c r="B2955" s="6">
        <v>-275.8369140625</v>
      </c>
    </row>
    <row r="2956" spans="1:2" ht="12.75">
      <c r="A2956" s="5">
        <v>44926.760416666664</v>
      </c>
      <c r="B2956" s="6">
        <v>-232.604019165039</v>
      </c>
    </row>
    <row r="2957" spans="1:2" ht="12.75">
      <c r="A2957" s="5">
        <v>44926.77083333333</v>
      </c>
      <c r="B2957" s="6">
        <v>-201.060272216797</v>
      </c>
    </row>
    <row r="2958" spans="1:2" ht="12.75">
      <c r="A2958" s="5">
        <v>44926.78125</v>
      </c>
      <c r="B2958" s="6">
        <v>-177.426574707031</v>
      </c>
    </row>
    <row r="2959" spans="1:2" ht="12.75">
      <c r="A2959" s="5">
        <v>44926.791666666664</v>
      </c>
      <c r="B2959" s="6">
        <v>-197.160766601563</v>
      </c>
    </row>
    <row r="2960" spans="1:2" ht="12.75">
      <c r="A2960" s="5">
        <v>44926.80208333333</v>
      </c>
      <c r="B2960" s="6">
        <v>-176.055419921875</v>
      </c>
    </row>
    <row r="2961" spans="1:2" ht="12.75">
      <c r="A2961" s="5">
        <v>44926.8125</v>
      </c>
      <c r="B2961" s="6">
        <v>-175.151763916016</v>
      </c>
    </row>
    <row r="2962" spans="1:2" ht="12.75">
      <c r="A2962" s="5">
        <v>44926.822916666664</v>
      </c>
      <c r="B2962" s="6">
        <v>-194.200088500977</v>
      </c>
    </row>
    <row r="2963" spans="1:2" ht="12.75">
      <c r="A2963" s="5">
        <v>44926.83333333333</v>
      </c>
      <c r="B2963" s="6">
        <v>-217.683319091797</v>
      </c>
    </row>
    <row r="2964" spans="1:2" ht="12.75">
      <c r="A2964" s="5">
        <v>44926.84375</v>
      </c>
      <c r="B2964" s="6">
        <v>-238.495422363281</v>
      </c>
    </row>
    <row r="2965" spans="1:2" ht="12.75">
      <c r="A2965" s="5">
        <v>44926.854166666664</v>
      </c>
      <c r="B2965" s="6">
        <v>-221.633224487305</v>
      </c>
    </row>
    <row r="2966" spans="1:2" ht="12.75">
      <c r="A2966" s="5">
        <v>44926.86458333333</v>
      </c>
      <c r="B2966" s="6">
        <v>-225.756332397461</v>
      </c>
    </row>
    <row r="2967" spans="1:2" ht="12.75">
      <c r="A2967" s="5">
        <v>44926.875</v>
      </c>
      <c r="B2967" s="6">
        <v>-229.071533203125</v>
      </c>
    </row>
    <row r="2968" spans="1:2" ht="12.75">
      <c r="A2968" s="5">
        <v>44926.885416666664</v>
      </c>
      <c r="B2968" s="6">
        <v>-258.361328125</v>
      </c>
    </row>
    <row r="2969" spans="1:2" ht="12.75">
      <c r="A2969" s="5">
        <v>44926.89583333333</v>
      </c>
      <c r="B2969" s="6">
        <v>-256.566345214844</v>
      </c>
    </row>
    <row r="2970" spans="1:2" ht="12.75">
      <c r="A2970" s="5">
        <v>44926.90625</v>
      </c>
      <c r="B2970" s="6">
        <v>-242.08349609375</v>
      </c>
    </row>
    <row r="2971" spans="1:2" ht="12.75">
      <c r="A2971" s="5">
        <v>44926.916666666664</v>
      </c>
      <c r="B2971" s="6">
        <v>-255.943283081055</v>
      </c>
    </row>
    <row r="2972" spans="1:2" ht="12.75">
      <c r="A2972" s="5">
        <v>44926.92708333333</v>
      </c>
      <c r="B2972" s="6">
        <v>-144.247161865234</v>
      </c>
    </row>
    <row r="2973" spans="1:2" ht="12.75">
      <c r="A2973" s="5">
        <v>44926.9375</v>
      </c>
      <c r="B2973" s="6">
        <v>-118.81192779541</v>
      </c>
    </row>
    <row r="2974" spans="1:2" ht="12.75">
      <c r="A2974" s="5">
        <v>44926.947916666664</v>
      </c>
      <c r="B2974" s="6">
        <v>-119.513549804688</v>
      </c>
    </row>
    <row r="2975" spans="1:2" ht="12.75">
      <c r="A2975" s="5">
        <v>44926.95833333333</v>
      </c>
      <c r="B2975" s="6">
        <v>-116.129188537598</v>
      </c>
    </row>
    <row r="2976" spans="1:2" ht="12.75">
      <c r="A2976" s="5">
        <v>44926.96875</v>
      </c>
      <c r="B2976" s="6">
        <v>-93.5955429077148</v>
      </c>
    </row>
    <row r="2977" spans="1:2" ht="12.75">
      <c r="A2977" s="5">
        <v>44926.979166666664</v>
      </c>
      <c r="B2977" s="6">
        <v>-56.7211494445801</v>
      </c>
    </row>
    <row r="2978" spans="1:2" ht="12.75">
      <c r="A2978" s="5">
        <v>44926.98958333333</v>
      </c>
      <c r="B2978" s="6">
        <v>-1.75243520736694</v>
      </c>
    </row>
    <row r="2979" spans="1:2" ht="12.75">
      <c r="A2979" s="5">
        <v>44927</v>
      </c>
      <c r="B2979" s="6">
        <v>70.5884704589844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