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<sst xmlns="http://schemas.openxmlformats.org/spreadsheetml/2006/main" count="14" uniqueCount="11">
  <si>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</si>
  <si>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/>
  </si>
  <si>
    <t>See Notes tab for additional details</t>
  </si>
  <si>
    <t>Date/Period Ending</t>
  </si>
  <si>
    <t>PACE Path 20 (Path C): Actual (39718)</t>
  </si>
  <si>
    <t>Actual Loadings:  01/01/2023 - 02/01/2023 (31 Days)</t>
  </si>
  <si>
    <t>Source: 15-minute average of 2-second SCADA MW readings via PI</t>
  </si>
  <si>
    <t>as received at BPA from Interutility Data Exchange</t>
  </si>
  <si>
    <t>SCADA/PI Point PACE.PATH..MW.39718 (PACE Path 20 (Path C): Actual)</t>
  </si>
  <si>
    <t>Actual Averages, All Hours: 32. Heavy Hours only: 47. Light Hours Only: 14.</t>
  </si>
  <si>
    <t>BPA Technical Operations/TOT-OpInfo@bpa.gov/Feb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</si>
</sst>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PACE Path 20 (Path C): 15-min averages
Actual Loadings:  01/01/2023 - 02/01/2023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PACE Path 20 (Path C): Actual (39718)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38503859"/>
        <c:axId val="10990412"/>
      </c:lineChart>
      <c:catAx>
        <c:axId val="3850385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0990412"/>
        <c:crosses val="autoZero"/>
        <c:auto val="0"/>
        <c:lblOffset val="100"/>
        <c:tickLblSkip val="192"/>
        <c:tickMarkSkip val="96"/>
        <c:noMultiLvlLbl val="0"/>
      </c:catAx>
      <c:valAx>
        <c:axId val="1099041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503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44927.010416666664</v>
      </c>
      <c r="B4" s="6">
        <v>56.5114288330078</v>
      </c>
    </row>
    <row r="5" spans="1:2" ht="12.75">
      <c r="A5" s="5">
        <v>44927.02083333333</v>
      </c>
      <c r="B5" s="6">
        <v>68.4454650878906</v>
      </c>
    </row>
    <row r="6" spans="1:2" ht="12.75">
      <c r="A6" s="5">
        <v>44927.03125</v>
      </c>
      <c r="B6" s="6">
        <v>31.2576484680176</v>
      </c>
    </row>
    <row r="7" spans="1:2" ht="12.75">
      <c r="A7" s="5">
        <v>44927.041666666664</v>
      </c>
      <c r="B7" s="6">
        <v>66.6320571899414</v>
      </c>
    </row>
    <row r="8" spans="1:2" ht="12.75">
      <c r="A8" s="5">
        <v>44927.05208333333</v>
      </c>
      <c r="B8" s="6">
        <v>59.2655029296875</v>
      </c>
    </row>
    <row r="9" spans="1:2" ht="12.75">
      <c r="A9" s="5">
        <v>44927.0625</v>
      </c>
      <c r="B9" s="6">
        <v>86.8240661621094</v>
      </c>
    </row>
    <row r="10" spans="1:2" ht="12.75">
      <c r="A10" s="5">
        <v>44927.072916666664</v>
      </c>
      <c r="B10" s="6">
        <v>119.994041442871</v>
      </c>
    </row>
    <row r="11" spans="1:2" ht="12.75">
      <c r="A11" s="5">
        <v>44927.08333333333</v>
      </c>
      <c r="B11" s="6">
        <v>111.570045471191</v>
      </c>
    </row>
    <row r="12" spans="1:2" ht="12.75">
      <c r="A12" s="5">
        <v>44927.09375</v>
      </c>
      <c r="B12" s="6">
        <v>144.480346679688</v>
      </c>
    </row>
    <row r="13" spans="1:2" ht="12.75">
      <c r="A13" s="5">
        <v>44927.104166666664</v>
      </c>
      <c r="B13" s="6">
        <v>131.809921264648</v>
      </c>
    </row>
    <row r="14" spans="1:2" ht="12.75">
      <c r="A14" s="5">
        <v>44927.11458333333</v>
      </c>
      <c r="B14" s="6">
        <v>98.8124008178711</v>
      </c>
    </row>
    <row r="15" spans="1:2" ht="12.75">
      <c r="A15" s="5">
        <v>44927.125</v>
      </c>
      <c r="B15" s="6">
        <v>159.451736450195</v>
      </c>
    </row>
    <row r="16" spans="1:2" ht="12.75">
      <c r="A16" s="5">
        <v>44927.135416666664</v>
      </c>
      <c r="B16" s="6">
        <v>161.362258911133</v>
      </c>
    </row>
    <row r="17" spans="1:2" ht="12.75">
      <c r="A17" s="5">
        <v>44927.14583333333</v>
      </c>
      <c r="B17" s="6">
        <v>172.55192565918</v>
      </c>
    </row>
    <row r="18" spans="1:2" ht="12.75">
      <c r="A18" s="5">
        <v>44927.15625</v>
      </c>
      <c r="B18" s="6">
        <v>178.101776123047</v>
      </c>
    </row>
    <row r="19" spans="1:2" ht="12.75">
      <c r="A19" s="5">
        <v>44927.166666666664</v>
      </c>
      <c r="B19" s="6">
        <v>200.220397949219</v>
      </c>
    </row>
    <row r="20" spans="1:2" ht="12.75">
      <c r="A20" s="5">
        <v>44927.17708333333</v>
      </c>
      <c r="B20" s="6">
        <v>161.877731323242</v>
      </c>
    </row>
    <row r="21" spans="1:2" ht="12.75">
      <c r="A21" s="5">
        <v>44927.1875</v>
      </c>
      <c r="B21" s="6">
        <v>161.019195556641</v>
      </c>
    </row>
    <row r="22" spans="1:2" ht="12.75">
      <c r="A22" s="5">
        <v>44927.197916666664</v>
      </c>
      <c r="B22" s="6">
        <v>147.445571899414</v>
      </c>
    </row>
    <row r="23" spans="1:2" ht="12.75">
      <c r="A23" s="5">
        <v>44927.20833333333</v>
      </c>
      <c r="B23" s="6">
        <v>138.241760253906</v>
      </c>
    </row>
    <row r="24" spans="1:2" ht="12.75">
      <c r="A24" s="5">
        <v>44927.21875</v>
      </c>
      <c r="B24" s="6">
        <v>155.538482666016</v>
      </c>
    </row>
    <row r="25" spans="1:2" ht="12.75">
      <c r="A25" s="5">
        <v>44927.229166666664</v>
      </c>
      <c r="B25" s="6">
        <v>182.579315185547</v>
      </c>
    </row>
    <row r="26" spans="1:2" ht="12.75">
      <c r="A26" s="5">
        <v>44927.23958333333</v>
      </c>
      <c r="B26" s="6">
        <v>189.677734375</v>
      </c>
    </row>
    <row r="27" spans="1:2" ht="12.75">
      <c r="A27" s="5">
        <v>44927.25</v>
      </c>
      <c r="B27" s="6">
        <v>180.944778442383</v>
      </c>
    </row>
    <row r="28" spans="1:2" ht="12.75">
      <c r="A28" s="5">
        <v>44927.260416666664</v>
      </c>
      <c r="B28" s="6">
        <v>109.328468322754</v>
      </c>
    </row>
    <row r="29" spans="1:2" ht="12.75">
      <c r="A29" s="5">
        <v>44927.27083333333</v>
      </c>
      <c r="B29" s="6">
        <v>113.804351806641</v>
      </c>
    </row>
    <row r="30" spans="1:2" ht="12.75">
      <c r="A30" s="5">
        <v>44927.28125</v>
      </c>
      <c r="B30" s="6">
        <v>158.144866943359</v>
      </c>
    </row>
    <row r="31" spans="1:2" ht="12.75">
      <c r="A31" s="5">
        <v>44927.291666666664</v>
      </c>
      <c r="B31" s="6">
        <v>168.659378051758</v>
      </c>
    </row>
    <row r="32" spans="1:2" ht="12.75">
      <c r="A32" s="5">
        <v>44927.30208333333</v>
      </c>
      <c r="B32" s="6">
        <v>62.7941856384277</v>
      </c>
    </row>
    <row r="33" spans="1:2" ht="12.75">
      <c r="A33" s="5">
        <v>44927.3125</v>
      </c>
      <c r="B33" s="6">
        <v>153.354568481445</v>
      </c>
    </row>
    <row r="34" spans="1:2" ht="12.75">
      <c r="A34" s="5">
        <v>44927.322916666664</v>
      </c>
      <c r="B34" s="6">
        <v>99.5648880004883</v>
      </c>
    </row>
    <row r="35" spans="1:2" ht="12.75">
      <c r="A35" s="5">
        <v>44927.33333333333</v>
      </c>
      <c r="B35" s="6">
        <v>218.876419067383</v>
      </c>
    </row>
    <row r="36" spans="1:2" ht="12.75">
      <c r="A36" s="5">
        <v>44927.34375</v>
      </c>
      <c r="B36" s="6">
        <v>208.576477050781</v>
      </c>
    </row>
    <row r="37" spans="1:2" ht="12.75">
      <c r="A37" s="5">
        <v>44927.354166666664</v>
      </c>
      <c r="B37" s="6">
        <v>170.672103881836</v>
      </c>
    </row>
    <row r="38" spans="1:2" ht="12.75">
      <c r="A38" s="5">
        <v>44927.36458333333</v>
      </c>
      <c r="B38" s="6">
        <v>140.743255615234</v>
      </c>
    </row>
    <row r="39" spans="1:2" ht="12.75">
      <c r="A39" s="5">
        <v>44927.375</v>
      </c>
      <c r="B39" s="6">
        <v>164.139694213867</v>
      </c>
    </row>
    <row r="40" spans="1:2" ht="12.75">
      <c r="A40" s="5">
        <v>44927.385416666664</v>
      </c>
      <c r="B40" s="6">
        <v>230.51594543457</v>
      </c>
    </row>
    <row r="41" spans="1:2" ht="12.75">
      <c r="A41" s="5">
        <v>44927.39583333333</v>
      </c>
      <c r="B41" s="6">
        <v>251.361419677734</v>
      </c>
    </row>
    <row r="42" spans="1:2" ht="12.75">
      <c r="A42" s="5">
        <v>44927.40625</v>
      </c>
      <c r="B42" s="6">
        <v>277.158325195313</v>
      </c>
    </row>
    <row r="43" spans="1:2" ht="12.75">
      <c r="A43" s="5">
        <v>44927.416666666664</v>
      </c>
      <c r="B43" s="6">
        <v>313.708038330078</v>
      </c>
    </row>
    <row r="44" spans="1:2" ht="12.75">
      <c r="A44" s="5">
        <v>44927.42708333333</v>
      </c>
      <c r="B44" s="6">
        <v>403.419342041016</v>
      </c>
    </row>
    <row r="45" spans="1:2" ht="12.75">
      <c r="A45" s="5">
        <v>44927.4375</v>
      </c>
      <c r="B45" s="6">
        <v>411.551940917969</v>
      </c>
    </row>
    <row r="46" spans="1:2" ht="12.75">
      <c r="A46" s="5">
        <v>44927.447916666664</v>
      </c>
      <c r="B46" s="6">
        <v>397.175445556641</v>
      </c>
    </row>
    <row r="47" spans="1:2" ht="12.75">
      <c r="A47" s="5">
        <v>44927.45833333333</v>
      </c>
      <c r="B47" s="6">
        <v>366.861389160156</v>
      </c>
    </row>
    <row r="48" spans="1:2" ht="12.75">
      <c r="A48" s="5">
        <v>44927.46875</v>
      </c>
      <c r="B48" s="6">
        <v>289.582702636719</v>
      </c>
    </row>
    <row r="49" spans="1:2" ht="12.75">
      <c r="A49" s="5">
        <v>44927.479166666664</v>
      </c>
      <c r="B49" s="6">
        <v>251.832275390625</v>
      </c>
    </row>
    <row r="50" spans="1:2" ht="12.75">
      <c r="A50" s="5">
        <v>44927.48958333333</v>
      </c>
      <c r="B50" s="6">
        <v>150.627182006836</v>
      </c>
    </row>
    <row r="51" spans="1:2" ht="12.75">
      <c r="A51" s="5">
        <v>44927.5</v>
      </c>
      <c r="B51" s="6">
        <v>119.289947509766</v>
      </c>
    </row>
    <row r="52" spans="1:2" ht="12.75">
      <c r="A52" s="5">
        <v>44927.510416666664</v>
      </c>
      <c r="B52" s="6">
        <v>180.613983154297</v>
      </c>
    </row>
    <row r="53" spans="1:2" ht="12.75">
      <c r="A53" s="5">
        <v>44927.52083333333</v>
      </c>
      <c r="B53" s="6">
        <v>192.115600585938</v>
      </c>
    </row>
    <row r="54" spans="1:2" ht="12.75">
      <c r="A54" s="5">
        <v>44927.53125</v>
      </c>
      <c r="B54" s="6">
        <v>227.574066162109</v>
      </c>
    </row>
    <row r="55" spans="1:2" ht="12.75">
      <c r="A55" s="5">
        <v>44927.541666666664</v>
      </c>
      <c r="B55" s="6">
        <v>209.555953979492</v>
      </c>
    </row>
    <row r="56" spans="1:2" ht="12.75">
      <c r="A56" s="5">
        <v>44927.55208333333</v>
      </c>
      <c r="B56" s="6">
        <v>234.346862792969</v>
      </c>
    </row>
    <row r="57" spans="1:2" ht="12.75">
      <c r="A57" s="5">
        <v>44927.5625</v>
      </c>
      <c r="B57" s="6">
        <v>194.00749206543</v>
      </c>
    </row>
    <row r="58" spans="1:2" ht="12.75">
      <c r="A58" s="5">
        <v>44927.572916666664</v>
      </c>
      <c r="B58" s="6">
        <v>156.855407714844</v>
      </c>
    </row>
    <row r="59" spans="1:2" ht="12.75">
      <c r="A59" s="5">
        <v>44927.58333333333</v>
      </c>
      <c r="B59" s="6">
        <v>110.682029724121</v>
      </c>
    </row>
    <row r="60" spans="1:2" ht="12.75">
      <c r="A60" s="5">
        <v>44927.59375</v>
      </c>
      <c r="B60" s="6">
        <v>125.88899230957</v>
      </c>
    </row>
    <row r="61" spans="1:2" ht="12.75">
      <c r="A61" s="5">
        <v>44927.604166666664</v>
      </c>
      <c r="B61" s="6">
        <v>133.466125488281</v>
      </c>
    </row>
    <row r="62" spans="1:2" ht="12.75">
      <c r="A62" s="5">
        <v>44927.61458333333</v>
      </c>
      <c r="B62" s="6">
        <v>173.349395751953</v>
      </c>
    </row>
    <row r="63" spans="1:2" ht="12.75">
      <c r="A63" s="5">
        <v>44927.625</v>
      </c>
      <c r="B63" s="6">
        <v>181.176010131836</v>
      </c>
    </row>
    <row r="64" spans="1:2" ht="12.75">
      <c r="A64" s="5">
        <v>44927.635416666664</v>
      </c>
      <c r="B64" s="6">
        <v>70.4938354492188</v>
      </c>
    </row>
    <row r="65" spans="1:2" ht="12.75">
      <c r="A65" s="5">
        <v>44927.64583333333</v>
      </c>
      <c r="B65" s="6">
        <v>48.4995269775391</v>
      </c>
    </row>
    <row r="66" spans="1:2" ht="12.75">
      <c r="A66" s="5">
        <v>44927.65625</v>
      </c>
      <c r="B66" s="6">
        <v>90.8125228881836</v>
      </c>
    </row>
    <row r="67" spans="1:2" ht="12.75">
      <c r="A67" s="5">
        <v>44927.666666666664</v>
      </c>
      <c r="B67" s="6">
        <v>116.286117553711</v>
      </c>
    </row>
    <row r="68" spans="1:2" ht="12.75">
      <c r="A68" s="5">
        <v>44927.67708333333</v>
      </c>
      <c r="B68" s="6">
        <v>67.6895904541016</v>
      </c>
    </row>
    <row r="69" spans="1:2" ht="12.75">
      <c r="A69" s="5">
        <v>44927.6875</v>
      </c>
      <c r="B69" s="6">
        <v>40.0031204223633</v>
      </c>
    </row>
    <row r="70" spans="1:2" ht="12.75">
      <c r="A70" s="5">
        <v>44927.697916666664</v>
      </c>
      <c r="B70" s="6">
        <v>-11.177225112915</v>
      </c>
    </row>
    <row r="71" spans="1:2" ht="12.75">
      <c r="A71" s="5">
        <v>44927.70833333333</v>
      </c>
      <c r="B71" s="6">
        <v>-12.564435005188</v>
      </c>
    </row>
    <row r="72" spans="1:2" ht="12.75">
      <c r="A72" s="5">
        <v>44927.71875</v>
      </c>
      <c r="B72" s="6">
        <v>8.88313865661621</v>
      </c>
    </row>
    <row r="73" spans="1:2" ht="12.75">
      <c r="A73" s="5">
        <v>44927.729166666664</v>
      </c>
      <c r="B73" s="6">
        <v>76.711540222168</v>
      </c>
    </row>
    <row r="74" spans="1:2" ht="12.75">
      <c r="A74" s="5">
        <v>44927.73958333333</v>
      </c>
      <c r="B74" s="6">
        <v>152.394927978516</v>
      </c>
    </row>
    <row r="75" spans="1:2" ht="12.75">
      <c r="A75" s="5">
        <v>44927.75</v>
      </c>
      <c r="B75" s="6">
        <v>150.50634765625</v>
      </c>
    </row>
    <row r="76" spans="1:2" ht="12.75">
      <c r="A76" s="5">
        <v>44927.760416666664</v>
      </c>
      <c r="B76" s="6">
        <v>192.983154296875</v>
      </c>
    </row>
    <row r="77" spans="1:2" ht="12.75">
      <c r="A77" s="5">
        <v>44927.77083333333</v>
      </c>
      <c r="B77" s="6">
        <v>219.13444519043</v>
      </c>
    </row>
    <row r="78" spans="1:2" ht="12.75">
      <c r="A78" s="5">
        <v>44927.78125</v>
      </c>
      <c r="B78" s="6">
        <v>227.386871337891</v>
      </c>
    </row>
    <row r="79" spans="1:2" ht="12.75">
      <c r="A79" s="5">
        <v>44927.791666666664</v>
      </c>
      <c r="B79" s="6">
        <v>265.64599609375</v>
      </c>
    </row>
    <row r="80" spans="1:2" ht="12.75">
      <c r="A80" s="5">
        <v>44927.80208333333</v>
      </c>
      <c r="B80" s="6">
        <v>251.136840820313</v>
      </c>
    </row>
    <row r="81" spans="1:2" ht="12.75">
      <c r="A81" s="5">
        <v>44927.8125</v>
      </c>
      <c r="B81" s="6">
        <v>233.654388427734</v>
      </c>
    </row>
    <row r="82" spans="1:2" ht="12.75">
      <c r="A82" s="5">
        <v>44927.822916666664</v>
      </c>
      <c r="B82" s="6">
        <v>250.301803588867</v>
      </c>
    </row>
    <row r="83" spans="1:2" ht="12.75">
      <c r="A83" s="5">
        <v>44927.83333333333</v>
      </c>
      <c r="B83" s="6">
        <v>261.334564208984</v>
      </c>
    </row>
    <row r="84" spans="1:2" ht="12.75">
      <c r="A84" s="5">
        <v>44927.84375</v>
      </c>
      <c r="B84" s="6">
        <v>235.260330200195</v>
      </c>
    </row>
    <row r="85" spans="1:2" ht="12.75">
      <c r="A85" s="5">
        <v>44927.854166666664</v>
      </c>
      <c r="B85" s="6">
        <v>231.880111694336</v>
      </c>
    </row>
    <row r="86" spans="1:2" ht="12.75">
      <c r="A86" s="5">
        <v>44927.86458333333</v>
      </c>
      <c r="B86" s="6">
        <v>234.690139770508</v>
      </c>
    </row>
    <row r="87" spans="1:2" ht="12.75">
      <c r="A87" s="5">
        <v>44927.875</v>
      </c>
      <c r="B87" s="6">
        <v>216.245315551758</v>
      </c>
    </row>
    <row r="88" spans="1:2" ht="12.75">
      <c r="A88" s="5">
        <v>44927.885416666664</v>
      </c>
      <c r="B88" s="6">
        <v>236.453475952148</v>
      </c>
    </row>
    <row r="89" spans="1:2" ht="12.75">
      <c r="A89" s="5">
        <v>44927.89583333333</v>
      </c>
      <c r="B89" s="6">
        <v>274.386383056641</v>
      </c>
    </row>
    <row r="90" spans="1:2" ht="12.75">
      <c r="A90" s="5">
        <v>44927.90625</v>
      </c>
      <c r="B90" s="6">
        <v>316.598022460938</v>
      </c>
    </row>
    <row r="91" spans="1:2" ht="12.75">
      <c r="A91" s="5">
        <v>44927.916666666664</v>
      </c>
      <c r="B91" s="6">
        <v>288.943542480469</v>
      </c>
    </row>
    <row r="92" spans="1:2" ht="12.75">
      <c r="A92" s="5">
        <v>44927.92708333333</v>
      </c>
      <c r="B92" s="6">
        <v>294.629760742188</v>
      </c>
    </row>
    <row r="93" spans="1:2" ht="12.75">
      <c r="A93" s="5">
        <v>44927.9375</v>
      </c>
      <c r="B93" s="6">
        <v>302.349273681641</v>
      </c>
    </row>
    <row r="94" spans="1:2" ht="12.75">
      <c r="A94" s="5">
        <v>44927.947916666664</v>
      </c>
      <c r="B94" s="6">
        <v>277.090789794922</v>
      </c>
    </row>
    <row r="95" spans="1:2" ht="12.75">
      <c r="A95" s="5">
        <v>44927.95833333333</v>
      </c>
      <c r="B95" s="6">
        <v>218.511535644531</v>
      </c>
    </row>
    <row r="96" spans="1:2" ht="12.75">
      <c r="A96" s="5">
        <v>44927.96875</v>
      </c>
      <c r="B96" s="6">
        <v>208.434997558594</v>
      </c>
    </row>
    <row r="97" spans="1:2" ht="12.75">
      <c r="A97" s="5">
        <v>44927.979166666664</v>
      </c>
      <c r="B97" s="6">
        <v>217.701690673828</v>
      </c>
    </row>
    <row r="98" spans="1:2" ht="12.75">
      <c r="A98" s="5">
        <v>44927.98958333333</v>
      </c>
      <c r="B98" s="6">
        <v>237.50163269043</v>
      </c>
    </row>
    <row r="99" spans="1:2" ht="12.75">
      <c r="A99" s="5">
        <v>44928</v>
      </c>
      <c r="B99" s="6">
        <v>203.118591308594</v>
      </c>
    </row>
    <row r="100" spans="1:2" ht="12.75">
      <c r="A100" s="5">
        <v>44928.010416666664</v>
      </c>
      <c r="B100" s="6">
        <v>271.737640380859</v>
      </c>
    </row>
    <row r="101" spans="1:2" ht="12.75">
      <c r="A101" s="5">
        <v>44928.02083333333</v>
      </c>
      <c r="B101" s="6">
        <v>270.839904785156</v>
      </c>
    </row>
    <row r="102" spans="1:2" ht="12.75">
      <c r="A102" s="5">
        <v>44928.03125</v>
      </c>
      <c r="B102" s="6">
        <v>322.83984375</v>
      </c>
    </row>
    <row r="103" spans="1:2" ht="12.75">
      <c r="A103" s="5">
        <v>44928.041666666664</v>
      </c>
      <c r="B103" s="6">
        <v>331.163330078125</v>
      </c>
    </row>
    <row r="104" spans="1:2" ht="12.75">
      <c r="A104" s="5">
        <v>44928.05208333333</v>
      </c>
      <c r="B104" s="6">
        <v>259.579132080078</v>
      </c>
    </row>
    <row r="105" spans="1:2" ht="12.75">
      <c r="A105" s="5">
        <v>44928.0625</v>
      </c>
      <c r="B105" s="6">
        <v>244.393341064453</v>
      </c>
    </row>
    <row r="106" spans="1:2" ht="12.75">
      <c r="A106" s="5">
        <v>44928.072916666664</v>
      </c>
      <c r="B106" s="6">
        <v>242.130065917969</v>
      </c>
    </row>
    <row r="107" spans="1:2" ht="12.75">
      <c r="A107" s="5">
        <v>44928.08333333333</v>
      </c>
      <c r="B107" s="6">
        <v>220.234603881836</v>
      </c>
    </row>
    <row r="108" spans="1:2" ht="12.75">
      <c r="A108" s="5">
        <v>44928.09375</v>
      </c>
      <c r="B108" s="6">
        <v>260.012115478516</v>
      </c>
    </row>
    <row r="109" spans="1:2" ht="12.75">
      <c r="A109" s="5">
        <v>44928.104166666664</v>
      </c>
      <c r="B109" s="6">
        <v>276.849578857422</v>
      </c>
    </row>
    <row r="110" spans="1:2" ht="12.75">
      <c r="A110" s="5">
        <v>44928.11458333333</v>
      </c>
      <c r="B110" s="6">
        <v>235.554733276367</v>
      </c>
    </row>
    <row r="111" spans="1:2" ht="12.75">
      <c r="A111" s="5">
        <v>44928.125</v>
      </c>
      <c r="B111" s="6">
        <v>202.682189941406</v>
      </c>
    </row>
    <row r="112" spans="1:2" ht="12.75">
      <c r="A112" s="5">
        <v>44928.135416666664</v>
      </c>
      <c r="B112" s="6">
        <v>232.107223510742</v>
      </c>
    </row>
    <row r="113" spans="1:2" ht="12.75">
      <c r="A113" s="5">
        <v>44928.14583333333</v>
      </c>
      <c r="B113" s="6">
        <v>202.371398925781</v>
      </c>
    </row>
    <row r="114" spans="1:2" ht="12.75">
      <c r="A114" s="5">
        <v>44928.15625</v>
      </c>
      <c r="B114" s="6">
        <v>117.93675994873</v>
      </c>
    </row>
    <row r="115" spans="1:2" ht="12.75">
      <c r="A115" s="5">
        <v>44928.166666666664</v>
      </c>
      <c r="B115" s="6">
        <v>53.9756965637207</v>
      </c>
    </row>
    <row r="116" spans="1:2" ht="12.75">
      <c r="A116" s="5">
        <v>44928.17708333333</v>
      </c>
      <c r="B116" s="6">
        <v>-50.8390312194824</v>
      </c>
    </row>
    <row r="117" spans="1:2" ht="12.75">
      <c r="A117" s="5">
        <v>44928.1875</v>
      </c>
      <c r="B117" s="6">
        <v>-102.641250610352</v>
      </c>
    </row>
    <row r="118" spans="1:2" ht="12.75">
      <c r="A118" s="5">
        <v>44928.197916666664</v>
      </c>
      <c r="B118" s="6">
        <v>-114.624534606934</v>
      </c>
    </row>
    <row r="119" spans="1:2" ht="12.75">
      <c r="A119" s="5">
        <v>44928.20833333333</v>
      </c>
      <c r="B119" s="6">
        <v>-139.118728637695</v>
      </c>
    </row>
    <row r="120" spans="1:2" ht="12.75">
      <c r="A120" s="5">
        <v>44928.21875</v>
      </c>
      <c r="B120" s="6">
        <v>-21.943473815918</v>
      </c>
    </row>
    <row r="121" spans="1:2" ht="12.75">
      <c r="A121" s="5">
        <v>44928.229166666664</v>
      </c>
      <c r="B121" s="6">
        <v>6.27983665466309</v>
      </c>
    </row>
    <row r="122" spans="1:2" ht="12.75">
      <c r="A122" s="5">
        <v>44928.23958333333</v>
      </c>
      <c r="B122" s="6">
        <v>39.9069786071777</v>
      </c>
    </row>
    <row r="123" spans="1:2" ht="12.75">
      <c r="A123" s="5">
        <v>44928.25</v>
      </c>
      <c r="B123" s="6">
        <v>40.4287109375</v>
      </c>
    </row>
    <row r="124" spans="1:2" ht="12.75">
      <c r="A124" s="5">
        <v>44928.260416666664</v>
      </c>
      <c r="B124" s="6">
        <v>-48.4282112121582</v>
      </c>
    </row>
    <row r="125" spans="1:2" ht="12.75">
      <c r="A125" s="5">
        <v>44928.27083333333</v>
      </c>
      <c r="B125" s="6">
        <v>-74.5228271484375</v>
      </c>
    </row>
    <row r="126" spans="1:2" ht="12.75">
      <c r="A126" s="5">
        <v>44928.28125</v>
      </c>
      <c r="B126" s="6">
        <v>-86.1841583251953</v>
      </c>
    </row>
    <row r="127" spans="1:2" ht="12.75">
      <c r="A127" s="5">
        <v>44928.291666666664</v>
      </c>
      <c r="B127" s="6">
        <v>-99.2777481079102</v>
      </c>
    </row>
    <row r="128" spans="1:2" ht="12.75">
      <c r="A128" s="5">
        <v>44928.30208333333</v>
      </c>
      <c r="B128" s="6">
        <v>-159.311294555664</v>
      </c>
    </row>
    <row r="129" spans="1:2" ht="12.75">
      <c r="A129" s="5">
        <v>44928.3125</v>
      </c>
      <c r="B129" s="6">
        <v>-122.90934753418</v>
      </c>
    </row>
    <row r="130" spans="1:2" ht="12.75">
      <c r="A130" s="5">
        <v>44928.322916666664</v>
      </c>
      <c r="B130" s="6">
        <v>-49.9155426025391</v>
      </c>
    </row>
    <row r="131" spans="1:2" ht="12.75">
      <c r="A131" s="5">
        <v>44928.33333333333</v>
      </c>
      <c r="B131" s="6">
        <v>5.07228803634644</v>
      </c>
    </row>
    <row r="132" spans="1:2" ht="12.75">
      <c r="A132" s="5">
        <v>44928.34375</v>
      </c>
      <c r="B132" s="6">
        <v>158.506820678711</v>
      </c>
    </row>
    <row r="133" spans="1:2" ht="12.75">
      <c r="A133" s="5">
        <v>44928.354166666664</v>
      </c>
      <c r="B133" s="6">
        <v>299.273071289063</v>
      </c>
    </row>
    <row r="134" spans="1:2" ht="12.75">
      <c r="A134" s="5">
        <v>44928.36458333333</v>
      </c>
      <c r="B134" s="6">
        <v>424.573699951172</v>
      </c>
    </row>
    <row r="135" spans="1:2" ht="12.75">
      <c r="A135" s="5">
        <v>44928.375</v>
      </c>
      <c r="B135" s="6">
        <v>502.387420654297</v>
      </c>
    </row>
    <row r="136" spans="1:2" ht="12.75">
      <c r="A136" s="5">
        <v>44928.385416666664</v>
      </c>
      <c r="B136" s="6">
        <v>625.937744140625</v>
      </c>
    </row>
    <row r="137" spans="1:2" ht="12.75">
      <c r="A137" s="5">
        <v>44928.39583333333</v>
      </c>
      <c r="B137" s="6">
        <v>709.433715820313</v>
      </c>
    </row>
    <row r="138" spans="1:2" ht="12.75">
      <c r="A138" s="5">
        <v>44928.40625</v>
      </c>
      <c r="B138" s="6">
        <v>687.835632324219</v>
      </c>
    </row>
    <row r="139" spans="1:2" ht="12.75">
      <c r="A139" s="5">
        <v>44928.416666666664</v>
      </c>
      <c r="B139" s="6">
        <v>704.095275878906</v>
      </c>
    </row>
    <row r="140" spans="1:2" ht="12.75">
      <c r="A140" s="5">
        <v>44928.42708333333</v>
      </c>
      <c r="B140" s="6">
        <v>721.966125488281</v>
      </c>
    </row>
    <row r="141" spans="1:2" ht="12.75">
      <c r="A141" s="5">
        <v>44928.4375</v>
      </c>
      <c r="B141" s="6">
        <v>729.857971191406</v>
      </c>
    </row>
    <row r="142" spans="1:2" ht="12.75">
      <c r="A142" s="5">
        <v>44928.447916666664</v>
      </c>
      <c r="B142" s="6">
        <v>790.703186035156</v>
      </c>
    </row>
    <row r="143" spans="1:2" ht="12.75">
      <c r="A143" s="5">
        <v>44928.45833333333</v>
      </c>
      <c r="B143" s="6">
        <v>781.341430664063</v>
      </c>
    </row>
    <row r="144" spans="1:2" ht="12.75">
      <c r="A144" s="5">
        <v>44928.46875</v>
      </c>
      <c r="B144" s="6">
        <v>820.352966308594</v>
      </c>
    </row>
    <row r="145" spans="1:2" ht="12.75">
      <c r="A145" s="5">
        <v>44928.479166666664</v>
      </c>
      <c r="B145" s="6">
        <v>835.767272949219</v>
      </c>
    </row>
    <row r="146" spans="1:2" ht="12.75">
      <c r="A146" s="5">
        <v>44928.48958333333</v>
      </c>
      <c r="B146" s="6">
        <v>881.337707519531</v>
      </c>
    </row>
    <row r="147" spans="1:2" ht="12.75">
      <c r="A147" s="5">
        <v>44928.5</v>
      </c>
      <c r="B147" s="6">
        <v>895.805297851563</v>
      </c>
    </row>
    <row r="148" spans="1:2" ht="12.75">
      <c r="A148" s="5">
        <v>44928.510416666664</v>
      </c>
      <c r="B148" s="6">
        <v>874.027099609375</v>
      </c>
    </row>
    <row r="149" spans="1:2" ht="12.75">
      <c r="A149" s="5">
        <v>44928.52083333333</v>
      </c>
      <c r="B149" s="6">
        <v>864.532470703125</v>
      </c>
    </row>
    <row r="150" spans="1:2" ht="12.75">
      <c r="A150" s="5">
        <v>44928.53125</v>
      </c>
      <c r="B150" s="6">
        <v>867.016784667969</v>
      </c>
    </row>
    <row r="151" spans="1:2" ht="12.75">
      <c r="A151" s="5">
        <v>44928.541666666664</v>
      </c>
      <c r="B151" s="6">
        <v>770.927307128906</v>
      </c>
    </row>
    <row r="152" spans="1:2" ht="12.75">
      <c r="A152" s="5">
        <v>44928.55208333333</v>
      </c>
      <c r="B152" s="6">
        <v>703.449279785156</v>
      </c>
    </row>
    <row r="153" spans="1:2" ht="12.75">
      <c r="A153" s="5">
        <v>44928.5625</v>
      </c>
      <c r="B153" s="6">
        <v>656.832946777344</v>
      </c>
    </row>
    <row r="154" spans="1:2" ht="12.75">
      <c r="A154" s="5">
        <v>44928.572916666664</v>
      </c>
      <c r="B154" s="6">
        <v>571.744018554688</v>
      </c>
    </row>
    <row r="155" spans="1:2" ht="12.75">
      <c r="A155" s="5">
        <v>44928.58333333333</v>
      </c>
      <c r="B155" s="6">
        <v>441.561584472656</v>
      </c>
    </row>
    <row r="156" spans="1:2" ht="12.75">
      <c r="A156" s="5">
        <v>44928.59375</v>
      </c>
      <c r="B156" s="6">
        <v>355.498748779297</v>
      </c>
    </row>
    <row r="157" spans="1:2" ht="12.75">
      <c r="A157" s="5">
        <v>44928.604166666664</v>
      </c>
      <c r="B157" s="6">
        <v>417.268951416016</v>
      </c>
    </row>
    <row r="158" spans="1:2" ht="12.75">
      <c r="A158" s="5">
        <v>44928.61458333333</v>
      </c>
      <c r="B158" s="6">
        <v>366.072814941406</v>
      </c>
    </row>
    <row r="159" spans="1:2" ht="12.75">
      <c r="A159" s="5">
        <v>44928.625</v>
      </c>
      <c r="B159" s="6">
        <v>311.919464111328</v>
      </c>
    </row>
    <row r="160" spans="1:2" ht="12.75">
      <c r="A160" s="5">
        <v>44928.635416666664</v>
      </c>
      <c r="B160" s="6">
        <v>296.195770263672</v>
      </c>
    </row>
    <row r="161" spans="1:2" ht="12.75">
      <c r="A161" s="5">
        <v>44928.64583333333</v>
      </c>
      <c r="B161" s="6">
        <v>252.317443847656</v>
      </c>
    </row>
    <row r="162" spans="1:2" ht="12.75">
      <c r="A162" s="5">
        <v>44928.65625</v>
      </c>
      <c r="B162" s="6">
        <v>190.067687988281</v>
      </c>
    </row>
    <row r="163" spans="1:2" ht="12.75">
      <c r="A163" s="5">
        <v>44928.666666666664</v>
      </c>
      <c r="B163" s="6">
        <v>166.456237792969</v>
      </c>
    </row>
    <row r="164" spans="1:2" ht="12.75">
      <c r="A164" s="5">
        <v>44928.67708333333</v>
      </c>
      <c r="B164" s="6">
        <v>78.5420227050781</v>
      </c>
    </row>
    <row r="165" spans="1:2" ht="12.75">
      <c r="A165" s="5">
        <v>44928.6875</v>
      </c>
      <c r="B165" s="6">
        <v>44.6389465332031</v>
      </c>
    </row>
    <row r="166" spans="1:2" ht="12.75">
      <c r="A166" s="5">
        <v>44928.697916666664</v>
      </c>
      <c r="B166" s="6">
        <v>60.4289016723633</v>
      </c>
    </row>
    <row r="167" spans="1:2" ht="12.75">
      <c r="A167" s="5">
        <v>44928.70833333333</v>
      </c>
      <c r="B167" s="6">
        <v>58.4432563781738</v>
      </c>
    </row>
    <row r="168" spans="1:2" ht="12.75">
      <c r="A168" s="5">
        <v>44928.71875</v>
      </c>
      <c r="B168" s="6">
        <v>-23.3874816894531</v>
      </c>
    </row>
    <row r="169" spans="1:2" ht="12.75">
      <c r="A169" s="5">
        <v>44928.729166666664</v>
      </c>
      <c r="B169" s="6">
        <v>44.3569259643555</v>
      </c>
    </row>
    <row r="170" spans="1:2" ht="12.75">
      <c r="A170" s="5">
        <v>44928.73958333333</v>
      </c>
      <c r="B170" s="6">
        <v>81.1657257080078</v>
      </c>
    </row>
    <row r="171" spans="1:2" ht="12.75">
      <c r="A171" s="5">
        <v>44928.75</v>
      </c>
      <c r="B171" s="6">
        <v>120.676368713379</v>
      </c>
    </row>
    <row r="172" spans="1:2" ht="12.75">
      <c r="A172" s="5">
        <v>44928.760416666664</v>
      </c>
      <c r="B172" s="6">
        <v>89.1927185058594</v>
      </c>
    </row>
    <row r="173" spans="1:2" ht="12.75">
      <c r="A173" s="5">
        <v>44928.77083333333</v>
      </c>
      <c r="B173" s="6">
        <v>45.3220405578613</v>
      </c>
    </row>
    <row r="174" spans="1:2" ht="12.75">
      <c r="A174" s="5">
        <v>44928.78125</v>
      </c>
      <c r="B174" s="6">
        <v>-25.7241973876953</v>
      </c>
    </row>
    <row r="175" spans="1:2" ht="12.75">
      <c r="A175" s="5">
        <v>44928.791666666664</v>
      </c>
      <c r="B175" s="6">
        <v>-37.534725189209</v>
      </c>
    </row>
    <row r="176" spans="1:2" ht="12.75">
      <c r="A176" s="5">
        <v>44928.80208333333</v>
      </c>
      <c r="B176" s="6">
        <v>21.1991386413574</v>
      </c>
    </row>
    <row r="177" spans="1:2" ht="12.75">
      <c r="A177" s="5">
        <v>44928.8125</v>
      </c>
      <c r="B177" s="6">
        <v>52.2815208435059</v>
      </c>
    </row>
    <row r="178" spans="1:2" ht="12.75">
      <c r="A178" s="5">
        <v>44928.822916666664</v>
      </c>
      <c r="B178" s="6">
        <v>47.8411636352539</v>
      </c>
    </row>
    <row r="179" spans="1:2" ht="12.75">
      <c r="A179" s="5">
        <v>44928.83333333333</v>
      </c>
      <c r="B179" s="6">
        <v>24.50412940979</v>
      </c>
    </row>
    <row r="180" spans="1:2" ht="12.75">
      <c r="A180" s="5">
        <v>44928.84375</v>
      </c>
      <c r="B180" s="6">
        <v>53.6052780151367</v>
      </c>
    </row>
    <row r="181" spans="1:2" ht="12.75">
      <c r="A181" s="5">
        <v>44928.854166666664</v>
      </c>
      <c r="B181" s="6">
        <v>81.4278869628906</v>
      </c>
    </row>
    <row r="182" spans="1:2" ht="12.75">
      <c r="A182" s="5">
        <v>44928.86458333333</v>
      </c>
      <c r="B182" s="6">
        <v>51.3662071228027</v>
      </c>
    </row>
    <row r="183" spans="1:2" ht="12.75">
      <c r="A183" s="5">
        <v>44928.875</v>
      </c>
      <c r="B183" s="6">
        <v>132.75390625</v>
      </c>
    </row>
    <row r="184" spans="1:2" ht="12.75">
      <c r="A184" s="5">
        <v>44928.885416666664</v>
      </c>
      <c r="B184" s="6">
        <v>223.182540893555</v>
      </c>
    </row>
    <row r="185" spans="1:2" ht="12.75">
      <c r="A185" s="5">
        <v>44928.89583333333</v>
      </c>
      <c r="B185" s="6">
        <v>241.16569519043</v>
      </c>
    </row>
    <row r="186" spans="1:2" ht="12.75">
      <c r="A186" s="5">
        <v>44928.90625</v>
      </c>
      <c r="B186" s="6">
        <v>261.717926025391</v>
      </c>
    </row>
    <row r="187" spans="1:2" ht="12.75">
      <c r="A187" s="5">
        <v>44928.916666666664</v>
      </c>
      <c r="B187" s="6">
        <v>187.820770263672</v>
      </c>
    </row>
    <row r="188" spans="1:2" ht="12.75">
      <c r="A188" s="5">
        <v>44928.92708333333</v>
      </c>
      <c r="B188" s="6">
        <v>280.832885742188</v>
      </c>
    </row>
    <row r="189" spans="1:2" ht="12.75">
      <c r="A189" s="5">
        <v>44928.9375</v>
      </c>
      <c r="B189" s="6">
        <v>324.383941650391</v>
      </c>
    </row>
    <row r="190" spans="1:2" ht="12.75">
      <c r="A190" s="5">
        <v>44928.947916666664</v>
      </c>
      <c r="B190" s="6">
        <v>326.559509277344</v>
      </c>
    </row>
    <row r="191" spans="1:2" ht="12.75">
      <c r="A191" s="5">
        <v>44928.95833333333</v>
      </c>
      <c r="B191" s="6">
        <v>330.440826416016</v>
      </c>
    </row>
    <row r="192" spans="1:2" ht="12.75">
      <c r="A192" s="5">
        <v>44928.96875</v>
      </c>
      <c r="B192" s="6">
        <v>317.863952636719</v>
      </c>
    </row>
    <row r="193" spans="1:2" ht="12.75">
      <c r="A193" s="5">
        <v>44928.979166666664</v>
      </c>
      <c r="B193" s="6">
        <v>331.40869140625</v>
      </c>
    </row>
    <row r="194" spans="1:2" ht="12.75">
      <c r="A194" s="5">
        <v>44928.98958333333</v>
      </c>
      <c r="B194" s="6">
        <v>262.958160400391</v>
      </c>
    </row>
    <row r="195" spans="1:2" ht="12.75">
      <c r="A195" s="5">
        <v>44929</v>
      </c>
      <c r="B195" s="6">
        <v>255.48600769043</v>
      </c>
    </row>
    <row r="196" spans="1:2" ht="12.75">
      <c r="A196" s="5">
        <v>44929.010416666664</v>
      </c>
      <c r="B196" s="6">
        <v>344.965240478516</v>
      </c>
    </row>
    <row r="197" spans="1:2" ht="12.75">
      <c r="A197" s="5">
        <v>44929.02083333333</v>
      </c>
      <c r="B197" s="6">
        <v>347.744171142578</v>
      </c>
    </row>
    <row r="198" spans="1:2" ht="12.75">
      <c r="A198" s="5">
        <v>44929.03125</v>
      </c>
      <c r="B198" s="6">
        <v>272.331024169922</v>
      </c>
    </row>
    <row r="199" spans="1:2" ht="12.75">
      <c r="A199" s="5">
        <v>44929.041666666664</v>
      </c>
      <c r="B199" s="6">
        <v>220.120941162109</v>
      </c>
    </row>
    <row r="200" spans="1:2" ht="12.75">
      <c r="A200" s="5">
        <v>44929.05208333333</v>
      </c>
      <c r="B200" s="6">
        <v>374.141937255859</v>
      </c>
    </row>
    <row r="201" spans="1:2" ht="12.75">
      <c r="A201" s="5">
        <v>44929.0625</v>
      </c>
      <c r="B201" s="6">
        <v>425.846343994141</v>
      </c>
    </row>
    <row r="202" spans="1:2" ht="12.75">
      <c r="A202" s="5">
        <v>44929.072916666664</v>
      </c>
      <c r="B202" s="6">
        <v>351.481719970703</v>
      </c>
    </row>
    <row r="203" spans="1:2" ht="12.75">
      <c r="A203" s="5">
        <v>44929.08333333333</v>
      </c>
      <c r="B203" s="6">
        <v>341.624725341797</v>
      </c>
    </row>
    <row r="204" spans="1:2" ht="12.75">
      <c r="A204" s="5">
        <v>44929.09375</v>
      </c>
      <c r="B204" s="6">
        <v>440.656860351563</v>
      </c>
    </row>
    <row r="205" spans="1:2" ht="12.75">
      <c r="A205" s="5">
        <v>44929.104166666664</v>
      </c>
      <c r="B205" s="6">
        <v>414.231140136719</v>
      </c>
    </row>
    <row r="206" spans="1:2" ht="12.75">
      <c r="A206" s="5">
        <v>44929.11458333333</v>
      </c>
      <c r="B206" s="6">
        <v>401.634552001953</v>
      </c>
    </row>
    <row r="207" spans="1:2" ht="12.75">
      <c r="A207" s="5">
        <v>44929.125</v>
      </c>
      <c r="B207" s="6">
        <v>436.457305908203</v>
      </c>
    </row>
    <row r="208" spans="1:2" ht="12.75">
      <c r="A208" s="5">
        <v>44929.135416666664</v>
      </c>
      <c r="B208" s="6">
        <v>413.708618164063</v>
      </c>
    </row>
    <row r="209" spans="1:2" ht="12.75">
      <c r="A209" s="5">
        <v>44929.14583333333</v>
      </c>
      <c r="B209" s="6">
        <v>392.690826416016</v>
      </c>
    </row>
    <row r="210" spans="1:2" ht="12.75">
      <c r="A210" s="5">
        <v>44929.15625</v>
      </c>
      <c r="B210" s="6">
        <v>430.842712402344</v>
      </c>
    </row>
    <row r="211" spans="1:2" ht="12.75">
      <c r="A211" s="5">
        <v>44929.166666666664</v>
      </c>
      <c r="B211" s="6">
        <v>425.873046875</v>
      </c>
    </row>
    <row r="212" spans="1:2" ht="12.75">
      <c r="A212" s="5">
        <v>44929.17708333333</v>
      </c>
      <c r="B212" s="6">
        <v>260.025512695313</v>
      </c>
    </row>
    <row r="213" spans="1:2" ht="12.75">
      <c r="A213" s="5">
        <v>44929.1875</v>
      </c>
      <c r="B213" s="6">
        <v>302.080108642578</v>
      </c>
    </row>
    <row r="214" spans="1:2" ht="12.75">
      <c r="A214" s="5">
        <v>44929.197916666664</v>
      </c>
      <c r="B214" s="6">
        <v>320.155700683594</v>
      </c>
    </row>
    <row r="215" spans="1:2" ht="12.75">
      <c r="A215" s="5">
        <v>44929.20833333333</v>
      </c>
      <c r="B215" s="6">
        <v>291.709594726563</v>
      </c>
    </row>
    <row r="216" spans="1:2" ht="12.75">
      <c r="A216" s="5">
        <v>44929.21875</v>
      </c>
      <c r="B216" s="6">
        <v>79.4968414306641</v>
      </c>
    </row>
    <row r="217" spans="1:2" ht="12.75">
      <c r="A217" s="5">
        <v>44929.229166666664</v>
      </c>
      <c r="B217" s="6">
        <v>82.9685363769531</v>
      </c>
    </row>
    <row r="218" spans="1:2" ht="12.75">
      <c r="A218" s="5">
        <v>44929.23958333333</v>
      </c>
      <c r="B218" s="6">
        <v>96.7096328735352</v>
      </c>
    </row>
    <row r="219" spans="1:2" ht="12.75">
      <c r="A219" s="5">
        <v>44929.25</v>
      </c>
      <c r="B219" s="6">
        <v>62.2164878845215</v>
      </c>
    </row>
    <row r="220" spans="1:2" ht="12.75">
      <c r="A220" s="5">
        <v>44929.260416666664</v>
      </c>
      <c r="B220" s="6">
        <v>-162.711776733398</v>
      </c>
    </row>
    <row r="221" spans="1:2" ht="12.75">
      <c r="A221" s="5">
        <v>44929.27083333333</v>
      </c>
      <c r="B221" s="6">
        <v>-227.459686279297</v>
      </c>
    </row>
    <row r="222" spans="1:2" ht="12.75">
      <c r="A222" s="5">
        <v>44929.28125</v>
      </c>
      <c r="B222" s="6">
        <v>-218.17301940918</v>
      </c>
    </row>
    <row r="223" spans="1:2" ht="12.75">
      <c r="A223" s="5">
        <v>44929.291666666664</v>
      </c>
      <c r="B223" s="6">
        <v>-190.161651611328</v>
      </c>
    </row>
    <row r="224" spans="1:2" ht="12.75">
      <c r="A224" s="5">
        <v>44929.30208333333</v>
      </c>
      <c r="B224" s="6">
        <v>-247.613067626953</v>
      </c>
    </row>
    <row r="225" spans="1:2" ht="12.75">
      <c r="A225" s="5">
        <v>44929.3125</v>
      </c>
      <c r="B225" s="6">
        <v>-280.616424560547</v>
      </c>
    </row>
    <row r="226" spans="1:2" ht="12.75">
      <c r="A226" s="5">
        <v>44929.322916666664</v>
      </c>
      <c r="B226" s="6">
        <v>-162.638565063477</v>
      </c>
    </row>
    <row r="227" spans="1:2" ht="12.75">
      <c r="A227" s="5">
        <v>44929.33333333333</v>
      </c>
      <c r="B227" s="6">
        <v>-43.1034660339355</v>
      </c>
    </row>
    <row r="228" spans="1:2" ht="12.75">
      <c r="A228" s="5">
        <v>44929.34375</v>
      </c>
      <c r="B228" s="6">
        <v>83.3406829833984</v>
      </c>
    </row>
    <row r="229" spans="1:2" ht="12.75">
      <c r="A229" s="5">
        <v>44929.354166666664</v>
      </c>
      <c r="B229" s="6">
        <v>150.058685302734</v>
      </c>
    </row>
    <row r="230" spans="1:2" ht="12.75">
      <c r="A230" s="5">
        <v>44929.36458333333</v>
      </c>
      <c r="B230" s="6">
        <v>161.044586181641</v>
      </c>
    </row>
    <row r="231" spans="1:2" ht="12.75">
      <c r="A231" s="5">
        <v>44929.375</v>
      </c>
      <c r="B231" s="6">
        <v>213.328948974609</v>
      </c>
    </row>
    <row r="232" spans="1:2" ht="12.75">
      <c r="A232" s="5">
        <v>44929.385416666664</v>
      </c>
      <c r="B232" s="6">
        <v>282.213531494141</v>
      </c>
    </row>
    <row r="233" spans="1:2" ht="12.75">
      <c r="A233" s="5">
        <v>44929.39583333333</v>
      </c>
      <c r="B233" s="6">
        <v>310.256256103516</v>
      </c>
    </row>
    <row r="234" spans="1:2" ht="12.75">
      <c r="A234" s="5">
        <v>44929.40625</v>
      </c>
      <c r="B234" s="6">
        <v>264.188934326172</v>
      </c>
    </row>
    <row r="235" spans="1:2" ht="12.75">
      <c r="A235" s="5">
        <v>44929.416666666664</v>
      </c>
      <c r="B235" s="6">
        <v>294.901336669922</v>
      </c>
    </row>
    <row r="236" spans="1:2" ht="12.75">
      <c r="A236" s="5">
        <v>44929.42708333333</v>
      </c>
      <c r="B236" s="6">
        <v>213.341598510742</v>
      </c>
    </row>
    <row r="237" spans="1:2" ht="12.75">
      <c r="A237" s="5">
        <v>44929.4375</v>
      </c>
      <c r="B237" s="6">
        <v>264.382354736328</v>
      </c>
    </row>
    <row r="238" spans="1:2" ht="12.75">
      <c r="A238" s="5">
        <v>44929.447916666664</v>
      </c>
      <c r="B238" s="6">
        <v>260.511413574219</v>
      </c>
    </row>
    <row r="239" spans="1:2" ht="12.75">
      <c r="A239" s="5">
        <v>44929.45833333333</v>
      </c>
      <c r="B239" s="6">
        <v>298.490142822266</v>
      </c>
    </row>
    <row r="240" spans="1:2" ht="12.75">
      <c r="A240" s="5">
        <v>44929.46875</v>
      </c>
      <c r="B240" s="6">
        <v>278.11962890625</v>
      </c>
    </row>
    <row r="241" spans="1:2" ht="12.75">
      <c r="A241" s="5">
        <v>44929.479166666664</v>
      </c>
      <c r="B241" s="6">
        <v>290.193817138672</v>
      </c>
    </row>
    <row r="242" spans="1:2" ht="12.75">
      <c r="A242" s="5">
        <v>44929.48958333333</v>
      </c>
      <c r="B242" s="6">
        <v>214.729156494141</v>
      </c>
    </row>
    <row r="243" spans="1:2" ht="12.75">
      <c r="A243" s="5">
        <v>44929.5</v>
      </c>
      <c r="B243" s="6">
        <v>226.422134399414</v>
      </c>
    </row>
    <row r="244" spans="1:2" ht="12.75">
      <c r="A244" s="5">
        <v>44929.510416666664</v>
      </c>
      <c r="B244" s="6">
        <v>313.00244140625</v>
      </c>
    </row>
    <row r="245" spans="1:2" ht="12.75">
      <c r="A245" s="5">
        <v>44929.52083333333</v>
      </c>
      <c r="B245" s="6">
        <v>398.000213623047</v>
      </c>
    </row>
    <row r="246" spans="1:2" ht="12.75">
      <c r="A246" s="5">
        <v>44929.53125</v>
      </c>
      <c r="B246" s="6">
        <v>398.053558349609</v>
      </c>
    </row>
    <row r="247" spans="1:2" ht="12.75">
      <c r="A247" s="5">
        <v>44929.541666666664</v>
      </c>
      <c r="B247" s="6">
        <v>377.406005859375</v>
      </c>
    </row>
    <row r="248" spans="1:2" ht="12.75">
      <c r="A248" s="5">
        <v>44929.55208333333</v>
      </c>
      <c r="B248" s="6">
        <v>434.505065917969</v>
      </c>
    </row>
    <row r="249" spans="1:2" ht="12.75">
      <c r="A249" s="5">
        <v>44929.5625</v>
      </c>
      <c r="B249" s="6">
        <v>454.519592285156</v>
      </c>
    </row>
    <row r="250" spans="1:2" ht="12.75">
      <c r="A250" s="5">
        <v>44929.572916666664</v>
      </c>
      <c r="B250" s="6">
        <v>509.984924316406</v>
      </c>
    </row>
    <row r="251" spans="1:2" ht="12.75">
      <c r="A251" s="5">
        <v>44929.58333333333</v>
      </c>
      <c r="B251" s="6">
        <v>575.804504394531</v>
      </c>
    </row>
    <row r="252" spans="1:2" ht="12.75">
      <c r="A252" s="5">
        <v>44929.59375</v>
      </c>
      <c r="B252" s="6">
        <v>516.881958007813</v>
      </c>
    </row>
    <row r="253" spans="1:2" ht="12.75">
      <c r="A253" s="5">
        <v>44929.604166666664</v>
      </c>
      <c r="B253" s="6">
        <v>508.566192626953</v>
      </c>
    </row>
    <row r="254" spans="1:2" ht="12.75">
      <c r="A254" s="5">
        <v>44929.61458333333</v>
      </c>
      <c r="B254" s="6">
        <v>476.016510009766</v>
      </c>
    </row>
    <row r="255" spans="1:2" ht="12.75">
      <c r="A255" s="5">
        <v>44929.625</v>
      </c>
      <c r="B255" s="6">
        <v>415.0341796875</v>
      </c>
    </row>
    <row r="256" spans="1:2" ht="12.75">
      <c r="A256" s="5">
        <v>44929.635416666664</v>
      </c>
      <c r="B256" s="6">
        <v>335.144561767578</v>
      </c>
    </row>
    <row r="257" spans="1:2" ht="12.75">
      <c r="A257" s="5">
        <v>44929.64583333333</v>
      </c>
      <c r="B257" s="6">
        <v>243.739120483398</v>
      </c>
    </row>
    <row r="258" spans="1:2" ht="12.75">
      <c r="A258" s="5">
        <v>44929.65625</v>
      </c>
      <c r="B258" s="6">
        <v>89.5975646972656</v>
      </c>
    </row>
    <row r="259" spans="1:2" ht="12.75">
      <c r="A259" s="5">
        <v>44929.666666666664</v>
      </c>
      <c r="B259" s="6">
        <v>-54.7357559204102</v>
      </c>
    </row>
    <row r="260" spans="1:2" ht="12.75">
      <c r="A260" s="5">
        <v>44929.67708333333</v>
      </c>
      <c r="B260" s="6">
        <v>-87.7033615112305</v>
      </c>
    </row>
    <row r="261" spans="1:2" ht="12.75">
      <c r="A261" s="5">
        <v>44929.6875</v>
      </c>
      <c r="B261" s="6">
        <v>-100.795478820801</v>
      </c>
    </row>
    <row r="262" spans="1:2" ht="12.75">
      <c r="A262" s="5">
        <v>44929.697916666664</v>
      </c>
      <c r="B262" s="6">
        <v>-137.619003295898</v>
      </c>
    </row>
    <row r="263" spans="1:2" ht="12.75">
      <c r="A263" s="5">
        <v>44929.70833333333</v>
      </c>
      <c r="B263" s="6">
        <v>-122.933647155762</v>
      </c>
    </row>
    <row r="264" spans="1:2" ht="12.75">
      <c r="A264" s="5">
        <v>44929.71875</v>
      </c>
      <c r="B264" s="6">
        <v>-117.49097442627</v>
      </c>
    </row>
    <row r="265" spans="1:2" ht="12.75">
      <c r="A265" s="5">
        <v>44929.729166666664</v>
      </c>
      <c r="B265" s="6">
        <v>-34.5731735229492</v>
      </c>
    </row>
    <row r="266" spans="1:2" ht="12.75">
      <c r="A266" s="5">
        <v>44929.73958333333</v>
      </c>
      <c r="B266" s="6">
        <v>22.4652729034424</v>
      </c>
    </row>
    <row r="267" spans="1:2" ht="12.75">
      <c r="A267" s="5">
        <v>44929.75</v>
      </c>
      <c r="B267" s="6">
        <v>-6.87604331970215</v>
      </c>
    </row>
    <row r="268" spans="1:2" ht="12.75">
      <c r="A268" s="5">
        <v>44929.760416666664</v>
      </c>
      <c r="B268" s="6">
        <v>-31.2432079315186</v>
      </c>
    </row>
    <row r="269" spans="1:2" ht="12.75">
      <c r="A269" s="5">
        <v>44929.77083333333</v>
      </c>
      <c r="B269" s="6">
        <v>-53.0857391357422</v>
      </c>
    </row>
    <row r="270" spans="1:2" ht="12.75">
      <c r="A270" s="5">
        <v>44929.78125</v>
      </c>
      <c r="B270" s="6">
        <v>-49.760684967041</v>
      </c>
    </row>
    <row r="271" spans="1:2" ht="12.75">
      <c r="A271" s="5">
        <v>44929.791666666664</v>
      </c>
      <c r="B271" s="6">
        <v>-40.8899307250977</v>
      </c>
    </row>
    <row r="272" spans="1:2" ht="12.75">
      <c r="A272" s="5">
        <v>44929.80208333333</v>
      </c>
      <c r="B272" s="6">
        <v>56.6602897644043</v>
      </c>
    </row>
    <row r="273" spans="1:2" ht="12.75">
      <c r="A273" s="5">
        <v>44929.8125</v>
      </c>
      <c r="B273" s="6">
        <v>63.9413681030273</v>
      </c>
    </row>
    <row r="274" spans="1:2" ht="12.75">
      <c r="A274" s="5">
        <v>44929.822916666664</v>
      </c>
      <c r="B274" s="6">
        <v>118.089111328125</v>
      </c>
    </row>
    <row r="275" spans="1:2" ht="12.75">
      <c r="A275" s="5">
        <v>44929.83333333333</v>
      </c>
      <c r="B275" s="6">
        <v>90.9635696411133</v>
      </c>
    </row>
    <row r="276" spans="1:2" ht="12.75">
      <c r="A276" s="5">
        <v>44929.84375</v>
      </c>
      <c r="B276" s="6">
        <v>142.861282348633</v>
      </c>
    </row>
    <row r="277" spans="1:2" ht="12.75">
      <c r="A277" s="5">
        <v>44929.854166666664</v>
      </c>
      <c r="B277" s="6">
        <v>175.979461669922</v>
      </c>
    </row>
    <row r="278" spans="1:2" ht="12.75">
      <c r="A278" s="5">
        <v>44929.86458333333</v>
      </c>
      <c r="B278" s="6">
        <v>184.99348449707</v>
      </c>
    </row>
    <row r="279" spans="1:2" ht="12.75">
      <c r="A279" s="5">
        <v>44929.875</v>
      </c>
      <c r="B279" s="6">
        <v>124.527503967285</v>
      </c>
    </row>
    <row r="280" spans="1:2" ht="12.75">
      <c r="A280" s="5">
        <v>44929.885416666664</v>
      </c>
      <c r="B280" s="6">
        <v>223.015823364258</v>
      </c>
    </row>
    <row r="281" spans="1:2" ht="12.75">
      <c r="A281" s="5">
        <v>44929.89583333333</v>
      </c>
      <c r="B281" s="6">
        <v>275.628265380859</v>
      </c>
    </row>
    <row r="282" spans="1:2" ht="12.75">
      <c r="A282" s="5">
        <v>44929.90625</v>
      </c>
      <c r="B282" s="6">
        <v>313.435516357422</v>
      </c>
    </row>
    <row r="283" spans="1:2" ht="12.75">
      <c r="A283" s="5">
        <v>44929.916666666664</v>
      </c>
      <c r="B283" s="6">
        <v>289.686462402344</v>
      </c>
    </row>
    <row r="284" spans="1:2" ht="12.75">
      <c r="A284" s="5">
        <v>44929.92708333333</v>
      </c>
      <c r="B284" s="6">
        <v>443.184906005859</v>
      </c>
    </row>
    <row r="285" spans="1:2" ht="12.75">
      <c r="A285" s="5">
        <v>44929.9375</v>
      </c>
      <c r="B285" s="6">
        <v>523.392028808594</v>
      </c>
    </row>
    <row r="286" spans="1:2" ht="12.75">
      <c r="A286" s="5">
        <v>44929.947916666664</v>
      </c>
      <c r="B286" s="6">
        <v>473.922271728516</v>
      </c>
    </row>
    <row r="287" spans="1:2" ht="12.75">
      <c r="A287" s="5">
        <v>44929.95833333333</v>
      </c>
      <c r="B287" s="6">
        <v>494.160217285156</v>
      </c>
    </row>
    <row r="288" spans="1:2" ht="12.75">
      <c r="A288" s="5">
        <v>44929.96875</v>
      </c>
      <c r="B288" s="6">
        <v>562.169921875</v>
      </c>
    </row>
    <row r="289" spans="1:2" ht="12.75">
      <c r="A289" s="5">
        <v>44929.979166666664</v>
      </c>
      <c r="B289" s="6">
        <v>493.340301513672</v>
      </c>
    </row>
    <row r="290" spans="1:2" ht="12.75">
      <c r="A290" s="5">
        <v>44929.98958333333</v>
      </c>
      <c r="B290" s="6">
        <v>531.173828125</v>
      </c>
    </row>
    <row r="291" spans="1:2" ht="12.75">
      <c r="A291" s="5">
        <v>44930</v>
      </c>
      <c r="B291" s="6">
        <v>537.738464355469</v>
      </c>
    </row>
    <row r="292" spans="1:2" ht="12.75">
      <c r="A292" s="5">
        <v>44930.010416666664</v>
      </c>
      <c r="B292" s="6">
        <v>375.8076171875</v>
      </c>
    </row>
    <row r="293" spans="1:2" ht="12.75">
      <c r="A293" s="5">
        <v>44930.02083333333</v>
      </c>
      <c r="B293" s="6">
        <v>305.252960205078</v>
      </c>
    </row>
    <row r="294" spans="1:2" ht="12.75">
      <c r="A294" s="5">
        <v>44930.03125</v>
      </c>
      <c r="B294" s="6">
        <v>403.000396728516</v>
      </c>
    </row>
    <row r="295" spans="1:2" ht="12.75">
      <c r="A295" s="5">
        <v>44930.041666666664</v>
      </c>
      <c r="B295" s="6">
        <v>405.623931884766</v>
      </c>
    </row>
    <row r="296" spans="1:2" ht="12.75">
      <c r="A296" s="5">
        <v>44930.05208333333</v>
      </c>
      <c r="B296" s="6">
        <v>386.134307861328</v>
      </c>
    </row>
    <row r="297" spans="1:2" ht="12.75">
      <c r="A297" s="5">
        <v>44930.0625</v>
      </c>
      <c r="B297" s="6">
        <v>396.837921142578</v>
      </c>
    </row>
    <row r="298" spans="1:2" ht="12.75">
      <c r="A298" s="5">
        <v>44930.072916666664</v>
      </c>
      <c r="B298" s="6">
        <v>373.876037597656</v>
      </c>
    </row>
    <row r="299" spans="1:2" ht="12.75">
      <c r="A299" s="5">
        <v>44930.08333333333</v>
      </c>
      <c r="B299" s="6">
        <v>380.4267578125</v>
      </c>
    </row>
    <row r="300" spans="1:2" ht="12.75">
      <c r="A300" s="5">
        <v>44930.09375</v>
      </c>
      <c r="B300" s="6">
        <v>385.202606201172</v>
      </c>
    </row>
    <row r="301" spans="1:2" ht="12.75">
      <c r="A301" s="5">
        <v>44930.104166666664</v>
      </c>
      <c r="B301" s="6">
        <v>374.199768066406</v>
      </c>
    </row>
    <row r="302" spans="1:2" ht="12.75">
      <c r="A302" s="5">
        <v>44930.11458333333</v>
      </c>
      <c r="B302" s="6">
        <v>395.766571044922</v>
      </c>
    </row>
    <row r="303" spans="1:2" ht="12.75">
      <c r="A303" s="5">
        <v>44930.125</v>
      </c>
      <c r="B303" s="6">
        <v>368.892517089844</v>
      </c>
    </row>
    <row r="304" spans="1:2" ht="12.75">
      <c r="A304" s="5">
        <v>44930.135416666664</v>
      </c>
      <c r="B304" s="6">
        <v>261.575897216797</v>
      </c>
    </row>
    <row r="305" spans="1:2" ht="12.75">
      <c r="A305" s="5">
        <v>44930.14583333333</v>
      </c>
      <c r="B305" s="6">
        <v>303.032501220703</v>
      </c>
    </row>
    <row r="306" spans="1:2" ht="12.75">
      <c r="A306" s="5">
        <v>44930.15625</v>
      </c>
      <c r="B306" s="6">
        <v>312.410827636719</v>
      </c>
    </row>
    <row r="307" spans="1:2" ht="12.75">
      <c r="A307" s="5">
        <v>44930.166666666664</v>
      </c>
      <c r="B307" s="6">
        <v>302.707611083984</v>
      </c>
    </row>
    <row r="308" spans="1:2" ht="12.75">
      <c r="A308" s="5">
        <v>44930.17708333333</v>
      </c>
      <c r="B308" s="6">
        <v>277.49365234375</v>
      </c>
    </row>
    <row r="309" spans="1:2" ht="12.75">
      <c r="A309" s="5">
        <v>44930.1875</v>
      </c>
      <c r="B309" s="6">
        <v>297.679321289063</v>
      </c>
    </row>
    <row r="310" spans="1:2" ht="12.75">
      <c r="A310" s="5">
        <v>44930.197916666664</v>
      </c>
      <c r="B310" s="6">
        <v>306.982086181641</v>
      </c>
    </row>
    <row r="311" spans="1:2" ht="12.75">
      <c r="A311" s="5">
        <v>44930.20833333333</v>
      </c>
      <c r="B311" s="6">
        <v>318.859466552734</v>
      </c>
    </row>
    <row r="312" spans="1:2" ht="12.75">
      <c r="A312" s="5">
        <v>44930.21875</v>
      </c>
      <c r="B312" s="6">
        <v>235.983184814453</v>
      </c>
    </row>
    <row r="313" spans="1:2" ht="12.75">
      <c r="A313" s="5">
        <v>44930.229166666664</v>
      </c>
      <c r="B313" s="6">
        <v>211.328109741211</v>
      </c>
    </row>
    <row r="314" spans="1:2" ht="12.75">
      <c r="A314" s="5">
        <v>44930.23958333333</v>
      </c>
      <c r="B314" s="6">
        <v>211.847366333008</v>
      </c>
    </row>
    <row r="315" spans="1:2" ht="12.75">
      <c r="A315" s="5">
        <v>44930.25</v>
      </c>
      <c r="B315" s="6">
        <v>196.904479980469</v>
      </c>
    </row>
    <row r="316" spans="1:2" ht="12.75">
      <c r="A316" s="5">
        <v>44930.260416666664</v>
      </c>
      <c r="B316" s="6">
        <v>13.6619558334351</v>
      </c>
    </row>
    <row r="317" spans="1:2" ht="12.75">
      <c r="A317" s="5">
        <v>44930.27083333333</v>
      </c>
      <c r="B317" s="6">
        <v>13.0262870788574</v>
      </c>
    </row>
    <row r="318" spans="1:2" ht="12.75">
      <c r="A318" s="5">
        <v>44930.28125</v>
      </c>
      <c r="B318" s="6">
        <v>10.4977579116821</v>
      </c>
    </row>
    <row r="319" spans="1:2" ht="12.75">
      <c r="A319" s="5">
        <v>44930.291666666664</v>
      </c>
      <c r="B319" s="6">
        <v>103.350425720215</v>
      </c>
    </row>
    <row r="320" spans="1:2" ht="12.75">
      <c r="A320" s="5">
        <v>44930.30208333333</v>
      </c>
      <c r="B320" s="6">
        <v>-0.915140450000763</v>
      </c>
    </row>
    <row r="321" spans="1:2" ht="12.75">
      <c r="A321" s="5">
        <v>44930.3125</v>
      </c>
      <c r="B321" s="6">
        <v>17.7654113769531</v>
      </c>
    </row>
    <row r="322" spans="1:2" ht="12.75">
      <c r="A322" s="5">
        <v>44930.322916666664</v>
      </c>
      <c r="B322" s="6">
        <v>55.4211158752441</v>
      </c>
    </row>
    <row r="323" spans="1:2" ht="12.75">
      <c r="A323" s="5">
        <v>44930.33333333333</v>
      </c>
      <c r="B323" s="6">
        <v>123.454963684082</v>
      </c>
    </row>
    <row r="324" spans="1:2" ht="12.75">
      <c r="A324" s="5">
        <v>44930.34375</v>
      </c>
      <c r="B324" s="6">
        <v>138.649307250977</v>
      </c>
    </row>
    <row r="325" spans="1:2" ht="12.75">
      <c r="A325" s="5">
        <v>44930.354166666664</v>
      </c>
      <c r="B325" s="6">
        <v>173.18620300293</v>
      </c>
    </row>
    <row r="326" spans="1:2" ht="12.75">
      <c r="A326" s="5">
        <v>44930.36458333333</v>
      </c>
      <c r="B326" s="6">
        <v>238.641220092773</v>
      </c>
    </row>
    <row r="327" spans="1:2" ht="12.75">
      <c r="A327" s="5">
        <v>44930.375</v>
      </c>
      <c r="B327" s="6">
        <v>214.79296875</v>
      </c>
    </row>
    <row r="328" spans="1:2" ht="12.75">
      <c r="A328" s="5">
        <v>44930.385416666664</v>
      </c>
      <c r="B328" s="6">
        <v>198.735260009766</v>
      </c>
    </row>
    <row r="329" spans="1:2" ht="12.75">
      <c r="A329" s="5">
        <v>44930.39583333333</v>
      </c>
      <c r="B329" s="6">
        <v>211.313461303711</v>
      </c>
    </row>
    <row r="330" spans="1:2" ht="12.75">
      <c r="A330" s="5">
        <v>44930.40625</v>
      </c>
      <c r="B330" s="6">
        <v>163.202819824219</v>
      </c>
    </row>
    <row r="331" spans="1:2" ht="12.75">
      <c r="A331" s="5">
        <v>44930.416666666664</v>
      </c>
      <c r="B331" s="6">
        <v>247.057281494141</v>
      </c>
    </row>
    <row r="332" spans="1:2" ht="12.75">
      <c r="A332" s="5">
        <v>44930.42708333333</v>
      </c>
      <c r="B332" s="6">
        <v>275.877868652344</v>
      </c>
    </row>
    <row r="333" spans="1:2" ht="12.75">
      <c r="A333" s="5">
        <v>44930.4375</v>
      </c>
      <c r="B333" s="6">
        <v>303.807006835938</v>
      </c>
    </row>
    <row r="334" spans="1:2" ht="12.75">
      <c r="A334" s="5">
        <v>44930.447916666664</v>
      </c>
      <c r="B334" s="6">
        <v>321.673980712891</v>
      </c>
    </row>
    <row r="335" spans="1:2" ht="12.75">
      <c r="A335" s="5">
        <v>44930.45833333333</v>
      </c>
      <c r="B335" s="6">
        <v>352.2548828125</v>
      </c>
    </row>
    <row r="336" spans="1:2" ht="12.75">
      <c r="A336" s="5">
        <v>44930.46875</v>
      </c>
      <c r="B336" s="6">
        <v>420.479858398438</v>
      </c>
    </row>
    <row r="337" spans="1:2" ht="12.75">
      <c r="A337" s="5">
        <v>44930.479166666664</v>
      </c>
      <c r="B337" s="6">
        <v>422.777923583984</v>
      </c>
    </row>
    <row r="338" spans="1:2" ht="12.75">
      <c r="A338" s="5">
        <v>44930.48958333333</v>
      </c>
      <c r="B338" s="6">
        <v>391.714416503906</v>
      </c>
    </row>
    <row r="339" spans="1:2" ht="12.75">
      <c r="A339" s="5">
        <v>44930.5</v>
      </c>
      <c r="B339" s="6">
        <v>311.279388427734</v>
      </c>
    </row>
    <row r="340" spans="1:2" ht="12.75">
      <c r="A340" s="5">
        <v>44930.510416666664</v>
      </c>
      <c r="B340" s="6">
        <v>284.292633056641</v>
      </c>
    </row>
    <row r="341" spans="1:2" ht="12.75">
      <c r="A341" s="5">
        <v>44930.52083333333</v>
      </c>
      <c r="B341" s="6">
        <v>272.238342285156</v>
      </c>
    </row>
    <row r="342" spans="1:2" ht="12.75">
      <c r="A342" s="5">
        <v>44930.53125</v>
      </c>
      <c r="B342" s="6">
        <v>300.215270996094</v>
      </c>
    </row>
    <row r="343" spans="1:2" ht="12.75">
      <c r="A343" s="5">
        <v>44930.541666666664</v>
      </c>
      <c r="B343" s="6">
        <v>310.569915771484</v>
      </c>
    </row>
    <row r="344" spans="1:2" ht="12.75">
      <c r="A344" s="5">
        <v>44930.55208333333</v>
      </c>
      <c r="B344" s="6">
        <v>225.704299926758</v>
      </c>
    </row>
    <row r="345" spans="1:2" ht="12.75">
      <c r="A345" s="5">
        <v>44930.5625</v>
      </c>
      <c r="B345" s="6">
        <v>214.319259643555</v>
      </c>
    </row>
    <row r="346" spans="1:2" ht="12.75">
      <c r="A346" s="5">
        <v>44930.572916666664</v>
      </c>
      <c r="B346" s="6">
        <v>172.351959228516</v>
      </c>
    </row>
    <row r="347" spans="1:2" ht="12.75">
      <c r="A347" s="5">
        <v>44930.58333333333</v>
      </c>
      <c r="B347" s="6">
        <v>211.007308959961</v>
      </c>
    </row>
    <row r="348" spans="1:2" ht="12.75">
      <c r="A348" s="5">
        <v>44930.59375</v>
      </c>
      <c r="B348" s="6">
        <v>203.405075073242</v>
      </c>
    </row>
    <row r="349" spans="1:2" ht="12.75">
      <c r="A349" s="5">
        <v>44930.604166666664</v>
      </c>
      <c r="B349" s="6">
        <v>243.931076049805</v>
      </c>
    </row>
    <row r="350" spans="1:2" ht="12.75">
      <c r="A350" s="5">
        <v>44930.61458333333</v>
      </c>
      <c r="B350" s="6">
        <v>154.294906616211</v>
      </c>
    </row>
    <row r="351" spans="1:2" ht="12.75">
      <c r="A351" s="5">
        <v>44930.625</v>
      </c>
      <c r="B351" s="6">
        <v>204.201354980469</v>
      </c>
    </row>
    <row r="352" spans="1:2" ht="12.75">
      <c r="A352" s="5">
        <v>44930.635416666664</v>
      </c>
      <c r="B352" s="6">
        <v>303.607208251953</v>
      </c>
    </row>
    <row r="353" spans="1:2" ht="12.75">
      <c r="A353" s="5">
        <v>44930.64583333333</v>
      </c>
      <c r="B353" s="6">
        <v>276.825286865234</v>
      </c>
    </row>
    <row r="354" spans="1:2" ht="12.75">
      <c r="A354" s="5">
        <v>44930.65625</v>
      </c>
      <c r="B354" s="6">
        <v>146.581695556641</v>
      </c>
    </row>
    <row r="355" spans="1:2" ht="12.75">
      <c r="A355" s="5">
        <v>44930.666666666664</v>
      </c>
      <c r="B355" s="6">
        <v>35.680606842041</v>
      </c>
    </row>
    <row r="356" spans="1:2" ht="12.75">
      <c r="A356" s="5">
        <v>44930.67708333333</v>
      </c>
      <c r="B356" s="6">
        <v>-113.675666809082</v>
      </c>
    </row>
    <row r="357" spans="1:2" ht="12.75">
      <c r="A357" s="5">
        <v>44930.6875</v>
      </c>
      <c r="B357" s="6">
        <v>-241.066146850586</v>
      </c>
    </row>
    <row r="358" spans="1:2" ht="12.75">
      <c r="A358" s="5">
        <v>44930.697916666664</v>
      </c>
      <c r="B358" s="6">
        <v>-280.110687255859</v>
      </c>
    </row>
    <row r="359" spans="1:2" ht="12.75">
      <c r="A359" s="5">
        <v>44930.70833333333</v>
      </c>
      <c r="B359" s="6">
        <v>-346.894012451172</v>
      </c>
    </row>
    <row r="360" spans="1:2" ht="12.75">
      <c r="A360" s="5">
        <v>44930.71875</v>
      </c>
      <c r="B360" s="6">
        <v>-287.197570800781</v>
      </c>
    </row>
    <row r="361" spans="1:2" ht="12.75">
      <c r="A361" s="5">
        <v>44930.729166666664</v>
      </c>
      <c r="B361" s="6">
        <v>-221.20263671875</v>
      </c>
    </row>
    <row r="362" spans="1:2" ht="12.75">
      <c r="A362" s="5">
        <v>44930.73958333333</v>
      </c>
      <c r="B362" s="6">
        <v>-196.852142333984</v>
      </c>
    </row>
    <row r="363" spans="1:2" ht="12.75">
      <c r="A363" s="5">
        <v>44930.75</v>
      </c>
      <c r="B363" s="6">
        <v>-220.791793823242</v>
      </c>
    </row>
    <row r="364" spans="1:2" ht="12.75">
      <c r="A364" s="5">
        <v>44930.760416666664</v>
      </c>
      <c r="B364" s="6">
        <v>-272.043853759766</v>
      </c>
    </row>
    <row r="365" spans="1:2" ht="12.75">
      <c r="A365" s="5">
        <v>44930.77083333333</v>
      </c>
      <c r="B365" s="6">
        <v>-260.398132324219</v>
      </c>
    </row>
    <row r="366" spans="1:2" ht="12.75">
      <c r="A366" s="5">
        <v>44930.78125</v>
      </c>
      <c r="B366" s="6">
        <v>-257.392852783203</v>
      </c>
    </row>
    <row r="367" spans="1:2" ht="12.75">
      <c r="A367" s="5">
        <v>44930.791666666664</v>
      </c>
      <c r="B367" s="6">
        <v>-308.619964599609</v>
      </c>
    </row>
    <row r="368" spans="1:2" ht="12.75">
      <c r="A368" s="5">
        <v>44930.80208333333</v>
      </c>
      <c r="B368" s="6">
        <v>-284.393951416016</v>
      </c>
    </row>
    <row r="369" spans="1:2" ht="12.75">
      <c r="A369" s="5">
        <v>44930.8125</v>
      </c>
      <c r="B369" s="6">
        <v>-273.416015625</v>
      </c>
    </row>
    <row r="370" spans="1:2" ht="12.75">
      <c r="A370" s="5">
        <v>44930.822916666664</v>
      </c>
      <c r="B370" s="6">
        <v>-288.617431640625</v>
      </c>
    </row>
    <row r="371" spans="1:2" ht="12.75">
      <c r="A371" s="5">
        <v>44930.83333333333</v>
      </c>
      <c r="B371" s="6">
        <v>-228.756286621094</v>
      </c>
    </row>
    <row r="372" spans="1:2" ht="12.75">
      <c r="A372" s="5">
        <v>44930.84375</v>
      </c>
      <c r="B372" s="6">
        <v>-234.53662109375</v>
      </c>
    </row>
    <row r="373" spans="1:2" ht="12.75">
      <c r="A373" s="5">
        <v>44930.854166666664</v>
      </c>
      <c r="B373" s="6">
        <v>-186.512435913086</v>
      </c>
    </row>
    <row r="374" spans="1:2" ht="12.75">
      <c r="A374" s="5">
        <v>44930.86458333333</v>
      </c>
      <c r="B374" s="6">
        <v>-182.669448852539</v>
      </c>
    </row>
    <row r="375" spans="1:2" ht="12.75">
      <c r="A375" s="5">
        <v>44930.875</v>
      </c>
      <c r="B375" s="6">
        <v>-132.29736328125</v>
      </c>
    </row>
    <row r="376" spans="1:2" ht="12.75">
      <c r="A376" s="5">
        <v>44930.885416666664</v>
      </c>
      <c r="B376" s="6">
        <v>-4.49067544937134</v>
      </c>
    </row>
    <row r="377" spans="1:2" ht="12.75">
      <c r="A377" s="5">
        <v>44930.89583333333</v>
      </c>
      <c r="B377" s="6">
        <v>43.6533622741699</v>
      </c>
    </row>
    <row r="378" spans="1:2" ht="12.75">
      <c r="A378" s="5">
        <v>44930.90625</v>
      </c>
      <c r="B378" s="6">
        <v>-7.13037967681885</v>
      </c>
    </row>
    <row r="379" spans="1:2" ht="12.75">
      <c r="A379" s="5">
        <v>44930.916666666664</v>
      </c>
      <c r="B379" s="6">
        <v>38.9502182006836</v>
      </c>
    </row>
    <row r="380" spans="1:2" ht="12.75">
      <c r="A380" s="5">
        <v>44930.92708333333</v>
      </c>
      <c r="B380" s="6">
        <v>185.750122070313</v>
      </c>
    </row>
    <row r="381" spans="1:2" ht="12.75">
      <c r="A381" s="5">
        <v>44930.9375</v>
      </c>
      <c r="B381" s="6">
        <v>122.359191894531</v>
      </c>
    </row>
    <row r="382" spans="1:2" ht="12.75">
      <c r="A382" s="5">
        <v>44930.947916666664</v>
      </c>
      <c r="B382" s="6">
        <v>63.8776893615723</v>
      </c>
    </row>
    <row r="383" spans="1:2" ht="12.75">
      <c r="A383" s="5">
        <v>44930.95833333333</v>
      </c>
      <c r="B383" s="6">
        <v>67.1057205200195</v>
      </c>
    </row>
    <row r="384" spans="1:2" ht="12.75">
      <c r="A384" s="5">
        <v>44930.96875</v>
      </c>
      <c r="B384" s="6">
        <v>191.398406982422</v>
      </c>
    </row>
    <row r="385" spans="1:2" ht="12.75">
      <c r="A385" s="5">
        <v>44930.979166666664</v>
      </c>
      <c r="B385" s="6">
        <v>198.58967590332</v>
      </c>
    </row>
    <row r="386" spans="1:2" ht="12.75">
      <c r="A386" s="5">
        <v>44930.98958333333</v>
      </c>
      <c r="B386" s="6">
        <v>196.014007568359</v>
      </c>
    </row>
    <row r="387" spans="1:2" ht="12.75">
      <c r="A387" s="5">
        <v>44931</v>
      </c>
      <c r="B387" s="6">
        <v>180.746047973633</v>
      </c>
    </row>
    <row r="388" spans="1:2" ht="12.75">
      <c r="A388" s="5">
        <v>44931.010416666664</v>
      </c>
      <c r="B388" s="6">
        <v>128.377960205078</v>
      </c>
    </row>
    <row r="389" spans="1:2" ht="12.75">
      <c r="A389" s="5">
        <v>44931.02083333333</v>
      </c>
      <c r="B389" s="6">
        <v>49.3943138122559</v>
      </c>
    </row>
    <row r="390" spans="1:2" ht="12.75">
      <c r="A390" s="5">
        <v>44931.03125</v>
      </c>
      <c r="B390" s="6">
        <v>2.21018028259277</v>
      </c>
    </row>
    <row r="391" spans="1:2" ht="12.75">
      <c r="A391" s="5">
        <v>44931.041666666664</v>
      </c>
      <c r="B391" s="6">
        <v>-16.5557441711426</v>
      </c>
    </row>
    <row r="392" spans="1:2" ht="12.75">
      <c r="A392" s="5">
        <v>44931.05208333333</v>
      </c>
      <c r="B392" s="6">
        <v>14.0800380706787</v>
      </c>
    </row>
    <row r="393" spans="1:2" ht="12.75">
      <c r="A393" s="5">
        <v>44931.0625</v>
      </c>
      <c r="B393" s="6">
        <v>-25.3698387145996</v>
      </c>
    </row>
    <row r="394" spans="1:2" ht="12.75">
      <c r="A394" s="5">
        <v>44931.072916666664</v>
      </c>
      <c r="B394" s="6">
        <v>-58.0834808349609</v>
      </c>
    </row>
    <row r="395" spans="1:2" ht="12.75">
      <c r="A395" s="5">
        <v>44931.08333333333</v>
      </c>
      <c r="B395" s="6">
        <v>-7.00531053543091</v>
      </c>
    </row>
    <row r="396" spans="1:2" ht="12.75">
      <c r="A396" s="5">
        <v>44931.09375</v>
      </c>
      <c r="B396" s="6">
        <v>48.0657539367676</v>
      </c>
    </row>
    <row r="397" spans="1:2" ht="12.75">
      <c r="A397" s="5">
        <v>44931.104166666664</v>
      </c>
      <c r="B397" s="6">
        <v>24.4871444702148</v>
      </c>
    </row>
    <row r="398" spans="1:2" ht="12.75">
      <c r="A398" s="5">
        <v>44931.11458333333</v>
      </c>
      <c r="B398" s="6">
        <v>15.0463638305664</v>
      </c>
    </row>
    <row r="399" spans="1:2" ht="12.75">
      <c r="A399" s="5">
        <v>44931.125</v>
      </c>
      <c r="B399" s="6">
        <v>-27.0704078674316</v>
      </c>
    </row>
    <row r="400" spans="1:2" ht="12.75">
      <c r="A400" s="5">
        <v>44931.135416666664</v>
      </c>
      <c r="B400" s="6">
        <v>-75.7562942504883</v>
      </c>
    </row>
    <row r="401" spans="1:2" ht="12.75">
      <c r="A401" s="5">
        <v>44931.14583333333</v>
      </c>
      <c r="B401" s="6">
        <v>-109.386276245117</v>
      </c>
    </row>
    <row r="402" spans="1:2" ht="12.75">
      <c r="A402" s="5">
        <v>44931.15625</v>
      </c>
      <c r="B402" s="6">
        <v>-112.14990234375</v>
      </c>
    </row>
    <row r="403" spans="1:2" ht="12.75">
      <c r="A403" s="5">
        <v>44931.166666666664</v>
      </c>
      <c r="B403" s="6">
        <v>-162.146453857422</v>
      </c>
    </row>
    <row r="404" spans="1:2" ht="12.75">
      <c r="A404" s="5">
        <v>44931.17708333333</v>
      </c>
      <c r="B404" s="6">
        <v>-229.24919128418</v>
      </c>
    </row>
    <row r="405" spans="1:2" ht="12.75">
      <c r="A405" s="5">
        <v>44931.1875</v>
      </c>
      <c r="B405" s="6">
        <v>-238.417022705078</v>
      </c>
    </row>
    <row r="406" spans="1:2" ht="12.75">
      <c r="A406" s="5">
        <v>44931.197916666664</v>
      </c>
      <c r="B406" s="6">
        <v>-246.63102722168</v>
      </c>
    </row>
    <row r="407" spans="1:2" ht="12.75">
      <c r="A407" s="5">
        <v>44931.20833333333</v>
      </c>
      <c r="B407" s="6">
        <v>-247.268035888672</v>
      </c>
    </row>
    <row r="408" spans="1:2" ht="12.75">
      <c r="A408" s="5">
        <v>44931.21875</v>
      </c>
      <c r="B408" s="6">
        <v>-337.184265136719</v>
      </c>
    </row>
    <row r="409" spans="1:2" ht="12.75">
      <c r="A409" s="5">
        <v>44931.229166666664</v>
      </c>
      <c r="B409" s="6">
        <v>-341.989898681641</v>
      </c>
    </row>
    <row r="410" spans="1:2" ht="12.75">
      <c r="A410" s="5">
        <v>44931.23958333333</v>
      </c>
      <c r="B410" s="6">
        <v>-335.602691650391</v>
      </c>
    </row>
    <row r="411" spans="1:2" ht="12.75">
      <c r="A411" s="5">
        <v>44931.25</v>
      </c>
      <c r="B411" s="6">
        <v>-318.367401123047</v>
      </c>
    </row>
    <row r="412" spans="1:2" ht="12.75">
      <c r="A412" s="5">
        <v>44931.260416666664</v>
      </c>
      <c r="B412" s="6">
        <v>-461.611236572266</v>
      </c>
    </row>
    <row r="413" spans="1:2" ht="12.75">
      <c r="A413" s="5">
        <v>44931.27083333333</v>
      </c>
      <c r="B413" s="6">
        <v>-350.124542236328</v>
      </c>
    </row>
    <row r="414" spans="1:2" ht="12.75">
      <c r="A414" s="5">
        <v>44931.28125</v>
      </c>
      <c r="B414" s="6">
        <v>-294.307006835938</v>
      </c>
    </row>
    <row r="415" spans="1:2" ht="12.75">
      <c r="A415" s="5">
        <v>44931.291666666664</v>
      </c>
      <c r="B415" s="6">
        <v>-275.945007324219</v>
      </c>
    </row>
    <row r="416" spans="1:2" ht="12.75">
      <c r="A416" s="5">
        <v>44931.30208333333</v>
      </c>
      <c r="B416" s="6">
        <v>-279.049072265625</v>
      </c>
    </row>
    <row r="417" spans="1:2" ht="12.75">
      <c r="A417" s="5">
        <v>44931.3125</v>
      </c>
      <c r="B417" s="6">
        <v>-261.218017578125</v>
      </c>
    </row>
    <row r="418" spans="1:2" ht="12.75">
      <c r="A418" s="5">
        <v>44931.322916666664</v>
      </c>
      <c r="B418" s="6">
        <v>-160.06135559082</v>
      </c>
    </row>
    <row r="419" spans="1:2" ht="12.75">
      <c r="A419" s="5">
        <v>44931.33333333333</v>
      </c>
      <c r="B419" s="6">
        <v>-137.08952331543</v>
      </c>
    </row>
    <row r="420" spans="1:2" ht="12.75">
      <c r="A420" s="5">
        <v>44931.34375</v>
      </c>
      <c r="B420" s="6">
        <v>-205.255187988281</v>
      </c>
    </row>
    <row r="421" spans="1:2" ht="12.75">
      <c r="A421" s="5">
        <v>44931.354166666664</v>
      </c>
      <c r="B421" s="6">
        <v>-160.348388671875</v>
      </c>
    </row>
    <row r="422" spans="1:2" ht="12.75">
      <c r="A422" s="5">
        <v>44931.36458333333</v>
      </c>
      <c r="B422" s="6">
        <v>-136.621337890625</v>
      </c>
    </row>
    <row r="423" spans="1:2" ht="12.75">
      <c r="A423" s="5">
        <v>44931.375</v>
      </c>
      <c r="B423" s="6">
        <v>-141.905822753906</v>
      </c>
    </row>
    <row r="424" spans="1:2" ht="12.75">
      <c r="A424" s="5">
        <v>44931.385416666664</v>
      </c>
      <c r="B424" s="6">
        <v>-58.6209106445313</v>
      </c>
    </row>
    <row r="425" spans="1:2" ht="12.75">
      <c r="A425" s="5">
        <v>44931.39583333333</v>
      </c>
      <c r="B425" s="6">
        <v>-54.8178443908691</v>
      </c>
    </row>
    <row r="426" spans="1:2" ht="12.75">
      <c r="A426" s="5">
        <v>44931.40625</v>
      </c>
      <c r="B426" s="6">
        <v>-62.2516174316406</v>
      </c>
    </row>
    <row r="427" spans="1:2" ht="12.75">
      <c r="A427" s="5">
        <v>44931.416666666664</v>
      </c>
      <c r="B427" s="6">
        <v>-51.8272094726563</v>
      </c>
    </row>
    <row r="428" spans="1:2" ht="12.75">
      <c r="A428" s="5">
        <v>44931.42708333333</v>
      </c>
      <c r="B428" s="6">
        <v>77.3696975708008</v>
      </c>
    </row>
    <row r="429" spans="1:2" ht="12.75">
      <c r="A429" s="5">
        <v>44931.4375</v>
      </c>
      <c r="B429" s="6">
        <v>136.285049438477</v>
      </c>
    </row>
    <row r="430" spans="1:2" ht="12.75">
      <c r="A430" s="5">
        <v>44931.447916666664</v>
      </c>
      <c r="B430" s="6">
        <v>144.798233032227</v>
      </c>
    </row>
    <row r="431" spans="1:2" ht="12.75">
      <c r="A431" s="5">
        <v>44931.45833333333</v>
      </c>
      <c r="B431" s="6">
        <v>197.292251586914</v>
      </c>
    </row>
    <row r="432" spans="1:2" ht="12.75">
      <c r="A432" s="5">
        <v>44931.46875</v>
      </c>
      <c r="B432" s="6">
        <v>227.269760131836</v>
      </c>
    </row>
    <row r="433" spans="1:2" ht="12.75">
      <c r="A433" s="5">
        <v>44931.479166666664</v>
      </c>
      <c r="B433" s="6">
        <v>247.489151000977</v>
      </c>
    </row>
    <row r="434" spans="1:2" ht="12.75">
      <c r="A434" s="5">
        <v>44931.48958333333</v>
      </c>
      <c r="B434" s="6">
        <v>245.19465637207</v>
      </c>
    </row>
    <row r="435" spans="1:2" ht="12.75">
      <c r="A435" s="5">
        <v>44931.5</v>
      </c>
      <c r="B435" s="6">
        <v>202.425659179688</v>
      </c>
    </row>
    <row r="436" spans="1:2" ht="12.75">
      <c r="A436" s="5">
        <v>44931.510416666664</v>
      </c>
      <c r="B436" s="6">
        <v>252.926284790039</v>
      </c>
    </row>
    <row r="437" spans="1:2" ht="12.75">
      <c r="A437" s="5">
        <v>44931.52083333333</v>
      </c>
      <c r="B437" s="6">
        <v>251.997360229492</v>
      </c>
    </row>
    <row r="438" spans="1:2" ht="12.75">
      <c r="A438" s="5">
        <v>44931.53125</v>
      </c>
      <c r="B438" s="6">
        <v>156.162658691406</v>
      </c>
    </row>
    <row r="439" spans="1:2" ht="12.75">
      <c r="A439" s="5">
        <v>44931.541666666664</v>
      </c>
      <c r="B439" s="6">
        <v>127.098533630371</v>
      </c>
    </row>
    <row r="440" spans="1:2" ht="12.75">
      <c r="A440" s="5">
        <v>44931.55208333333</v>
      </c>
      <c r="B440" s="6">
        <v>108.162071228027</v>
      </c>
    </row>
    <row r="441" spans="1:2" ht="12.75">
      <c r="A441" s="5">
        <v>44931.5625</v>
      </c>
      <c r="B441" s="6">
        <v>133.987106323242</v>
      </c>
    </row>
    <row r="442" spans="1:2" ht="12.75">
      <c r="A442" s="5">
        <v>44931.572916666664</v>
      </c>
      <c r="B442" s="6">
        <v>108.263519287109</v>
      </c>
    </row>
    <row r="443" spans="1:2" ht="12.75">
      <c r="A443" s="5">
        <v>44931.58333333333</v>
      </c>
      <c r="B443" s="6">
        <v>93.4690322875977</v>
      </c>
    </row>
    <row r="444" spans="1:2" ht="12.75">
      <c r="A444" s="5">
        <v>44931.59375</v>
      </c>
      <c r="B444" s="6">
        <v>32.3762550354004</v>
      </c>
    </row>
    <row r="445" spans="1:2" ht="12.75">
      <c r="A445" s="5">
        <v>44931.604166666664</v>
      </c>
      <c r="B445" s="6">
        <v>-58.0378875732422</v>
      </c>
    </row>
    <row r="446" spans="1:2" ht="12.75">
      <c r="A446" s="5">
        <v>44931.61458333333</v>
      </c>
      <c r="B446" s="6">
        <v>-88.9121170043945</v>
      </c>
    </row>
    <row r="447" spans="1:2" ht="12.75">
      <c r="A447" s="5">
        <v>44931.625</v>
      </c>
      <c r="B447" s="6">
        <v>-74.7073211669922</v>
      </c>
    </row>
    <row r="448" spans="1:2" ht="12.75">
      <c r="A448" s="5">
        <v>44931.635416666664</v>
      </c>
      <c r="B448" s="6">
        <v>-118.514755249023</v>
      </c>
    </row>
    <row r="449" spans="1:2" ht="12.75">
      <c r="A449" s="5">
        <v>44931.64583333333</v>
      </c>
      <c r="B449" s="6">
        <v>-128.701141357422</v>
      </c>
    </row>
    <row r="450" spans="1:2" ht="12.75">
      <c r="A450" s="5">
        <v>44931.65625</v>
      </c>
      <c r="B450" s="6">
        <v>-142.608932495117</v>
      </c>
    </row>
    <row r="451" spans="1:2" ht="12.75">
      <c r="A451" s="5">
        <v>44931.666666666664</v>
      </c>
      <c r="B451" s="6">
        <v>-179.06901550293</v>
      </c>
    </row>
    <row r="452" spans="1:2" ht="12.75">
      <c r="A452" s="5">
        <v>44931.67708333333</v>
      </c>
      <c r="B452" s="6">
        <v>-266.666748046875</v>
      </c>
    </row>
    <row r="453" spans="1:2" ht="12.75">
      <c r="A453" s="5">
        <v>44931.6875</v>
      </c>
      <c r="B453" s="6">
        <v>-334.18310546875</v>
      </c>
    </row>
    <row r="454" spans="1:2" ht="12.75">
      <c r="A454" s="5">
        <v>44931.697916666664</v>
      </c>
      <c r="B454" s="6">
        <v>-358.700836181641</v>
      </c>
    </row>
    <row r="455" spans="1:2" ht="12.75">
      <c r="A455" s="5">
        <v>44931.70833333333</v>
      </c>
      <c r="B455" s="6">
        <v>-346.707580566406</v>
      </c>
    </row>
    <row r="456" spans="1:2" ht="12.75">
      <c r="A456" s="5">
        <v>44931.71875</v>
      </c>
      <c r="B456" s="6">
        <v>-287.915466308594</v>
      </c>
    </row>
    <row r="457" spans="1:2" ht="12.75">
      <c r="A457" s="5">
        <v>44931.729166666664</v>
      </c>
      <c r="B457" s="6">
        <v>-299.051361083984</v>
      </c>
    </row>
    <row r="458" spans="1:2" ht="12.75">
      <c r="A458" s="5">
        <v>44931.73958333333</v>
      </c>
      <c r="B458" s="6">
        <v>-246.308685302734</v>
      </c>
    </row>
    <row r="459" spans="1:2" ht="12.75">
      <c r="A459" s="5">
        <v>44931.75</v>
      </c>
      <c r="B459" s="6">
        <v>-216.342330932617</v>
      </c>
    </row>
    <row r="460" spans="1:2" ht="12.75">
      <c r="A460" s="5">
        <v>44931.760416666664</v>
      </c>
      <c r="B460" s="6">
        <v>-194.849548339844</v>
      </c>
    </row>
    <row r="461" spans="1:2" ht="12.75">
      <c r="A461" s="5">
        <v>44931.77083333333</v>
      </c>
      <c r="B461" s="6">
        <v>-174.583923339844</v>
      </c>
    </row>
    <row r="462" spans="1:2" ht="12.75">
      <c r="A462" s="5">
        <v>44931.78125</v>
      </c>
      <c r="B462" s="6">
        <v>-219.007385253906</v>
      </c>
    </row>
    <row r="463" spans="1:2" ht="12.75">
      <c r="A463" s="5">
        <v>44931.791666666664</v>
      </c>
      <c r="B463" s="6">
        <v>-232.158599853516</v>
      </c>
    </row>
    <row r="464" spans="1:2" ht="12.75">
      <c r="A464" s="5">
        <v>44931.80208333333</v>
      </c>
      <c r="B464" s="6">
        <v>-134.942123413086</v>
      </c>
    </row>
    <row r="465" spans="1:2" ht="12.75">
      <c r="A465" s="5">
        <v>44931.8125</v>
      </c>
      <c r="B465" s="6">
        <v>-159.797439575195</v>
      </c>
    </row>
    <row r="466" spans="1:2" ht="12.75">
      <c r="A466" s="5">
        <v>44931.822916666664</v>
      </c>
      <c r="B466" s="6">
        <v>-209.445541381836</v>
      </c>
    </row>
    <row r="467" spans="1:2" ht="12.75">
      <c r="A467" s="5">
        <v>44931.83333333333</v>
      </c>
      <c r="B467" s="6">
        <v>-165.933731079102</v>
      </c>
    </row>
    <row r="468" spans="1:2" ht="12.75">
      <c r="A468" s="5">
        <v>44931.84375</v>
      </c>
      <c r="B468" s="6">
        <v>-77.5544662475586</v>
      </c>
    </row>
    <row r="469" spans="1:2" ht="12.75">
      <c r="A469" s="5">
        <v>44931.854166666664</v>
      </c>
      <c r="B469" s="6">
        <v>-75.446533203125</v>
      </c>
    </row>
    <row r="470" spans="1:2" ht="12.75">
      <c r="A470" s="5">
        <v>44931.86458333333</v>
      </c>
      <c r="B470" s="6">
        <v>-72.7388229370117</v>
      </c>
    </row>
    <row r="471" spans="1:2" ht="12.75">
      <c r="A471" s="5">
        <v>44931.875</v>
      </c>
      <c r="B471" s="6">
        <v>-73.3143539428711</v>
      </c>
    </row>
    <row r="472" spans="1:2" ht="12.75">
      <c r="A472" s="5">
        <v>44931.885416666664</v>
      </c>
      <c r="B472" s="6">
        <v>-66.97998046875</v>
      </c>
    </row>
    <row r="473" spans="1:2" ht="12.75">
      <c r="A473" s="5">
        <v>44931.89583333333</v>
      </c>
      <c r="B473" s="6">
        <v>-25.1707935333252</v>
      </c>
    </row>
    <row r="474" spans="1:2" ht="12.75">
      <c r="A474" s="5">
        <v>44931.90625</v>
      </c>
      <c r="B474" s="6">
        <v>-15.1835384368896</v>
      </c>
    </row>
    <row r="475" spans="1:2" ht="12.75">
      <c r="A475" s="5">
        <v>44931.916666666664</v>
      </c>
      <c r="B475" s="6">
        <v>0.500859618186951</v>
      </c>
    </row>
    <row r="476" spans="1:2" ht="12.75">
      <c r="A476" s="5">
        <v>44931.92708333333</v>
      </c>
      <c r="B476" s="6">
        <v>77.1550140380859</v>
      </c>
    </row>
    <row r="477" spans="1:2" ht="12.75">
      <c r="A477" s="5">
        <v>44931.9375</v>
      </c>
      <c r="B477" s="6">
        <v>66.4215927124023</v>
      </c>
    </row>
    <row r="478" spans="1:2" ht="12.75">
      <c r="A478" s="5">
        <v>44931.947916666664</v>
      </c>
      <c r="B478" s="6">
        <v>89.1404647827148</v>
      </c>
    </row>
    <row r="479" spans="1:2" ht="12.75">
      <c r="A479" s="5">
        <v>44931.95833333333</v>
      </c>
      <c r="B479" s="6">
        <v>107.701377868652</v>
      </c>
    </row>
    <row r="480" spans="1:2" ht="12.75">
      <c r="A480" s="5">
        <v>44931.96875</v>
      </c>
      <c r="B480" s="6">
        <v>87.0140914916992</v>
      </c>
    </row>
    <row r="481" spans="1:2" ht="12.75">
      <c r="A481" s="5">
        <v>44931.979166666664</v>
      </c>
      <c r="B481" s="6">
        <v>-8.96422100067139</v>
      </c>
    </row>
    <row r="482" spans="1:2" ht="12.75">
      <c r="A482" s="5">
        <v>44931.98958333333</v>
      </c>
      <c r="B482" s="6">
        <v>-47.1383209228516</v>
      </c>
    </row>
    <row r="483" spans="1:2" ht="12.75">
      <c r="A483" s="5">
        <v>44932</v>
      </c>
      <c r="B483" s="6">
        <v>-69.1814956665039</v>
      </c>
    </row>
    <row r="484" spans="1:2" ht="12.75">
      <c r="A484" s="5">
        <v>44932.010416666664</v>
      </c>
      <c r="B484" s="6">
        <v>-2.95844697952271</v>
      </c>
    </row>
    <row r="485" spans="1:2" ht="12.75">
      <c r="A485" s="5">
        <v>44932.02083333333</v>
      </c>
      <c r="B485" s="6">
        <v>4.00687885284424</v>
      </c>
    </row>
    <row r="486" spans="1:2" ht="12.75">
      <c r="A486" s="5">
        <v>44932.03125</v>
      </c>
      <c r="B486" s="6">
        <v>-11.7929830551147</v>
      </c>
    </row>
    <row r="487" spans="1:2" ht="12.75">
      <c r="A487" s="5">
        <v>44932.041666666664</v>
      </c>
      <c r="B487" s="6">
        <v>-24.1144523620605</v>
      </c>
    </row>
    <row r="488" spans="1:2" ht="12.75">
      <c r="A488" s="5">
        <v>44932.05208333333</v>
      </c>
      <c r="B488" s="6">
        <v>-16.8188076019287</v>
      </c>
    </row>
    <row r="489" spans="1:2" ht="12.75">
      <c r="A489" s="5">
        <v>44932.0625</v>
      </c>
      <c r="B489" s="6">
        <v>-31.2922954559326</v>
      </c>
    </row>
    <row r="490" spans="1:2" ht="12.75">
      <c r="A490" s="5">
        <v>44932.072916666664</v>
      </c>
      <c r="B490" s="6">
        <v>-56.5794792175293</v>
      </c>
    </row>
    <row r="491" spans="1:2" ht="12.75">
      <c r="A491" s="5">
        <v>44932.08333333333</v>
      </c>
      <c r="B491" s="6">
        <v>-77.1991729736328</v>
      </c>
    </row>
    <row r="492" spans="1:2" ht="12.75">
      <c r="A492" s="5">
        <v>44932.09375</v>
      </c>
      <c r="B492" s="6">
        <v>-9.9163646697998</v>
      </c>
    </row>
    <row r="493" spans="1:2" ht="12.75">
      <c r="A493" s="5">
        <v>44932.104166666664</v>
      </c>
      <c r="B493" s="6">
        <v>37.5048027038574</v>
      </c>
    </row>
    <row r="494" spans="1:2" ht="12.75">
      <c r="A494" s="5">
        <v>44932.11458333333</v>
      </c>
      <c r="B494" s="6">
        <v>34.4547920227051</v>
      </c>
    </row>
    <row r="495" spans="1:2" ht="12.75">
      <c r="A495" s="5">
        <v>44932.125</v>
      </c>
      <c r="B495" s="6">
        <v>19.2554740905762</v>
      </c>
    </row>
    <row r="496" spans="1:2" ht="12.75">
      <c r="A496" s="5">
        <v>44932.135416666664</v>
      </c>
      <c r="B496" s="6">
        <v>43.3546180725098</v>
      </c>
    </row>
    <row r="497" spans="1:2" ht="12.75">
      <c r="A497" s="5">
        <v>44932.14583333333</v>
      </c>
      <c r="B497" s="6">
        <v>71.1675720214844</v>
      </c>
    </row>
    <row r="498" spans="1:2" ht="12.75">
      <c r="A498" s="5">
        <v>44932.15625</v>
      </c>
      <c r="B498" s="6">
        <v>14.3948106765747</v>
      </c>
    </row>
    <row r="499" spans="1:2" ht="12.75">
      <c r="A499" s="5">
        <v>44932.166666666664</v>
      </c>
      <c r="B499" s="6">
        <v>-8.36905956268311</v>
      </c>
    </row>
    <row r="500" spans="1:2" ht="12.75">
      <c r="A500" s="5">
        <v>44932.17708333333</v>
      </c>
      <c r="B500" s="6">
        <v>-50.0006484985352</v>
      </c>
    </row>
    <row r="501" spans="1:2" ht="12.75">
      <c r="A501" s="5">
        <v>44932.1875</v>
      </c>
      <c r="B501" s="6">
        <v>-76.7454071044922</v>
      </c>
    </row>
    <row r="502" spans="1:2" ht="12.75">
      <c r="A502" s="5">
        <v>44932.197916666664</v>
      </c>
      <c r="B502" s="6">
        <v>-48.1924057006836</v>
      </c>
    </row>
    <row r="503" spans="1:2" ht="12.75">
      <c r="A503" s="5">
        <v>44932.20833333333</v>
      </c>
      <c r="B503" s="6">
        <v>13.2566413879395</v>
      </c>
    </row>
    <row r="504" spans="1:2" ht="12.75">
      <c r="A504" s="5">
        <v>44932.21875</v>
      </c>
      <c r="B504" s="6">
        <v>-68.1782455444336</v>
      </c>
    </row>
    <row r="505" spans="1:2" ht="12.75">
      <c r="A505" s="5">
        <v>44932.229166666664</v>
      </c>
      <c r="B505" s="6">
        <v>-80.3107299804688</v>
      </c>
    </row>
    <row r="506" spans="1:2" ht="12.75">
      <c r="A506" s="5">
        <v>44932.23958333333</v>
      </c>
      <c r="B506" s="6">
        <v>-33.290355682373</v>
      </c>
    </row>
    <row r="507" spans="1:2" ht="12.75">
      <c r="A507" s="5">
        <v>44932.25</v>
      </c>
      <c r="B507" s="6">
        <v>-65.432502746582</v>
      </c>
    </row>
    <row r="508" spans="1:2" ht="12.75">
      <c r="A508" s="5">
        <v>44932.260416666664</v>
      </c>
      <c r="B508" s="6">
        <v>-193.130386352539</v>
      </c>
    </row>
    <row r="509" spans="1:2" ht="12.75">
      <c r="A509" s="5">
        <v>44932.27083333333</v>
      </c>
      <c r="B509" s="6">
        <v>-192.053665161133</v>
      </c>
    </row>
    <row r="510" spans="1:2" ht="12.75">
      <c r="A510" s="5">
        <v>44932.28125</v>
      </c>
      <c r="B510" s="6">
        <v>-111.501747131348</v>
      </c>
    </row>
    <row r="511" spans="1:2" ht="12.75">
      <c r="A511" s="5">
        <v>44932.291666666664</v>
      </c>
      <c r="B511" s="6">
        <v>-85.0442733764648</v>
      </c>
    </row>
    <row r="512" spans="1:2" ht="12.75">
      <c r="A512" s="5">
        <v>44932.30208333333</v>
      </c>
      <c r="B512" s="6">
        <v>-103.443489074707</v>
      </c>
    </row>
    <row r="513" spans="1:2" ht="12.75">
      <c r="A513" s="5">
        <v>44932.3125</v>
      </c>
      <c r="B513" s="6">
        <v>-45.200611114502</v>
      </c>
    </row>
    <row r="514" spans="1:2" ht="12.75">
      <c r="A514" s="5">
        <v>44932.322916666664</v>
      </c>
      <c r="B514" s="6">
        <v>60.2426261901855</v>
      </c>
    </row>
    <row r="515" spans="1:2" ht="12.75">
      <c r="A515" s="5">
        <v>44932.33333333333</v>
      </c>
      <c r="B515" s="6">
        <v>149.318984985352</v>
      </c>
    </row>
    <row r="516" spans="1:2" ht="12.75">
      <c r="A516" s="5">
        <v>44932.34375</v>
      </c>
      <c r="B516" s="6">
        <v>147.691696166992</v>
      </c>
    </row>
    <row r="517" spans="1:2" ht="12.75">
      <c r="A517" s="5">
        <v>44932.354166666664</v>
      </c>
      <c r="B517" s="6">
        <v>184.277404785156</v>
      </c>
    </row>
    <row r="518" spans="1:2" ht="12.75">
      <c r="A518" s="5">
        <v>44932.36458333333</v>
      </c>
      <c r="B518" s="6">
        <v>230.510055541992</v>
      </c>
    </row>
    <row r="519" spans="1:2" ht="12.75">
      <c r="A519" s="5">
        <v>44932.375</v>
      </c>
      <c r="B519" s="6">
        <v>328.803039550781</v>
      </c>
    </row>
    <row r="520" spans="1:2" ht="12.75">
      <c r="A520" s="5">
        <v>44932.385416666664</v>
      </c>
      <c r="B520" s="6">
        <v>318.390197753906</v>
      </c>
    </row>
    <row r="521" spans="1:2" ht="12.75">
      <c r="A521" s="5">
        <v>44932.39583333333</v>
      </c>
      <c r="B521" s="6">
        <v>403.719360351563</v>
      </c>
    </row>
    <row r="522" spans="1:2" ht="12.75">
      <c r="A522" s="5">
        <v>44932.40625</v>
      </c>
      <c r="B522" s="6">
        <v>476.181121826172</v>
      </c>
    </row>
    <row r="523" spans="1:2" ht="12.75">
      <c r="A523" s="5">
        <v>44932.416666666664</v>
      </c>
      <c r="B523" s="6">
        <v>500.453308105469</v>
      </c>
    </row>
    <row r="524" spans="1:2" ht="12.75">
      <c r="A524" s="5">
        <v>44932.42708333333</v>
      </c>
      <c r="B524" s="6">
        <v>507.745819091797</v>
      </c>
    </row>
    <row r="525" spans="1:2" ht="12.75">
      <c r="A525" s="5">
        <v>44932.4375</v>
      </c>
      <c r="B525" s="6">
        <v>487.847625732422</v>
      </c>
    </row>
    <row r="526" spans="1:2" ht="12.75">
      <c r="A526" s="5">
        <v>44932.447916666664</v>
      </c>
      <c r="B526" s="6">
        <v>524.957214355469</v>
      </c>
    </row>
    <row r="527" spans="1:2" ht="12.75">
      <c r="A527" s="5">
        <v>44932.45833333333</v>
      </c>
      <c r="B527" s="6">
        <v>502.075378417969</v>
      </c>
    </row>
    <row r="528" spans="1:2" ht="12.75">
      <c r="A528" s="5">
        <v>44932.46875</v>
      </c>
      <c r="B528" s="6">
        <v>467.520904541016</v>
      </c>
    </row>
    <row r="529" spans="1:2" ht="12.75">
      <c r="A529" s="5">
        <v>44932.479166666664</v>
      </c>
      <c r="B529" s="6">
        <v>546.534606933594</v>
      </c>
    </row>
    <row r="530" spans="1:2" ht="12.75">
      <c r="A530" s="5">
        <v>44932.48958333333</v>
      </c>
      <c r="B530" s="6">
        <v>491.951141357422</v>
      </c>
    </row>
    <row r="531" spans="1:2" ht="12.75">
      <c r="A531" s="5">
        <v>44932.5</v>
      </c>
      <c r="B531" s="6">
        <v>474.006591796875</v>
      </c>
    </row>
    <row r="532" spans="1:2" ht="12.75">
      <c r="A532" s="5">
        <v>44932.510416666664</v>
      </c>
      <c r="B532" s="6">
        <v>480.253295898438</v>
      </c>
    </row>
    <row r="533" spans="1:2" ht="12.75">
      <c r="A533" s="5">
        <v>44932.52083333333</v>
      </c>
      <c r="B533" s="6">
        <v>470.502624511719</v>
      </c>
    </row>
    <row r="534" spans="1:2" ht="12.75">
      <c r="A534" s="5">
        <v>44932.53125</v>
      </c>
      <c r="B534" s="6">
        <v>461.064636230469</v>
      </c>
    </row>
    <row r="535" spans="1:2" ht="12.75">
      <c r="A535" s="5">
        <v>44932.541666666664</v>
      </c>
      <c r="B535" s="6">
        <v>519.162902832031</v>
      </c>
    </row>
    <row r="536" spans="1:2" ht="12.75">
      <c r="A536" s="5">
        <v>44932.55208333333</v>
      </c>
      <c r="B536" s="6">
        <v>437.442626953125</v>
      </c>
    </row>
    <row r="537" spans="1:2" ht="12.75">
      <c r="A537" s="5">
        <v>44932.5625</v>
      </c>
      <c r="B537" s="6">
        <v>411.232391357422</v>
      </c>
    </row>
    <row r="538" spans="1:2" ht="12.75">
      <c r="A538" s="5">
        <v>44932.572916666664</v>
      </c>
      <c r="B538" s="6">
        <v>386.132507324219</v>
      </c>
    </row>
    <row r="539" spans="1:2" ht="12.75">
      <c r="A539" s="5">
        <v>44932.58333333333</v>
      </c>
      <c r="B539" s="6">
        <v>341.546936035156</v>
      </c>
    </row>
    <row r="540" spans="1:2" ht="12.75">
      <c r="A540" s="5">
        <v>44932.59375</v>
      </c>
      <c r="B540" s="6">
        <v>191.961410522461</v>
      </c>
    </row>
    <row r="541" spans="1:2" ht="12.75">
      <c r="A541" s="5">
        <v>44932.604166666664</v>
      </c>
      <c r="B541" s="6">
        <v>89.7509613037109</v>
      </c>
    </row>
    <row r="542" spans="1:2" ht="12.75">
      <c r="A542" s="5">
        <v>44932.61458333333</v>
      </c>
      <c r="B542" s="6">
        <v>23.1177635192871</v>
      </c>
    </row>
    <row r="543" spans="1:2" ht="12.75">
      <c r="A543" s="5">
        <v>44932.625</v>
      </c>
      <c r="B543" s="6">
        <v>8.93339729309082</v>
      </c>
    </row>
    <row r="544" spans="1:2" ht="12.75">
      <c r="A544" s="5">
        <v>44932.635416666664</v>
      </c>
      <c r="B544" s="6">
        <v>165.118499755859</v>
      </c>
    </row>
    <row r="545" spans="1:2" ht="12.75">
      <c r="A545" s="5">
        <v>44932.64583333333</v>
      </c>
      <c r="B545" s="6">
        <v>71.5048751831055</v>
      </c>
    </row>
    <row r="546" spans="1:2" ht="12.75">
      <c r="A546" s="5">
        <v>44932.65625</v>
      </c>
      <c r="B546" s="6">
        <v>-50.5540084838867</v>
      </c>
    </row>
    <row r="547" spans="1:2" ht="12.75">
      <c r="A547" s="5">
        <v>44932.666666666664</v>
      </c>
      <c r="B547" s="6">
        <v>-209.891082763672</v>
      </c>
    </row>
    <row r="548" spans="1:2" ht="12.75">
      <c r="A548" s="5">
        <v>44932.67708333333</v>
      </c>
      <c r="B548" s="6">
        <v>-313.559356689453</v>
      </c>
    </row>
    <row r="549" spans="1:2" ht="12.75">
      <c r="A549" s="5">
        <v>44932.6875</v>
      </c>
      <c r="B549" s="6">
        <v>-366.767578125</v>
      </c>
    </row>
    <row r="550" spans="1:2" ht="12.75">
      <c r="A550" s="5">
        <v>44932.697916666664</v>
      </c>
      <c r="B550" s="6">
        <v>-342.545562744141</v>
      </c>
    </row>
    <row r="551" spans="1:2" ht="12.75">
      <c r="A551" s="5">
        <v>44932.70833333333</v>
      </c>
      <c r="B551" s="6">
        <v>-394.044342041016</v>
      </c>
    </row>
    <row r="552" spans="1:2" ht="12.75">
      <c r="A552" s="5">
        <v>44932.71875</v>
      </c>
      <c r="B552" s="6">
        <v>-370.725341796875</v>
      </c>
    </row>
    <row r="553" spans="1:2" ht="12.75">
      <c r="A553" s="5">
        <v>44932.729166666664</v>
      </c>
      <c r="B553" s="6">
        <v>-368.991149902344</v>
      </c>
    </row>
    <row r="554" spans="1:2" ht="12.75">
      <c r="A554" s="5">
        <v>44932.73958333333</v>
      </c>
      <c r="B554" s="6">
        <v>-338.457214355469</v>
      </c>
    </row>
    <row r="555" spans="1:2" ht="12.75">
      <c r="A555" s="5">
        <v>44932.75</v>
      </c>
      <c r="B555" s="6">
        <v>-328.008697509766</v>
      </c>
    </row>
    <row r="556" spans="1:2" ht="12.75">
      <c r="A556" s="5">
        <v>44932.760416666664</v>
      </c>
      <c r="B556" s="6">
        <v>-247.884170532227</v>
      </c>
    </row>
    <row r="557" spans="1:2" ht="12.75">
      <c r="A557" s="5">
        <v>44932.77083333333</v>
      </c>
      <c r="B557" s="6">
        <v>-206.928085327148</v>
      </c>
    </row>
    <row r="558" spans="1:2" ht="12.75">
      <c r="A558" s="5">
        <v>44932.78125</v>
      </c>
      <c r="B558" s="6">
        <v>-181.776062011719</v>
      </c>
    </row>
    <row r="559" spans="1:2" ht="12.75">
      <c r="A559" s="5">
        <v>44932.791666666664</v>
      </c>
      <c r="B559" s="6">
        <v>-159.325164794922</v>
      </c>
    </row>
    <row r="560" spans="1:2" ht="12.75">
      <c r="A560" s="5">
        <v>44932.80208333333</v>
      </c>
      <c r="B560" s="6">
        <v>-132.510345458984</v>
      </c>
    </row>
    <row r="561" spans="1:2" ht="12.75">
      <c r="A561" s="5">
        <v>44932.8125</v>
      </c>
      <c r="B561" s="6">
        <v>-121.843551635742</v>
      </c>
    </row>
    <row r="562" spans="1:2" ht="12.75">
      <c r="A562" s="5">
        <v>44932.822916666664</v>
      </c>
      <c r="B562" s="6">
        <v>-92.4122467041016</v>
      </c>
    </row>
    <row r="563" spans="1:2" ht="12.75">
      <c r="A563" s="5">
        <v>44932.83333333333</v>
      </c>
      <c r="B563" s="6">
        <v>-75.2181396484375</v>
      </c>
    </row>
    <row r="564" spans="1:2" ht="12.75">
      <c r="A564" s="5">
        <v>44932.84375</v>
      </c>
      <c r="B564" s="6">
        <v>-126.181945800781</v>
      </c>
    </row>
    <row r="565" spans="1:2" ht="12.75">
      <c r="A565" s="5">
        <v>44932.854166666664</v>
      </c>
      <c r="B565" s="6">
        <v>-187.618606567383</v>
      </c>
    </row>
    <row r="566" spans="1:2" ht="12.75">
      <c r="A566" s="5">
        <v>44932.86458333333</v>
      </c>
      <c r="B566" s="6">
        <v>-199.421432495117</v>
      </c>
    </row>
    <row r="567" spans="1:2" ht="12.75">
      <c r="A567" s="5">
        <v>44932.875</v>
      </c>
      <c r="B567" s="6">
        <v>-198.351318359375</v>
      </c>
    </row>
    <row r="568" spans="1:2" ht="12.75">
      <c r="A568" s="5">
        <v>44932.885416666664</v>
      </c>
      <c r="B568" s="6">
        <v>-123.623275756836</v>
      </c>
    </row>
    <row r="569" spans="1:2" ht="12.75">
      <c r="A569" s="5">
        <v>44932.89583333333</v>
      </c>
      <c r="B569" s="6">
        <v>-69.6622695922852</v>
      </c>
    </row>
    <row r="570" spans="1:2" ht="12.75">
      <c r="A570" s="5">
        <v>44932.90625</v>
      </c>
      <c r="B570" s="6">
        <v>-119.999694824219</v>
      </c>
    </row>
    <row r="571" spans="1:2" ht="12.75">
      <c r="A571" s="5">
        <v>44932.916666666664</v>
      </c>
      <c r="B571" s="6">
        <v>-159.433059692383</v>
      </c>
    </row>
    <row r="572" spans="1:2" ht="12.75">
      <c r="A572" s="5">
        <v>44932.92708333333</v>
      </c>
      <c r="B572" s="6">
        <v>-147.363037109375</v>
      </c>
    </row>
    <row r="573" spans="1:2" ht="12.75">
      <c r="A573" s="5">
        <v>44932.9375</v>
      </c>
      <c r="B573" s="6">
        <v>-108.518516540527</v>
      </c>
    </row>
    <row r="574" spans="1:2" ht="12.75">
      <c r="A574" s="5">
        <v>44932.947916666664</v>
      </c>
      <c r="B574" s="6">
        <v>-105.129409790039</v>
      </c>
    </row>
    <row r="575" spans="1:2" ht="12.75">
      <c r="A575" s="5">
        <v>44932.95833333333</v>
      </c>
      <c r="B575" s="6">
        <v>-121.054412841797</v>
      </c>
    </row>
    <row r="576" spans="1:2" ht="12.75">
      <c r="A576" s="5">
        <v>44932.96875</v>
      </c>
      <c r="B576" s="6">
        <v>-6.74836254119873</v>
      </c>
    </row>
    <row r="577" spans="1:2" ht="12.75">
      <c r="A577" s="5">
        <v>44932.979166666664</v>
      </c>
      <c r="B577" s="6">
        <v>-8.12174510955811</v>
      </c>
    </row>
    <row r="578" spans="1:2" ht="12.75">
      <c r="A578" s="5">
        <v>44932.98958333333</v>
      </c>
      <c r="B578" s="6">
        <v>-5.08651256561279</v>
      </c>
    </row>
    <row r="579" spans="1:2" ht="12.75">
      <c r="A579" s="5">
        <v>44933</v>
      </c>
      <c r="B579" s="6">
        <v>-69.6586303710938</v>
      </c>
    </row>
    <row r="580" spans="1:2" ht="12.75">
      <c r="A580" s="5">
        <v>44933.010416666664</v>
      </c>
      <c r="B580" s="6">
        <v>-102.906623840332</v>
      </c>
    </row>
    <row r="581" spans="1:2" ht="12.75">
      <c r="A581" s="5">
        <v>44933.02083333333</v>
      </c>
      <c r="B581" s="6">
        <v>-122.257255554199</v>
      </c>
    </row>
    <row r="582" spans="1:2" ht="12.75">
      <c r="A582" s="5">
        <v>44933.03125</v>
      </c>
      <c r="B582" s="6">
        <v>-178.936721801758</v>
      </c>
    </row>
    <row r="583" spans="1:2" ht="12.75">
      <c r="A583" s="5">
        <v>44933.041666666664</v>
      </c>
      <c r="B583" s="6">
        <v>-200.413070678711</v>
      </c>
    </row>
    <row r="584" spans="1:2" ht="12.75">
      <c r="A584" s="5">
        <v>44933.05208333333</v>
      </c>
      <c r="B584" s="6">
        <v>-229.817291259766</v>
      </c>
    </row>
    <row r="585" spans="1:2" ht="12.75">
      <c r="A585" s="5">
        <v>44933.0625</v>
      </c>
      <c r="B585" s="6">
        <v>-191.628051757813</v>
      </c>
    </row>
    <row r="586" spans="1:2" ht="12.75">
      <c r="A586" s="5">
        <v>44933.072916666664</v>
      </c>
      <c r="B586" s="6">
        <v>-201.687774658203</v>
      </c>
    </row>
    <row r="587" spans="1:2" ht="12.75">
      <c r="A587" s="5">
        <v>44933.08333333333</v>
      </c>
      <c r="B587" s="6">
        <v>-248.518325805664</v>
      </c>
    </row>
    <row r="588" spans="1:2" ht="12.75">
      <c r="A588" s="5">
        <v>44933.09375</v>
      </c>
      <c r="B588" s="6">
        <v>-177.7646484375</v>
      </c>
    </row>
    <row r="589" spans="1:2" ht="12.75">
      <c r="A589" s="5">
        <v>44933.104166666664</v>
      </c>
      <c r="B589" s="6">
        <v>-134.799713134766</v>
      </c>
    </row>
    <row r="590" spans="1:2" ht="12.75">
      <c r="A590" s="5">
        <v>44933.11458333333</v>
      </c>
      <c r="B590" s="6">
        <v>-174.615386962891</v>
      </c>
    </row>
    <row r="591" spans="1:2" ht="12.75">
      <c r="A591" s="5">
        <v>44933.125</v>
      </c>
      <c r="B591" s="6">
        <v>-157.056442260742</v>
      </c>
    </row>
    <row r="592" spans="1:2" ht="12.75">
      <c r="A592" s="5">
        <v>44933.135416666664</v>
      </c>
      <c r="B592" s="6">
        <v>-173.861465454102</v>
      </c>
    </row>
    <row r="593" spans="1:2" ht="12.75">
      <c r="A593" s="5">
        <v>44933.14583333333</v>
      </c>
      <c r="B593" s="6">
        <v>-184.960845947266</v>
      </c>
    </row>
    <row r="594" spans="1:2" ht="12.75">
      <c r="A594" s="5">
        <v>44933.15625</v>
      </c>
      <c r="B594" s="6">
        <v>-118.707801818848</v>
      </c>
    </row>
    <row r="595" spans="1:2" ht="12.75">
      <c r="A595" s="5">
        <v>44933.166666666664</v>
      </c>
      <c r="B595" s="6">
        <v>-150.311645507813</v>
      </c>
    </row>
    <row r="596" spans="1:2" ht="12.75">
      <c r="A596" s="5">
        <v>44933.17708333333</v>
      </c>
      <c r="B596" s="6">
        <v>-185.348724365234</v>
      </c>
    </row>
    <row r="597" spans="1:2" ht="12.75">
      <c r="A597" s="5">
        <v>44933.1875</v>
      </c>
      <c r="B597" s="6">
        <v>-231.059707641602</v>
      </c>
    </row>
    <row r="598" spans="1:2" ht="12.75">
      <c r="A598" s="5">
        <v>44933.197916666664</v>
      </c>
      <c r="B598" s="6">
        <v>-183.655426025391</v>
      </c>
    </row>
    <row r="599" spans="1:2" ht="12.75">
      <c r="A599" s="5">
        <v>44933.20833333333</v>
      </c>
      <c r="B599" s="6">
        <v>-190.12126159668</v>
      </c>
    </row>
    <row r="600" spans="1:2" ht="12.75">
      <c r="A600" s="5">
        <v>44933.21875</v>
      </c>
      <c r="B600" s="6">
        <v>-358.287750244141</v>
      </c>
    </row>
    <row r="601" spans="1:2" ht="12.75">
      <c r="A601" s="5">
        <v>44933.229166666664</v>
      </c>
      <c r="B601" s="6">
        <v>-411.021179199219</v>
      </c>
    </row>
    <row r="602" spans="1:2" ht="12.75">
      <c r="A602" s="5">
        <v>44933.23958333333</v>
      </c>
      <c r="B602" s="6">
        <v>-358.906555175781</v>
      </c>
    </row>
    <row r="603" spans="1:2" ht="12.75">
      <c r="A603" s="5">
        <v>44933.25</v>
      </c>
      <c r="B603" s="6">
        <v>-379.969055175781</v>
      </c>
    </row>
    <row r="604" spans="1:2" ht="12.75">
      <c r="A604" s="5">
        <v>44933.260416666664</v>
      </c>
      <c r="B604" s="6">
        <v>-542.879516601563</v>
      </c>
    </row>
    <row r="605" spans="1:2" ht="12.75">
      <c r="A605" s="5">
        <v>44933.27083333333</v>
      </c>
      <c r="B605" s="6">
        <v>-601.914001464844</v>
      </c>
    </row>
    <row r="606" spans="1:2" ht="12.75">
      <c r="A606" s="5">
        <v>44933.28125</v>
      </c>
      <c r="B606" s="6">
        <v>-509.873565673828</v>
      </c>
    </row>
    <row r="607" spans="1:2" ht="12.75">
      <c r="A607" s="5">
        <v>44933.291666666664</v>
      </c>
      <c r="B607" s="6">
        <v>-557.459411621094</v>
      </c>
    </row>
    <row r="608" spans="1:2" ht="12.75">
      <c r="A608" s="5">
        <v>44933.30208333333</v>
      </c>
      <c r="B608" s="6">
        <v>-492.489837646484</v>
      </c>
    </row>
    <row r="609" spans="1:2" ht="12.75">
      <c r="A609" s="5">
        <v>44933.3125</v>
      </c>
      <c r="B609" s="6">
        <v>-395.659149169922</v>
      </c>
    </row>
    <row r="610" spans="1:2" ht="12.75">
      <c r="A610" s="5">
        <v>44933.322916666664</v>
      </c>
      <c r="B610" s="6">
        <v>-211.841567993164</v>
      </c>
    </row>
    <row r="611" spans="1:2" ht="12.75">
      <c r="A611" s="5">
        <v>44933.33333333333</v>
      </c>
      <c r="B611" s="6">
        <v>-114.586074829102</v>
      </c>
    </row>
    <row r="612" spans="1:2" ht="12.75">
      <c r="A612" s="5">
        <v>44933.34375</v>
      </c>
      <c r="B612" s="6">
        <v>-173.273849487305</v>
      </c>
    </row>
    <row r="613" spans="1:2" ht="12.75">
      <c r="A613" s="5">
        <v>44933.354166666664</v>
      </c>
      <c r="B613" s="6">
        <v>-63.2533988952637</v>
      </c>
    </row>
    <row r="614" spans="1:2" ht="12.75">
      <c r="A614" s="5">
        <v>44933.36458333333</v>
      </c>
      <c r="B614" s="6">
        <v>0.923028707504272</v>
      </c>
    </row>
    <row r="615" spans="1:2" ht="12.75">
      <c r="A615" s="5">
        <v>44933.375</v>
      </c>
      <c r="B615" s="6">
        <v>-19.1746711730957</v>
      </c>
    </row>
    <row r="616" spans="1:2" ht="12.75">
      <c r="A616" s="5">
        <v>44933.385416666664</v>
      </c>
      <c r="B616" s="6">
        <v>32.7712440490723</v>
      </c>
    </row>
    <row r="617" spans="1:2" ht="12.75">
      <c r="A617" s="5">
        <v>44933.39583333333</v>
      </c>
      <c r="B617" s="6">
        <v>63.4562492370605</v>
      </c>
    </row>
    <row r="618" spans="1:2" ht="12.75">
      <c r="A618" s="5">
        <v>44933.40625</v>
      </c>
      <c r="B618" s="6">
        <v>93.9094772338867</v>
      </c>
    </row>
    <row r="619" spans="1:2" ht="12.75">
      <c r="A619" s="5">
        <v>44933.416666666664</v>
      </c>
      <c r="B619" s="6">
        <v>116.461196899414</v>
      </c>
    </row>
    <row r="620" spans="1:2" ht="12.75">
      <c r="A620" s="5">
        <v>44933.42708333333</v>
      </c>
      <c r="B620" s="6">
        <v>138.612365722656</v>
      </c>
    </row>
    <row r="621" spans="1:2" ht="12.75">
      <c r="A621" s="5">
        <v>44933.4375</v>
      </c>
      <c r="B621" s="6">
        <v>146.276824951172</v>
      </c>
    </row>
    <row r="622" spans="1:2" ht="12.75">
      <c r="A622" s="5">
        <v>44933.447916666664</v>
      </c>
      <c r="B622" s="6">
        <v>161.142135620117</v>
      </c>
    </row>
    <row r="623" spans="1:2" ht="12.75">
      <c r="A623" s="5">
        <v>44933.45833333333</v>
      </c>
      <c r="B623" s="6">
        <v>172.809036254883</v>
      </c>
    </row>
    <row r="624" spans="1:2" ht="12.75">
      <c r="A624" s="5">
        <v>44933.46875</v>
      </c>
      <c r="B624" s="6">
        <v>313.548431396484</v>
      </c>
    </row>
    <row r="625" spans="1:2" ht="12.75">
      <c r="A625" s="5">
        <v>44933.479166666664</v>
      </c>
      <c r="B625" s="6">
        <v>345.663757324219</v>
      </c>
    </row>
    <row r="626" spans="1:2" ht="12.75">
      <c r="A626" s="5">
        <v>44933.48958333333</v>
      </c>
      <c r="B626" s="6">
        <v>359.092803955078</v>
      </c>
    </row>
    <row r="627" spans="1:2" ht="12.75">
      <c r="A627" s="5">
        <v>44933.5</v>
      </c>
      <c r="B627" s="6">
        <v>414.166656494141</v>
      </c>
    </row>
    <row r="628" spans="1:2" ht="12.75">
      <c r="A628" s="5">
        <v>44933.510416666664</v>
      </c>
      <c r="B628" s="6">
        <v>404.311370849609</v>
      </c>
    </row>
    <row r="629" spans="1:2" ht="12.75">
      <c r="A629" s="5">
        <v>44933.52083333333</v>
      </c>
      <c r="B629" s="6">
        <v>346.709838867188</v>
      </c>
    </row>
    <row r="630" spans="1:2" ht="12.75">
      <c r="A630" s="5">
        <v>44933.53125</v>
      </c>
      <c r="B630" s="6">
        <v>289.115386962891</v>
      </c>
    </row>
    <row r="631" spans="1:2" ht="12.75">
      <c r="A631" s="5">
        <v>44933.541666666664</v>
      </c>
      <c r="B631" s="6">
        <v>269.177581787109</v>
      </c>
    </row>
    <row r="632" spans="1:2" ht="12.75">
      <c r="A632" s="5">
        <v>44933.55208333333</v>
      </c>
      <c r="B632" s="6">
        <v>339.807952880859</v>
      </c>
    </row>
    <row r="633" spans="1:2" ht="12.75">
      <c r="A633" s="5">
        <v>44933.5625</v>
      </c>
      <c r="B633" s="6">
        <v>339.568969726563</v>
      </c>
    </row>
    <row r="634" spans="1:2" ht="12.75">
      <c r="A634" s="5">
        <v>44933.572916666664</v>
      </c>
      <c r="B634" s="6">
        <v>410.144714355469</v>
      </c>
    </row>
    <row r="635" spans="1:2" ht="12.75">
      <c r="A635" s="5">
        <v>44933.58333333333</v>
      </c>
      <c r="B635" s="6">
        <v>327.640533447266</v>
      </c>
    </row>
    <row r="636" spans="1:2" ht="12.75">
      <c r="A636" s="5">
        <v>44933.59375</v>
      </c>
      <c r="B636" s="6">
        <v>326.679626464844</v>
      </c>
    </row>
    <row r="637" spans="1:2" ht="12.75">
      <c r="A637" s="5">
        <v>44933.604166666664</v>
      </c>
      <c r="B637" s="6">
        <v>301.035766601563</v>
      </c>
    </row>
    <row r="638" spans="1:2" ht="12.75">
      <c r="A638" s="5">
        <v>44933.61458333333</v>
      </c>
      <c r="B638" s="6">
        <v>196.22770690918</v>
      </c>
    </row>
    <row r="639" spans="1:2" ht="12.75">
      <c r="A639" s="5">
        <v>44933.625</v>
      </c>
      <c r="B639" s="6">
        <v>201.419540405273</v>
      </c>
    </row>
    <row r="640" spans="1:2" ht="12.75">
      <c r="A640" s="5">
        <v>44933.635416666664</v>
      </c>
      <c r="B640" s="6">
        <v>184.689193725586</v>
      </c>
    </row>
    <row r="641" spans="1:2" ht="12.75">
      <c r="A641" s="5">
        <v>44933.64583333333</v>
      </c>
      <c r="B641" s="6">
        <v>118.60848236084</v>
      </c>
    </row>
    <row r="642" spans="1:2" ht="12.75">
      <c r="A642" s="5">
        <v>44933.65625</v>
      </c>
      <c r="B642" s="6">
        <v>35.2412490844727</v>
      </c>
    </row>
    <row r="643" spans="1:2" ht="12.75">
      <c r="A643" s="5">
        <v>44933.666666666664</v>
      </c>
      <c r="B643" s="6">
        <v>-75.2616729736328</v>
      </c>
    </row>
    <row r="644" spans="1:2" ht="12.75">
      <c r="A644" s="5">
        <v>44933.67708333333</v>
      </c>
      <c r="B644" s="6">
        <v>-165.833648681641</v>
      </c>
    </row>
    <row r="645" spans="1:2" ht="12.75">
      <c r="A645" s="5">
        <v>44933.6875</v>
      </c>
      <c r="B645" s="6">
        <v>-229.947998046875</v>
      </c>
    </row>
    <row r="646" spans="1:2" ht="12.75">
      <c r="A646" s="5">
        <v>44933.697916666664</v>
      </c>
      <c r="B646" s="6">
        <v>-295.038604736328</v>
      </c>
    </row>
    <row r="647" spans="1:2" ht="12.75">
      <c r="A647" s="5">
        <v>44933.70833333333</v>
      </c>
      <c r="B647" s="6">
        <v>-312.158050537109</v>
      </c>
    </row>
    <row r="648" spans="1:2" ht="12.75">
      <c r="A648" s="5">
        <v>44933.71875</v>
      </c>
      <c r="B648" s="6">
        <v>-466.5234375</v>
      </c>
    </row>
    <row r="649" spans="1:2" ht="12.75">
      <c r="A649" s="5">
        <v>44933.729166666664</v>
      </c>
      <c r="B649" s="6">
        <v>-457.744476318359</v>
      </c>
    </row>
    <row r="650" spans="1:2" ht="12.75">
      <c r="A650" s="5">
        <v>44933.73958333333</v>
      </c>
      <c r="B650" s="6">
        <v>-409.686096191406</v>
      </c>
    </row>
    <row r="651" spans="1:2" ht="12.75">
      <c r="A651" s="5">
        <v>44933.75</v>
      </c>
      <c r="B651" s="6">
        <v>-341.439483642578</v>
      </c>
    </row>
    <row r="652" spans="1:2" ht="12.75">
      <c r="A652" s="5">
        <v>44933.760416666664</v>
      </c>
      <c r="B652" s="6">
        <v>-272.294128417969</v>
      </c>
    </row>
    <row r="653" spans="1:2" ht="12.75">
      <c r="A653" s="5">
        <v>44933.77083333333</v>
      </c>
      <c r="B653" s="6">
        <v>-240.432434082031</v>
      </c>
    </row>
    <row r="654" spans="1:2" ht="12.75">
      <c r="A654" s="5">
        <v>44933.78125</v>
      </c>
      <c r="B654" s="6">
        <v>-329.586883544922</v>
      </c>
    </row>
    <row r="655" spans="1:2" ht="12.75">
      <c r="A655" s="5">
        <v>44933.791666666664</v>
      </c>
      <c r="B655" s="6">
        <v>-386.002990722656</v>
      </c>
    </row>
    <row r="656" spans="1:2" ht="12.75">
      <c r="A656" s="5">
        <v>44933.80208333333</v>
      </c>
      <c r="B656" s="6">
        <v>-375.142211914063</v>
      </c>
    </row>
    <row r="657" spans="1:2" ht="12.75">
      <c r="A657" s="5">
        <v>44933.8125</v>
      </c>
      <c r="B657" s="6">
        <v>-442.859588623047</v>
      </c>
    </row>
    <row r="658" spans="1:2" ht="12.75">
      <c r="A658" s="5">
        <v>44933.822916666664</v>
      </c>
      <c r="B658" s="6">
        <v>-469.081817626953</v>
      </c>
    </row>
    <row r="659" spans="1:2" ht="12.75">
      <c r="A659" s="5">
        <v>44933.83333333333</v>
      </c>
      <c r="B659" s="6">
        <v>-468.594146728516</v>
      </c>
    </row>
    <row r="660" spans="1:2" ht="12.75">
      <c r="A660" s="5">
        <v>44933.84375</v>
      </c>
      <c r="B660" s="6">
        <v>-481.331451416016</v>
      </c>
    </row>
    <row r="661" spans="1:2" ht="12.75">
      <c r="A661" s="5">
        <v>44933.854166666664</v>
      </c>
      <c r="B661" s="6">
        <v>-512.673645019531</v>
      </c>
    </row>
    <row r="662" spans="1:2" ht="12.75">
      <c r="A662" s="5">
        <v>44933.86458333333</v>
      </c>
      <c r="B662" s="6">
        <v>-482.539428710938</v>
      </c>
    </row>
    <row r="663" spans="1:2" ht="12.75">
      <c r="A663" s="5">
        <v>44933.875</v>
      </c>
      <c r="B663" s="6">
        <v>-496.828948974609</v>
      </c>
    </row>
    <row r="664" spans="1:2" ht="12.75">
      <c r="A664" s="5">
        <v>44933.885416666664</v>
      </c>
      <c r="B664" s="6">
        <v>-521.296691894531</v>
      </c>
    </row>
    <row r="665" spans="1:2" ht="12.75">
      <c r="A665" s="5">
        <v>44933.89583333333</v>
      </c>
      <c r="B665" s="6">
        <v>-500.876922607422</v>
      </c>
    </row>
    <row r="666" spans="1:2" ht="12.75">
      <c r="A666" s="5">
        <v>44933.90625</v>
      </c>
      <c r="B666" s="6">
        <v>-448.170928955078</v>
      </c>
    </row>
    <row r="667" spans="1:2" ht="12.75">
      <c r="A667" s="5">
        <v>44933.916666666664</v>
      </c>
      <c r="B667" s="6">
        <v>-439.270355224609</v>
      </c>
    </row>
    <row r="668" spans="1:2" ht="12.75">
      <c r="A668" s="5">
        <v>44933.92708333333</v>
      </c>
      <c r="B668" s="6">
        <v>-419.532287597656</v>
      </c>
    </row>
    <row r="669" spans="1:2" ht="12.75">
      <c r="A669" s="5">
        <v>44933.9375</v>
      </c>
      <c r="B669" s="6">
        <v>-416.528900146484</v>
      </c>
    </row>
    <row r="670" spans="1:2" ht="12.75">
      <c r="A670" s="5">
        <v>44933.947916666664</v>
      </c>
      <c r="B670" s="6">
        <v>-392.154815673828</v>
      </c>
    </row>
    <row r="671" spans="1:2" ht="12.75">
      <c r="A671" s="5">
        <v>44933.95833333333</v>
      </c>
      <c r="B671" s="6">
        <v>-435.782958984375</v>
      </c>
    </row>
    <row r="672" spans="1:2" ht="12.75">
      <c r="A672" s="5">
        <v>44933.96875</v>
      </c>
      <c r="B672" s="6">
        <v>-405.150299072266</v>
      </c>
    </row>
    <row r="673" spans="1:2" ht="12.75">
      <c r="A673" s="5">
        <v>44933.979166666664</v>
      </c>
      <c r="B673" s="6">
        <v>-335.288970947266</v>
      </c>
    </row>
    <row r="674" spans="1:2" ht="12.75">
      <c r="A674" s="5">
        <v>44933.98958333333</v>
      </c>
      <c r="B674" s="6">
        <v>-347.703491210938</v>
      </c>
    </row>
    <row r="675" spans="1:2" ht="12.75">
      <c r="A675" s="5">
        <v>44934</v>
      </c>
      <c r="B675" s="6">
        <v>-335.886352539063</v>
      </c>
    </row>
    <row r="676" spans="1:2" ht="12.75">
      <c r="A676" s="5">
        <v>44934.010416666664</v>
      </c>
      <c r="B676" s="6">
        <v>-283.321533203125</v>
      </c>
    </row>
    <row r="677" spans="1:2" ht="12.75">
      <c r="A677" s="5">
        <v>44934.02083333333</v>
      </c>
      <c r="B677" s="6">
        <v>-251.649673461914</v>
      </c>
    </row>
    <row r="678" spans="1:2" ht="12.75">
      <c r="A678" s="5">
        <v>44934.03125</v>
      </c>
      <c r="B678" s="6">
        <v>-255.543441772461</v>
      </c>
    </row>
    <row r="679" spans="1:2" ht="12.75">
      <c r="A679" s="5">
        <v>44934.041666666664</v>
      </c>
      <c r="B679" s="6">
        <v>-273.227203369141</v>
      </c>
    </row>
    <row r="680" spans="1:2" ht="12.75">
      <c r="A680" s="5">
        <v>44934.05208333333</v>
      </c>
      <c r="B680" s="6">
        <v>-324.094390869141</v>
      </c>
    </row>
    <row r="681" spans="1:2" ht="12.75">
      <c r="A681" s="5">
        <v>44934.0625</v>
      </c>
      <c r="B681" s="6">
        <v>-380.128601074219</v>
      </c>
    </row>
    <row r="682" spans="1:2" ht="12.75">
      <c r="A682" s="5">
        <v>44934.072916666664</v>
      </c>
      <c r="B682" s="6">
        <v>-354.246490478516</v>
      </c>
    </row>
    <row r="683" spans="1:2" ht="12.75">
      <c r="A683" s="5">
        <v>44934.08333333333</v>
      </c>
      <c r="B683" s="6">
        <v>-345.777954101563</v>
      </c>
    </row>
    <row r="684" spans="1:2" ht="12.75">
      <c r="A684" s="5">
        <v>44934.09375</v>
      </c>
      <c r="B684" s="6">
        <v>-326.375274658203</v>
      </c>
    </row>
    <row r="685" spans="1:2" ht="12.75">
      <c r="A685" s="5">
        <v>44934.104166666664</v>
      </c>
      <c r="B685" s="6">
        <v>-298.390563964844</v>
      </c>
    </row>
    <row r="686" spans="1:2" ht="12.75">
      <c r="A686" s="5">
        <v>44934.11458333333</v>
      </c>
      <c r="B686" s="6">
        <v>-263.784637451172</v>
      </c>
    </row>
    <row r="687" spans="1:2" ht="12.75">
      <c r="A687" s="5">
        <v>44934.125</v>
      </c>
      <c r="B687" s="6">
        <v>-235.135131835938</v>
      </c>
    </row>
    <row r="688" spans="1:2" ht="12.75">
      <c r="A688" s="5">
        <v>44934.135416666664</v>
      </c>
      <c r="B688" s="6">
        <v>-191.172943115234</v>
      </c>
    </row>
    <row r="689" spans="1:2" ht="12.75">
      <c r="A689" s="5">
        <v>44934.14583333333</v>
      </c>
      <c r="B689" s="6">
        <v>-176.968780517578</v>
      </c>
    </row>
    <row r="690" spans="1:2" ht="12.75">
      <c r="A690" s="5">
        <v>44934.15625</v>
      </c>
      <c r="B690" s="6">
        <v>-213.558532714844</v>
      </c>
    </row>
    <row r="691" spans="1:2" ht="12.75">
      <c r="A691" s="5">
        <v>44934.166666666664</v>
      </c>
      <c r="B691" s="6">
        <v>-202.72102355957</v>
      </c>
    </row>
    <row r="692" spans="1:2" ht="12.75">
      <c r="A692" s="5">
        <v>44934.17708333333</v>
      </c>
      <c r="B692" s="6">
        <v>-208.651412963867</v>
      </c>
    </row>
    <row r="693" spans="1:2" ht="12.75">
      <c r="A693" s="5">
        <v>44934.1875</v>
      </c>
      <c r="B693" s="6">
        <v>-196.220062255859</v>
      </c>
    </row>
    <row r="694" spans="1:2" ht="12.75">
      <c r="A694" s="5">
        <v>44934.197916666664</v>
      </c>
      <c r="B694" s="6">
        <v>-204.211395263672</v>
      </c>
    </row>
    <row r="695" spans="1:2" ht="12.75">
      <c r="A695" s="5">
        <v>44934.20833333333</v>
      </c>
      <c r="B695" s="6">
        <v>-180.002853393555</v>
      </c>
    </row>
    <row r="696" spans="1:2" ht="12.75">
      <c r="A696" s="5">
        <v>44934.21875</v>
      </c>
      <c r="B696" s="6">
        <v>-188.49430847168</v>
      </c>
    </row>
    <row r="697" spans="1:2" ht="12.75">
      <c r="A697" s="5">
        <v>44934.229166666664</v>
      </c>
      <c r="B697" s="6">
        <v>-184.324188232422</v>
      </c>
    </row>
    <row r="698" spans="1:2" ht="12.75">
      <c r="A698" s="5">
        <v>44934.23958333333</v>
      </c>
      <c r="B698" s="6">
        <v>-193.964294433594</v>
      </c>
    </row>
    <row r="699" spans="1:2" ht="12.75">
      <c r="A699" s="5">
        <v>44934.25</v>
      </c>
      <c r="B699" s="6">
        <v>-174.962982177734</v>
      </c>
    </row>
    <row r="700" spans="1:2" ht="12.75">
      <c r="A700" s="5">
        <v>44934.260416666664</v>
      </c>
      <c r="B700" s="6">
        <v>-158.255004882813</v>
      </c>
    </row>
    <row r="701" spans="1:2" ht="12.75">
      <c r="A701" s="5">
        <v>44934.27083333333</v>
      </c>
      <c r="B701" s="6">
        <v>-140.517654418945</v>
      </c>
    </row>
    <row r="702" spans="1:2" ht="12.75">
      <c r="A702" s="5">
        <v>44934.28125</v>
      </c>
      <c r="B702" s="6">
        <v>-121.13143157959</v>
      </c>
    </row>
    <row r="703" spans="1:2" ht="12.75">
      <c r="A703" s="5">
        <v>44934.291666666664</v>
      </c>
      <c r="B703" s="6">
        <v>-153.249618530273</v>
      </c>
    </row>
    <row r="704" spans="1:2" ht="12.75">
      <c r="A704" s="5">
        <v>44934.30208333333</v>
      </c>
      <c r="B704" s="6">
        <v>-137.578811645508</v>
      </c>
    </row>
    <row r="705" spans="1:2" ht="12.75">
      <c r="A705" s="5">
        <v>44934.3125</v>
      </c>
      <c r="B705" s="6">
        <v>-65.2200012207031</v>
      </c>
    </row>
    <row r="706" spans="1:2" ht="12.75">
      <c r="A706" s="5">
        <v>44934.322916666664</v>
      </c>
      <c r="B706" s="6">
        <v>-7.54164934158325</v>
      </c>
    </row>
    <row r="707" spans="1:2" ht="12.75">
      <c r="A707" s="5">
        <v>44934.33333333333</v>
      </c>
      <c r="B707" s="6">
        <v>69.7837524414063</v>
      </c>
    </row>
    <row r="708" spans="1:2" ht="12.75">
      <c r="A708" s="5">
        <v>44934.34375</v>
      </c>
      <c r="B708" s="6">
        <v>108.168502807617</v>
      </c>
    </row>
    <row r="709" spans="1:2" ht="12.75">
      <c r="A709" s="5">
        <v>44934.354166666664</v>
      </c>
      <c r="B709" s="6">
        <v>117.771522521973</v>
      </c>
    </row>
    <row r="710" spans="1:2" ht="12.75">
      <c r="A710" s="5">
        <v>44934.36458333333</v>
      </c>
      <c r="B710" s="6">
        <v>170.377685546875</v>
      </c>
    </row>
    <row r="711" spans="1:2" ht="12.75">
      <c r="A711" s="5">
        <v>44934.375</v>
      </c>
      <c r="B711" s="6">
        <v>297.734710693359</v>
      </c>
    </row>
    <row r="712" spans="1:2" ht="12.75">
      <c r="A712" s="5">
        <v>44934.385416666664</v>
      </c>
      <c r="B712" s="6">
        <v>316.492706298828</v>
      </c>
    </row>
    <row r="713" spans="1:2" ht="12.75">
      <c r="A713" s="5">
        <v>44934.39583333333</v>
      </c>
      <c r="B713" s="6">
        <v>349.688598632813</v>
      </c>
    </row>
    <row r="714" spans="1:2" ht="12.75">
      <c r="A714" s="5">
        <v>44934.40625</v>
      </c>
      <c r="B714" s="6">
        <v>397.498138427734</v>
      </c>
    </row>
    <row r="715" spans="1:2" ht="12.75">
      <c r="A715" s="5">
        <v>44934.416666666664</v>
      </c>
      <c r="B715" s="6">
        <v>424.587280273438</v>
      </c>
    </row>
    <row r="716" spans="1:2" ht="12.75">
      <c r="A716" s="5">
        <v>44934.42708333333</v>
      </c>
      <c r="B716" s="6">
        <v>443.395874023438</v>
      </c>
    </row>
    <row r="717" spans="1:2" ht="12.75">
      <c r="A717" s="5">
        <v>44934.4375</v>
      </c>
      <c r="B717" s="6">
        <v>458.975738525391</v>
      </c>
    </row>
    <row r="718" spans="1:2" ht="12.75">
      <c r="A718" s="5">
        <v>44934.447916666664</v>
      </c>
      <c r="B718" s="6">
        <v>419.600189208984</v>
      </c>
    </row>
    <row r="719" spans="1:2" ht="12.75">
      <c r="A719" s="5">
        <v>44934.45833333333</v>
      </c>
      <c r="B719" s="6">
        <v>400.227264404297</v>
      </c>
    </row>
    <row r="720" spans="1:2" ht="12.75">
      <c r="A720" s="5">
        <v>44934.46875</v>
      </c>
      <c r="B720" s="6">
        <v>385.619384765625</v>
      </c>
    </row>
    <row r="721" spans="1:2" ht="12.75">
      <c r="A721" s="5">
        <v>44934.479166666664</v>
      </c>
      <c r="B721" s="6">
        <v>369.785583496094</v>
      </c>
    </row>
    <row r="722" spans="1:2" ht="12.75">
      <c r="A722" s="5">
        <v>44934.48958333333</v>
      </c>
      <c r="B722" s="6">
        <v>324.454376220703</v>
      </c>
    </row>
    <row r="723" spans="1:2" ht="12.75">
      <c r="A723" s="5">
        <v>44934.5</v>
      </c>
      <c r="B723" s="6">
        <v>373.640228271484</v>
      </c>
    </row>
    <row r="724" spans="1:2" ht="12.75">
      <c r="A724" s="5">
        <v>44934.510416666664</v>
      </c>
      <c r="B724" s="6">
        <v>464.936065673828</v>
      </c>
    </row>
    <row r="725" spans="1:2" ht="12.75">
      <c r="A725" s="5">
        <v>44934.52083333333</v>
      </c>
      <c r="B725" s="6">
        <v>554.4609375</v>
      </c>
    </row>
    <row r="726" spans="1:2" ht="12.75">
      <c r="A726" s="5">
        <v>44934.53125</v>
      </c>
      <c r="B726" s="6">
        <v>497.795074462891</v>
      </c>
    </row>
    <row r="727" spans="1:2" ht="12.75">
      <c r="A727" s="5">
        <v>44934.541666666664</v>
      </c>
      <c r="B727" s="6">
        <v>482.440643310547</v>
      </c>
    </row>
    <row r="728" spans="1:2" ht="12.75">
      <c r="A728" s="5">
        <v>44934.55208333333</v>
      </c>
      <c r="B728" s="6">
        <v>506.433135986328</v>
      </c>
    </row>
    <row r="729" spans="1:2" ht="12.75">
      <c r="A729" s="5">
        <v>44934.5625</v>
      </c>
      <c r="B729" s="6">
        <v>500.170776367188</v>
      </c>
    </row>
    <row r="730" spans="1:2" ht="12.75">
      <c r="A730" s="5">
        <v>44934.572916666664</v>
      </c>
      <c r="B730" s="6">
        <v>484.050262451172</v>
      </c>
    </row>
    <row r="731" spans="1:2" ht="12.75">
      <c r="A731" s="5">
        <v>44934.58333333333</v>
      </c>
      <c r="B731" s="6">
        <v>467.803405761719</v>
      </c>
    </row>
    <row r="732" spans="1:2" ht="12.75">
      <c r="A732" s="5">
        <v>44934.59375</v>
      </c>
      <c r="B732" s="6">
        <v>338.520202636719</v>
      </c>
    </row>
    <row r="733" spans="1:2" ht="12.75">
      <c r="A733" s="5">
        <v>44934.604166666664</v>
      </c>
      <c r="B733" s="6">
        <v>373.309539794922</v>
      </c>
    </row>
    <row r="734" spans="1:2" ht="12.75">
      <c r="A734" s="5">
        <v>44934.61458333333</v>
      </c>
      <c r="B734" s="6">
        <v>469.483093261719</v>
      </c>
    </row>
    <row r="735" spans="1:2" ht="12.75">
      <c r="A735" s="5">
        <v>44934.625</v>
      </c>
      <c r="B735" s="6">
        <v>369.681884765625</v>
      </c>
    </row>
    <row r="736" spans="1:2" ht="12.75">
      <c r="A736" s="5">
        <v>44934.635416666664</v>
      </c>
      <c r="B736" s="6">
        <v>330.009979248047</v>
      </c>
    </row>
    <row r="737" spans="1:2" ht="12.75">
      <c r="A737" s="5">
        <v>44934.64583333333</v>
      </c>
      <c r="B737" s="6">
        <v>245.646789550781</v>
      </c>
    </row>
    <row r="738" spans="1:2" ht="12.75">
      <c r="A738" s="5">
        <v>44934.65625</v>
      </c>
      <c r="B738" s="6">
        <v>116.241401672363</v>
      </c>
    </row>
    <row r="739" spans="1:2" ht="12.75">
      <c r="A739" s="5">
        <v>44934.666666666664</v>
      </c>
      <c r="B739" s="6">
        <v>-49.2440452575684</v>
      </c>
    </row>
    <row r="740" spans="1:2" ht="12.75">
      <c r="A740" s="5">
        <v>44934.67708333333</v>
      </c>
      <c r="B740" s="6">
        <v>-58.4986877441406</v>
      </c>
    </row>
    <row r="741" spans="1:2" ht="12.75">
      <c r="A741" s="5">
        <v>44934.6875</v>
      </c>
      <c r="B741" s="6">
        <v>-73.0500564575195</v>
      </c>
    </row>
    <row r="742" spans="1:2" ht="12.75">
      <c r="A742" s="5">
        <v>44934.697916666664</v>
      </c>
      <c r="B742" s="6">
        <v>-138.393463134766</v>
      </c>
    </row>
    <row r="743" spans="1:2" ht="12.75">
      <c r="A743" s="5">
        <v>44934.70833333333</v>
      </c>
      <c r="B743" s="6">
        <v>-149.608840942383</v>
      </c>
    </row>
    <row r="744" spans="1:2" ht="12.75">
      <c r="A744" s="5">
        <v>44934.71875</v>
      </c>
      <c r="B744" s="6">
        <v>-294.034881591797</v>
      </c>
    </row>
    <row r="745" spans="1:2" ht="12.75">
      <c r="A745" s="5">
        <v>44934.729166666664</v>
      </c>
      <c r="B745" s="6">
        <v>-182.608215332031</v>
      </c>
    </row>
    <row r="746" spans="1:2" ht="12.75">
      <c r="A746" s="5">
        <v>44934.73958333333</v>
      </c>
      <c r="B746" s="6">
        <v>-142.453277587891</v>
      </c>
    </row>
    <row r="747" spans="1:2" ht="12.75">
      <c r="A747" s="5">
        <v>44934.75</v>
      </c>
      <c r="B747" s="6">
        <v>-128.194671630859</v>
      </c>
    </row>
    <row r="748" spans="1:2" ht="12.75">
      <c r="A748" s="5">
        <v>44934.760416666664</v>
      </c>
      <c r="B748" s="6">
        <v>-113.04663848877</v>
      </c>
    </row>
    <row r="749" spans="1:2" ht="12.75">
      <c r="A749" s="5">
        <v>44934.77083333333</v>
      </c>
      <c r="B749" s="6">
        <v>-33.8695373535156</v>
      </c>
    </row>
    <row r="750" spans="1:2" ht="12.75">
      <c r="A750" s="5">
        <v>44934.78125</v>
      </c>
      <c r="B750" s="6">
        <v>-26.6907367706299</v>
      </c>
    </row>
    <row r="751" spans="1:2" ht="12.75">
      <c r="A751" s="5">
        <v>44934.791666666664</v>
      </c>
      <c r="B751" s="6">
        <v>33.023193359375</v>
      </c>
    </row>
    <row r="752" spans="1:2" ht="12.75">
      <c r="A752" s="5">
        <v>44934.80208333333</v>
      </c>
      <c r="B752" s="6">
        <v>62.3469581604004</v>
      </c>
    </row>
    <row r="753" spans="1:2" ht="12.75">
      <c r="A753" s="5">
        <v>44934.8125</v>
      </c>
      <c r="B753" s="6">
        <v>-13.3009757995605</v>
      </c>
    </row>
    <row r="754" spans="1:2" ht="12.75">
      <c r="A754" s="5">
        <v>44934.822916666664</v>
      </c>
      <c r="B754" s="6">
        <v>-82.6841430664063</v>
      </c>
    </row>
    <row r="755" spans="1:2" ht="12.75">
      <c r="A755" s="5">
        <v>44934.83333333333</v>
      </c>
      <c r="B755" s="6">
        <v>-75.886360168457</v>
      </c>
    </row>
    <row r="756" spans="1:2" ht="12.75">
      <c r="A756" s="5">
        <v>44934.84375</v>
      </c>
      <c r="B756" s="6">
        <v>-28.9582633972168</v>
      </c>
    </row>
    <row r="757" spans="1:2" ht="12.75">
      <c r="A757" s="5">
        <v>44934.854166666664</v>
      </c>
      <c r="B757" s="6">
        <v>3.60118699073792</v>
      </c>
    </row>
    <row r="758" spans="1:2" ht="12.75">
      <c r="A758" s="5">
        <v>44934.86458333333</v>
      </c>
      <c r="B758" s="6">
        <v>153.712905883789</v>
      </c>
    </row>
    <row r="759" spans="1:2" ht="12.75">
      <c r="A759" s="5">
        <v>44934.875</v>
      </c>
      <c r="B759" s="6">
        <v>172.385452270508</v>
      </c>
    </row>
    <row r="760" spans="1:2" ht="12.75">
      <c r="A760" s="5">
        <v>44934.885416666664</v>
      </c>
      <c r="B760" s="6">
        <v>208.409744262695</v>
      </c>
    </row>
    <row r="761" spans="1:2" ht="12.75">
      <c r="A761" s="5">
        <v>44934.89583333333</v>
      </c>
      <c r="B761" s="6">
        <v>241.068237304688</v>
      </c>
    </row>
    <row r="762" spans="1:2" ht="12.75">
      <c r="A762" s="5">
        <v>44934.90625</v>
      </c>
      <c r="B762" s="6">
        <v>313.254547119141</v>
      </c>
    </row>
    <row r="763" spans="1:2" ht="12.75">
      <c r="A763" s="5">
        <v>44934.916666666664</v>
      </c>
      <c r="B763" s="6">
        <v>340.3994140625</v>
      </c>
    </row>
    <row r="764" spans="1:2" ht="12.75">
      <c r="A764" s="5">
        <v>44934.92708333333</v>
      </c>
      <c r="B764" s="6">
        <v>328.444732666016</v>
      </c>
    </row>
    <row r="765" spans="1:2" ht="12.75">
      <c r="A765" s="5">
        <v>44934.9375</v>
      </c>
      <c r="B765" s="6">
        <v>321.61474609375</v>
      </c>
    </row>
    <row r="766" spans="1:2" ht="12.75">
      <c r="A766" s="5">
        <v>44934.947916666664</v>
      </c>
      <c r="B766" s="6">
        <v>271.432922363281</v>
      </c>
    </row>
    <row r="767" spans="1:2" ht="12.75">
      <c r="A767" s="5">
        <v>44934.95833333333</v>
      </c>
      <c r="B767" s="6">
        <v>216.302764892578</v>
      </c>
    </row>
    <row r="768" spans="1:2" ht="12.75">
      <c r="A768" s="5">
        <v>44934.96875</v>
      </c>
      <c r="B768" s="6">
        <v>109.165428161621</v>
      </c>
    </row>
    <row r="769" spans="1:2" ht="12.75">
      <c r="A769" s="5">
        <v>44934.979166666664</v>
      </c>
      <c r="B769" s="6">
        <v>115.970352172852</v>
      </c>
    </row>
    <row r="770" spans="1:2" ht="12.75">
      <c r="A770" s="5">
        <v>44934.98958333333</v>
      </c>
      <c r="B770" s="6">
        <v>115.496650695801</v>
      </c>
    </row>
    <row r="771" spans="1:2" ht="12.75">
      <c r="A771" s="5">
        <v>44935</v>
      </c>
      <c r="B771" s="6">
        <v>101.362609863281</v>
      </c>
    </row>
    <row r="772" spans="1:2" ht="12.75">
      <c r="A772" s="5">
        <v>44935.010416666664</v>
      </c>
      <c r="B772" s="6">
        <v>182.425964355469</v>
      </c>
    </row>
    <row r="773" spans="1:2" ht="12.75">
      <c r="A773" s="5">
        <v>44935.02083333333</v>
      </c>
      <c r="B773" s="6">
        <v>146.977310180664</v>
      </c>
    </row>
    <row r="774" spans="1:2" ht="12.75">
      <c r="A774" s="5">
        <v>44935.03125</v>
      </c>
      <c r="B774" s="6">
        <v>142.245559692383</v>
      </c>
    </row>
    <row r="775" spans="1:2" ht="12.75">
      <c r="A775" s="5">
        <v>44935.041666666664</v>
      </c>
      <c r="B775" s="6">
        <v>164.487655639648</v>
      </c>
    </row>
    <row r="776" spans="1:2" ht="12.75">
      <c r="A776" s="5">
        <v>44935.05208333333</v>
      </c>
      <c r="B776" s="6">
        <v>218.074478149414</v>
      </c>
    </row>
    <row r="777" spans="1:2" ht="12.75">
      <c r="A777" s="5">
        <v>44935.0625</v>
      </c>
      <c r="B777" s="6">
        <v>196.528945922852</v>
      </c>
    </row>
    <row r="778" spans="1:2" ht="12.75">
      <c r="A778" s="5">
        <v>44935.072916666664</v>
      </c>
      <c r="B778" s="6">
        <v>162.306289672852</v>
      </c>
    </row>
    <row r="779" spans="1:2" ht="12.75">
      <c r="A779" s="5">
        <v>44935.08333333333</v>
      </c>
      <c r="B779" s="6">
        <v>124.474899291992</v>
      </c>
    </row>
    <row r="780" spans="1:2" ht="12.75">
      <c r="A780" s="5">
        <v>44935.09375</v>
      </c>
      <c r="B780" s="6">
        <v>94.7035598754883</v>
      </c>
    </row>
    <row r="781" spans="1:2" ht="12.75">
      <c r="A781" s="5">
        <v>44935.104166666664</v>
      </c>
      <c r="B781" s="6">
        <v>16.5600280761719</v>
      </c>
    </row>
    <row r="782" spans="1:2" ht="12.75">
      <c r="A782" s="5">
        <v>44935.11458333333</v>
      </c>
      <c r="B782" s="6">
        <v>2.7149510383606</v>
      </c>
    </row>
    <row r="783" spans="1:2" ht="12.75">
      <c r="A783" s="5">
        <v>44935.125</v>
      </c>
      <c r="B783" s="6">
        <v>30.3128490447998</v>
      </c>
    </row>
    <row r="784" spans="1:2" ht="12.75">
      <c r="A784" s="5">
        <v>44935.135416666664</v>
      </c>
      <c r="B784" s="6">
        <v>60.4108848571777</v>
      </c>
    </row>
    <row r="785" spans="1:2" ht="12.75">
      <c r="A785" s="5">
        <v>44935.14583333333</v>
      </c>
      <c r="B785" s="6">
        <v>77.8945465087891</v>
      </c>
    </row>
    <row r="786" spans="1:2" ht="12.75">
      <c r="A786" s="5">
        <v>44935.15625</v>
      </c>
      <c r="B786" s="6">
        <v>86.3163909912109</v>
      </c>
    </row>
    <row r="787" spans="1:2" ht="12.75">
      <c r="A787" s="5">
        <v>44935.166666666664</v>
      </c>
      <c r="B787" s="6">
        <v>67.4454116821289</v>
      </c>
    </row>
    <row r="788" spans="1:2" ht="12.75">
      <c r="A788" s="5">
        <v>44935.17708333333</v>
      </c>
      <c r="B788" s="6">
        <v>35.1998634338379</v>
      </c>
    </row>
    <row r="789" spans="1:2" ht="12.75">
      <c r="A789" s="5">
        <v>44935.1875</v>
      </c>
      <c r="B789" s="6">
        <v>-37.8032989501953</v>
      </c>
    </row>
    <row r="790" spans="1:2" ht="12.75">
      <c r="A790" s="5">
        <v>44935.197916666664</v>
      </c>
      <c r="B790" s="6">
        <v>-9.53246593475342</v>
      </c>
    </row>
    <row r="791" spans="1:2" ht="12.75">
      <c r="A791" s="5">
        <v>44935.20833333333</v>
      </c>
      <c r="B791" s="6">
        <v>33.4216117858887</v>
      </c>
    </row>
    <row r="792" spans="1:2" ht="12.75">
      <c r="A792" s="5">
        <v>44935.21875</v>
      </c>
      <c r="B792" s="6">
        <v>-80.1282272338867</v>
      </c>
    </row>
    <row r="793" spans="1:2" ht="12.75">
      <c r="A793" s="5">
        <v>44935.229166666664</v>
      </c>
      <c r="B793" s="6">
        <v>-157.092407226563</v>
      </c>
    </row>
    <row r="794" spans="1:2" ht="12.75">
      <c r="A794" s="5">
        <v>44935.23958333333</v>
      </c>
      <c r="B794" s="6">
        <v>-197.7138671875</v>
      </c>
    </row>
    <row r="795" spans="1:2" ht="12.75">
      <c r="A795" s="5">
        <v>44935.25</v>
      </c>
      <c r="B795" s="6">
        <v>-224.317794799805</v>
      </c>
    </row>
    <row r="796" spans="1:2" ht="12.75">
      <c r="A796" s="5">
        <v>44935.260416666664</v>
      </c>
      <c r="B796" s="6">
        <v>-292.9150390625</v>
      </c>
    </row>
    <row r="797" spans="1:2" ht="12.75">
      <c r="A797" s="5">
        <v>44935.27083333333</v>
      </c>
      <c r="B797" s="6">
        <v>-310.750427246094</v>
      </c>
    </row>
    <row r="798" spans="1:2" ht="12.75">
      <c r="A798" s="5">
        <v>44935.28125</v>
      </c>
      <c r="B798" s="6">
        <v>-330.857788085938</v>
      </c>
    </row>
    <row r="799" spans="1:2" ht="12.75">
      <c r="A799" s="5">
        <v>44935.291666666664</v>
      </c>
      <c r="B799" s="6">
        <v>-190.287292480469</v>
      </c>
    </row>
    <row r="800" spans="1:2" ht="12.75">
      <c r="A800" s="5">
        <v>44935.30208333333</v>
      </c>
      <c r="B800" s="6">
        <v>-172.671905517578</v>
      </c>
    </row>
    <row r="801" spans="1:2" ht="12.75">
      <c r="A801" s="5">
        <v>44935.3125</v>
      </c>
      <c r="B801" s="6">
        <v>-85.5062789916992</v>
      </c>
    </row>
    <row r="802" spans="1:2" ht="12.75">
      <c r="A802" s="5">
        <v>44935.322916666664</v>
      </c>
      <c r="B802" s="6">
        <v>-132.284973144531</v>
      </c>
    </row>
    <row r="803" spans="1:2" ht="12.75">
      <c r="A803" s="5">
        <v>44935.33333333333</v>
      </c>
      <c r="B803" s="6">
        <v>-109.055221557617</v>
      </c>
    </row>
    <row r="804" spans="1:2" ht="12.75">
      <c r="A804" s="5">
        <v>44935.34375</v>
      </c>
      <c r="B804" s="6">
        <v>-129.089614868164</v>
      </c>
    </row>
    <row r="805" spans="1:2" ht="12.75">
      <c r="A805" s="5">
        <v>44935.354166666664</v>
      </c>
      <c r="B805" s="6">
        <v>-111.367324829102</v>
      </c>
    </row>
    <row r="806" spans="1:2" ht="12.75">
      <c r="A806" s="5">
        <v>44935.36458333333</v>
      </c>
      <c r="B806" s="6">
        <v>-98.4557189941406</v>
      </c>
    </row>
    <row r="807" spans="1:2" ht="12.75">
      <c r="A807" s="5">
        <v>44935.375</v>
      </c>
      <c r="B807" s="6">
        <v>-227.461517333984</v>
      </c>
    </row>
    <row r="808" spans="1:2" ht="12.75">
      <c r="A808" s="5">
        <v>44935.385416666664</v>
      </c>
      <c r="B808" s="6">
        <v>-147.817825317383</v>
      </c>
    </row>
    <row r="809" spans="1:2" ht="12.75">
      <c r="A809" s="5">
        <v>44935.39583333333</v>
      </c>
      <c r="B809" s="6">
        <v>13.8217887878418</v>
      </c>
    </row>
    <row r="810" spans="1:2" ht="12.75">
      <c r="A810" s="5">
        <v>44935.40625</v>
      </c>
      <c r="B810" s="6">
        <v>20.7716197967529</v>
      </c>
    </row>
    <row r="811" spans="1:2" ht="12.75">
      <c r="A811" s="5">
        <v>44935.416666666664</v>
      </c>
      <c r="B811" s="6">
        <v>125.657783508301</v>
      </c>
    </row>
    <row r="812" spans="1:2" ht="12.75">
      <c r="A812" s="5">
        <v>44935.42708333333</v>
      </c>
      <c r="B812" s="6">
        <v>91.5534210205078</v>
      </c>
    </row>
    <row r="813" spans="1:2" ht="12.75">
      <c r="A813" s="5">
        <v>44935.4375</v>
      </c>
      <c r="B813" s="6">
        <v>155.839141845703</v>
      </c>
    </row>
    <row r="814" spans="1:2" ht="12.75">
      <c r="A814" s="5">
        <v>44935.447916666664</v>
      </c>
      <c r="B814" s="6">
        <v>169.798889160156</v>
      </c>
    </row>
    <row r="815" spans="1:2" ht="12.75">
      <c r="A815" s="5">
        <v>44935.45833333333</v>
      </c>
      <c r="B815" s="6">
        <v>216.443267822266</v>
      </c>
    </row>
    <row r="816" spans="1:2" ht="12.75">
      <c r="A816" s="5">
        <v>44935.46875</v>
      </c>
      <c r="B816" s="6">
        <v>278.058959960938</v>
      </c>
    </row>
    <row r="817" spans="1:2" ht="12.75">
      <c r="A817" s="5">
        <v>44935.479166666664</v>
      </c>
      <c r="B817" s="6">
        <v>197.281265258789</v>
      </c>
    </row>
    <row r="818" spans="1:2" ht="12.75">
      <c r="A818" s="5">
        <v>44935.48958333333</v>
      </c>
      <c r="B818" s="6">
        <v>279.232513427734</v>
      </c>
    </row>
    <row r="819" spans="1:2" ht="12.75">
      <c r="A819" s="5">
        <v>44935.5</v>
      </c>
      <c r="B819" s="6">
        <v>324.315277099609</v>
      </c>
    </row>
    <row r="820" spans="1:2" ht="12.75">
      <c r="A820" s="5">
        <v>44935.510416666664</v>
      </c>
      <c r="B820" s="6">
        <v>326.402557373047</v>
      </c>
    </row>
    <row r="821" spans="1:2" ht="12.75">
      <c r="A821" s="5">
        <v>44935.52083333333</v>
      </c>
      <c r="B821" s="6">
        <v>283.350616455078</v>
      </c>
    </row>
    <row r="822" spans="1:2" ht="12.75">
      <c r="A822" s="5">
        <v>44935.53125</v>
      </c>
      <c r="B822" s="6">
        <v>202.155685424805</v>
      </c>
    </row>
    <row r="823" spans="1:2" ht="12.75">
      <c r="A823" s="5">
        <v>44935.541666666664</v>
      </c>
      <c r="B823" s="6">
        <v>103.973106384277</v>
      </c>
    </row>
    <row r="824" spans="1:2" ht="12.75">
      <c r="A824" s="5">
        <v>44935.55208333333</v>
      </c>
      <c r="B824" s="6">
        <v>36.3867874145508</v>
      </c>
    </row>
    <row r="825" spans="1:2" ht="12.75">
      <c r="A825" s="5">
        <v>44935.5625</v>
      </c>
      <c r="B825" s="6">
        <v>69.4924087524414</v>
      </c>
    </row>
    <row r="826" spans="1:2" ht="12.75">
      <c r="A826" s="5">
        <v>44935.572916666664</v>
      </c>
      <c r="B826" s="6">
        <v>-18.7167377471924</v>
      </c>
    </row>
    <row r="827" spans="1:2" ht="12.75">
      <c r="A827" s="5">
        <v>44935.58333333333</v>
      </c>
      <c r="B827" s="6">
        <v>-104.370674133301</v>
      </c>
    </row>
    <row r="828" spans="1:2" ht="12.75">
      <c r="A828" s="5">
        <v>44935.59375</v>
      </c>
      <c r="B828" s="6">
        <v>-147.08854675293</v>
      </c>
    </row>
    <row r="829" spans="1:2" ht="12.75">
      <c r="A829" s="5">
        <v>44935.604166666664</v>
      </c>
      <c r="B829" s="6">
        <v>-105.537284851074</v>
      </c>
    </row>
    <row r="830" spans="1:2" ht="12.75">
      <c r="A830" s="5">
        <v>44935.61458333333</v>
      </c>
      <c r="B830" s="6">
        <v>-179.060287475586</v>
      </c>
    </row>
    <row r="831" spans="1:2" ht="12.75">
      <c r="A831" s="5">
        <v>44935.625</v>
      </c>
      <c r="B831" s="6">
        <v>-196.305938720703</v>
      </c>
    </row>
    <row r="832" spans="1:2" ht="12.75">
      <c r="A832" s="5">
        <v>44935.635416666664</v>
      </c>
      <c r="B832" s="6">
        <v>47.3631248474121</v>
      </c>
    </row>
    <row r="833" spans="1:2" ht="12.75">
      <c r="A833" s="5">
        <v>44935.64583333333</v>
      </c>
      <c r="B833" s="6">
        <v>27.2684135437012</v>
      </c>
    </row>
    <row r="834" spans="1:2" ht="12.75">
      <c r="A834" s="5">
        <v>44935.65625</v>
      </c>
      <c r="B834" s="6">
        <v>-79.7766265869141</v>
      </c>
    </row>
    <row r="835" spans="1:2" ht="12.75">
      <c r="A835" s="5">
        <v>44935.666666666664</v>
      </c>
      <c r="B835" s="6">
        <v>-122.418731689453</v>
      </c>
    </row>
    <row r="836" spans="1:2" ht="12.75">
      <c r="A836" s="5">
        <v>44935.67708333333</v>
      </c>
      <c r="B836" s="6">
        <v>-82.3043594360352</v>
      </c>
    </row>
    <row r="837" spans="1:2" ht="12.75">
      <c r="A837" s="5">
        <v>44935.6875</v>
      </c>
      <c r="B837" s="6">
        <v>-176.167999267578</v>
      </c>
    </row>
    <row r="838" spans="1:2" ht="12.75">
      <c r="A838" s="5">
        <v>44935.697916666664</v>
      </c>
      <c r="B838" s="6">
        <v>-294.730651855469</v>
      </c>
    </row>
    <row r="839" spans="1:2" ht="12.75">
      <c r="A839" s="5">
        <v>44935.70833333333</v>
      </c>
      <c r="B839" s="6">
        <v>-248.598587036133</v>
      </c>
    </row>
    <row r="840" spans="1:2" ht="12.75">
      <c r="A840" s="5">
        <v>44935.71875</v>
      </c>
      <c r="B840" s="6">
        <v>-259.037414550781</v>
      </c>
    </row>
    <row r="841" spans="1:2" ht="12.75">
      <c r="A841" s="5">
        <v>44935.729166666664</v>
      </c>
      <c r="B841" s="6">
        <v>-258.581604003906</v>
      </c>
    </row>
    <row r="842" spans="1:2" ht="12.75">
      <c r="A842" s="5">
        <v>44935.73958333333</v>
      </c>
      <c r="B842" s="6">
        <v>-189.940078735352</v>
      </c>
    </row>
    <row r="843" spans="1:2" ht="12.75">
      <c r="A843" s="5">
        <v>44935.75</v>
      </c>
      <c r="B843" s="6">
        <v>-83.9580154418945</v>
      </c>
    </row>
    <row r="844" spans="1:2" ht="12.75">
      <c r="A844" s="5">
        <v>44935.760416666664</v>
      </c>
      <c r="B844" s="6">
        <v>22.4489307403564</v>
      </c>
    </row>
    <row r="845" spans="1:2" ht="12.75">
      <c r="A845" s="5">
        <v>44935.77083333333</v>
      </c>
      <c r="B845" s="6">
        <v>44.941967010498</v>
      </c>
    </row>
    <row r="846" spans="1:2" ht="12.75">
      <c r="A846" s="5">
        <v>44935.78125</v>
      </c>
      <c r="B846" s="6">
        <v>71.8283233642578</v>
      </c>
    </row>
    <row r="847" spans="1:2" ht="12.75">
      <c r="A847" s="5">
        <v>44935.791666666664</v>
      </c>
      <c r="B847" s="6">
        <v>37.9034194946289</v>
      </c>
    </row>
    <row r="848" spans="1:2" ht="12.75">
      <c r="A848" s="5">
        <v>44935.80208333333</v>
      </c>
      <c r="B848" s="6">
        <v>-97.3266983032227</v>
      </c>
    </row>
    <row r="849" spans="1:2" ht="12.75">
      <c r="A849" s="5">
        <v>44935.8125</v>
      </c>
      <c r="B849" s="6">
        <v>-131.391510009766</v>
      </c>
    </row>
    <row r="850" spans="1:2" ht="12.75">
      <c r="A850" s="5">
        <v>44935.822916666664</v>
      </c>
      <c r="B850" s="6">
        <v>-102.258277893066</v>
      </c>
    </row>
    <row r="851" spans="1:2" ht="12.75">
      <c r="A851" s="5">
        <v>44935.83333333333</v>
      </c>
      <c r="B851" s="6">
        <v>-85.6711349487305</v>
      </c>
    </row>
    <row r="852" spans="1:2" ht="12.75">
      <c r="A852" s="5">
        <v>44935.84375</v>
      </c>
      <c r="B852" s="6">
        <v>18.0827293395996</v>
      </c>
    </row>
    <row r="853" spans="1:2" ht="12.75">
      <c r="A853" s="5">
        <v>44935.854166666664</v>
      </c>
      <c r="B853" s="6">
        <v>0.73997974395752</v>
      </c>
    </row>
    <row r="854" spans="1:2" ht="12.75">
      <c r="A854" s="5">
        <v>44935.86458333333</v>
      </c>
      <c r="B854" s="6">
        <v>14.7846927642822</v>
      </c>
    </row>
    <row r="855" spans="1:2" ht="12.75">
      <c r="A855" s="5">
        <v>44935.875</v>
      </c>
      <c r="B855" s="6">
        <v>16.990629196167</v>
      </c>
    </row>
    <row r="856" spans="1:2" ht="12.75">
      <c r="A856" s="5">
        <v>44935.885416666664</v>
      </c>
      <c r="B856" s="6">
        <v>132.364929199219</v>
      </c>
    </row>
    <row r="857" spans="1:2" ht="12.75">
      <c r="A857" s="5">
        <v>44935.89583333333</v>
      </c>
      <c r="B857" s="6">
        <v>159.46467590332</v>
      </c>
    </row>
    <row r="858" spans="1:2" ht="12.75">
      <c r="A858" s="5">
        <v>44935.90625</v>
      </c>
      <c r="B858" s="6">
        <v>111.150077819824</v>
      </c>
    </row>
    <row r="859" spans="1:2" ht="12.75">
      <c r="A859" s="5">
        <v>44935.916666666664</v>
      </c>
      <c r="B859" s="6">
        <v>126.108551025391</v>
      </c>
    </row>
    <row r="860" spans="1:2" ht="12.75">
      <c r="A860" s="5">
        <v>44935.92708333333</v>
      </c>
      <c r="B860" s="6">
        <v>152.22265625</v>
      </c>
    </row>
    <row r="861" spans="1:2" ht="12.75">
      <c r="A861" s="5">
        <v>44935.9375</v>
      </c>
      <c r="B861" s="6">
        <v>170.466369628906</v>
      </c>
    </row>
    <row r="862" spans="1:2" ht="12.75">
      <c r="A862" s="5">
        <v>44935.947916666664</v>
      </c>
      <c r="B862" s="6">
        <v>183.427520751953</v>
      </c>
    </row>
    <row r="863" spans="1:2" ht="12.75">
      <c r="A863" s="5">
        <v>44935.95833333333</v>
      </c>
      <c r="B863" s="6">
        <v>157.540374755859</v>
      </c>
    </row>
    <row r="864" spans="1:2" ht="12.75">
      <c r="A864" s="5">
        <v>44935.96875</v>
      </c>
      <c r="B864" s="6">
        <v>224.552062988281</v>
      </c>
    </row>
    <row r="865" spans="1:2" ht="12.75">
      <c r="A865" s="5">
        <v>44935.979166666664</v>
      </c>
      <c r="B865" s="6">
        <v>241.521926879883</v>
      </c>
    </row>
    <row r="866" spans="1:2" ht="12.75">
      <c r="A866" s="5">
        <v>44935.98958333333</v>
      </c>
      <c r="B866" s="6">
        <v>252.817565917969</v>
      </c>
    </row>
    <row r="867" spans="1:2" ht="12.75">
      <c r="A867" s="5">
        <v>44936</v>
      </c>
      <c r="B867" s="6">
        <v>230.997116088867</v>
      </c>
    </row>
    <row r="868" spans="1:2" ht="12.75">
      <c r="A868" s="5">
        <v>44936.010416666664</v>
      </c>
      <c r="B868" s="6">
        <v>287.156402587891</v>
      </c>
    </row>
    <row r="869" spans="1:2" ht="12.75">
      <c r="A869" s="5">
        <v>44936.02083333333</v>
      </c>
      <c r="B869" s="6">
        <v>272.664947509766</v>
      </c>
    </row>
    <row r="870" spans="1:2" ht="12.75">
      <c r="A870" s="5">
        <v>44936.03125</v>
      </c>
      <c r="B870" s="6">
        <v>308.500854492188</v>
      </c>
    </row>
    <row r="871" spans="1:2" ht="12.75">
      <c r="A871" s="5">
        <v>44936.041666666664</v>
      </c>
      <c r="B871" s="6">
        <v>309.004974365234</v>
      </c>
    </row>
    <row r="872" spans="1:2" ht="12.75">
      <c r="A872" s="5">
        <v>44936.05208333333</v>
      </c>
      <c r="B872" s="6">
        <v>347.066955566406</v>
      </c>
    </row>
    <row r="873" spans="1:2" ht="12.75">
      <c r="A873" s="5">
        <v>44936.0625</v>
      </c>
      <c r="B873" s="6">
        <v>270.386352539063</v>
      </c>
    </row>
    <row r="874" spans="1:2" ht="12.75">
      <c r="A874" s="5">
        <v>44936.072916666664</v>
      </c>
      <c r="B874" s="6">
        <v>274.804412841797</v>
      </c>
    </row>
    <row r="875" spans="1:2" ht="12.75">
      <c r="A875" s="5">
        <v>44936.08333333333</v>
      </c>
      <c r="B875" s="6">
        <v>249.399795532227</v>
      </c>
    </row>
    <row r="876" spans="1:2" ht="12.75">
      <c r="A876" s="5">
        <v>44936.09375</v>
      </c>
      <c r="B876" s="6">
        <v>237.486526489258</v>
      </c>
    </row>
    <row r="877" spans="1:2" ht="12.75">
      <c r="A877" s="5">
        <v>44936.104166666664</v>
      </c>
      <c r="B877" s="6">
        <v>234.025588989258</v>
      </c>
    </row>
    <row r="878" spans="1:2" ht="12.75">
      <c r="A878" s="5">
        <v>44936.11458333333</v>
      </c>
      <c r="B878" s="6">
        <v>244.831878662109</v>
      </c>
    </row>
    <row r="879" spans="1:2" ht="12.75">
      <c r="A879" s="5">
        <v>44936.125</v>
      </c>
      <c r="B879" s="6">
        <v>247.170654296875</v>
      </c>
    </row>
    <row r="880" spans="1:2" ht="12.75">
      <c r="A880" s="5">
        <v>44936.135416666664</v>
      </c>
      <c r="B880" s="6">
        <v>287.812774658203</v>
      </c>
    </row>
    <row r="881" spans="1:2" ht="12.75">
      <c r="A881" s="5">
        <v>44936.14583333333</v>
      </c>
      <c r="B881" s="6">
        <v>319.475677490234</v>
      </c>
    </row>
    <row r="882" spans="1:2" ht="12.75">
      <c r="A882" s="5">
        <v>44936.15625</v>
      </c>
      <c r="B882" s="6">
        <v>322.416534423828</v>
      </c>
    </row>
    <row r="883" spans="1:2" ht="12.75">
      <c r="A883" s="5">
        <v>44936.166666666664</v>
      </c>
      <c r="B883" s="6">
        <v>274.471130371094</v>
      </c>
    </row>
    <row r="884" spans="1:2" ht="12.75">
      <c r="A884" s="5">
        <v>44936.17708333333</v>
      </c>
      <c r="B884" s="6">
        <v>213.871597290039</v>
      </c>
    </row>
    <row r="885" spans="1:2" ht="12.75">
      <c r="A885" s="5">
        <v>44936.1875</v>
      </c>
      <c r="B885" s="6">
        <v>206.726043701172</v>
      </c>
    </row>
    <row r="886" spans="1:2" ht="12.75">
      <c r="A886" s="5">
        <v>44936.197916666664</v>
      </c>
      <c r="B886" s="6">
        <v>256.755187988281</v>
      </c>
    </row>
    <row r="887" spans="1:2" ht="12.75">
      <c r="A887" s="5">
        <v>44936.20833333333</v>
      </c>
      <c r="B887" s="6">
        <v>273.207183837891</v>
      </c>
    </row>
    <row r="888" spans="1:2" ht="12.75">
      <c r="A888" s="5">
        <v>44936.21875</v>
      </c>
      <c r="B888" s="6">
        <v>167.421569824219</v>
      </c>
    </row>
    <row r="889" spans="1:2" ht="12.75">
      <c r="A889" s="5">
        <v>44936.229166666664</v>
      </c>
      <c r="B889" s="6">
        <v>126.333724975586</v>
      </c>
    </row>
    <row r="890" spans="1:2" ht="12.75">
      <c r="A890" s="5">
        <v>44936.23958333333</v>
      </c>
      <c r="B890" s="6">
        <v>94.5857391357422</v>
      </c>
    </row>
    <row r="891" spans="1:2" ht="12.75">
      <c r="A891" s="5">
        <v>44936.25</v>
      </c>
      <c r="B891" s="6">
        <v>87.5866928100586</v>
      </c>
    </row>
    <row r="892" spans="1:2" ht="12.75">
      <c r="A892" s="5">
        <v>44936.260416666664</v>
      </c>
      <c r="B892" s="6">
        <v>-75.3161773681641</v>
      </c>
    </row>
    <row r="893" spans="1:2" ht="12.75">
      <c r="A893" s="5">
        <v>44936.27083333333</v>
      </c>
      <c r="B893" s="6">
        <v>-133.233978271484</v>
      </c>
    </row>
    <row r="894" spans="1:2" ht="12.75">
      <c r="A894" s="5">
        <v>44936.28125</v>
      </c>
      <c r="B894" s="6">
        <v>-105.686248779297</v>
      </c>
    </row>
    <row r="895" spans="1:2" ht="12.75">
      <c r="A895" s="5">
        <v>44936.291666666664</v>
      </c>
      <c r="B895" s="6">
        <v>-104.34464263916</v>
      </c>
    </row>
    <row r="896" spans="1:2" ht="12.75">
      <c r="A896" s="5">
        <v>44936.30208333333</v>
      </c>
      <c r="B896" s="6">
        <v>-185.473266601563</v>
      </c>
    </row>
    <row r="897" spans="1:2" ht="12.75">
      <c r="A897" s="5">
        <v>44936.3125</v>
      </c>
      <c r="B897" s="6">
        <v>-91.1903991699219</v>
      </c>
    </row>
    <row r="898" spans="1:2" ht="12.75">
      <c r="A898" s="5">
        <v>44936.322916666664</v>
      </c>
      <c r="B898" s="6">
        <v>-3.86228680610657</v>
      </c>
    </row>
    <row r="899" spans="1:2" ht="12.75">
      <c r="A899" s="5">
        <v>44936.33333333333</v>
      </c>
      <c r="B899" s="6">
        <v>73.111213684082</v>
      </c>
    </row>
    <row r="900" spans="1:2" ht="12.75">
      <c r="A900" s="5">
        <v>44936.34375</v>
      </c>
      <c r="B900" s="6">
        <v>82.0395965576172</v>
      </c>
    </row>
    <row r="901" spans="1:2" ht="12.75">
      <c r="A901" s="5">
        <v>44936.354166666664</v>
      </c>
      <c r="B901" s="6">
        <v>157.467498779297</v>
      </c>
    </row>
    <row r="902" spans="1:2" ht="12.75">
      <c r="A902" s="5">
        <v>44936.36458333333</v>
      </c>
      <c r="B902" s="6">
        <v>167.307891845703</v>
      </c>
    </row>
    <row r="903" spans="1:2" ht="12.75">
      <c r="A903" s="5">
        <v>44936.375</v>
      </c>
      <c r="B903" s="6">
        <v>268.234222412109</v>
      </c>
    </row>
    <row r="904" spans="1:2" ht="12.75">
      <c r="A904" s="5">
        <v>44936.385416666664</v>
      </c>
      <c r="B904" s="6">
        <v>304.063781738281</v>
      </c>
    </row>
    <row r="905" spans="1:2" ht="12.75">
      <c r="A905" s="5">
        <v>44936.39583333333</v>
      </c>
      <c r="B905" s="6">
        <v>362.758270263672</v>
      </c>
    </row>
    <row r="906" spans="1:2" ht="12.75">
      <c r="A906" s="5">
        <v>44936.40625</v>
      </c>
      <c r="B906" s="6">
        <v>447.022827148438</v>
      </c>
    </row>
    <row r="907" spans="1:2" ht="12.75">
      <c r="A907" s="5">
        <v>44936.416666666664</v>
      </c>
      <c r="B907" s="6">
        <v>519.020935058594</v>
      </c>
    </row>
    <row r="908" spans="1:2" ht="12.75">
      <c r="A908" s="5">
        <v>44936.42708333333</v>
      </c>
      <c r="B908" s="6">
        <v>514.380554199219</v>
      </c>
    </row>
    <row r="909" spans="1:2" ht="12.75">
      <c r="A909" s="5">
        <v>44936.4375</v>
      </c>
      <c r="B909" s="6">
        <v>535.539794921875</v>
      </c>
    </row>
    <row r="910" spans="1:2" ht="12.75">
      <c r="A910" s="5">
        <v>44936.447916666664</v>
      </c>
      <c r="B910" s="6">
        <v>550.511657714844</v>
      </c>
    </row>
    <row r="911" spans="1:2" ht="12.75">
      <c r="A911" s="5">
        <v>44936.45833333333</v>
      </c>
      <c r="B911" s="6">
        <v>611.107727050781</v>
      </c>
    </row>
    <row r="912" spans="1:2" ht="12.75">
      <c r="A912" s="5">
        <v>44936.46875</v>
      </c>
      <c r="B912" s="6">
        <v>612.169189453125</v>
      </c>
    </row>
    <row r="913" spans="1:2" ht="12.75">
      <c r="A913" s="5">
        <v>44936.479166666664</v>
      </c>
      <c r="B913" s="6">
        <v>618.37548828125</v>
      </c>
    </row>
    <row r="914" spans="1:2" ht="12.75">
      <c r="A914" s="5">
        <v>44936.48958333333</v>
      </c>
      <c r="B914" s="6">
        <v>547.892944335938</v>
      </c>
    </row>
    <row r="915" spans="1:2" ht="12.75">
      <c r="A915" s="5">
        <v>44936.5</v>
      </c>
      <c r="B915" s="6">
        <v>407.800811767578</v>
      </c>
    </row>
    <row r="916" spans="1:2" ht="12.75">
      <c r="A916" s="5">
        <v>44936.510416666664</v>
      </c>
      <c r="B916" s="6">
        <v>385.754272460938</v>
      </c>
    </row>
    <row r="917" spans="1:2" ht="12.75">
      <c r="A917" s="5">
        <v>44936.52083333333</v>
      </c>
      <c r="B917" s="6">
        <v>370.506225585938</v>
      </c>
    </row>
    <row r="918" spans="1:2" ht="12.75">
      <c r="A918" s="5">
        <v>44936.53125</v>
      </c>
      <c r="B918" s="6">
        <v>329.606170654297</v>
      </c>
    </row>
    <row r="919" spans="1:2" ht="12.75">
      <c r="A919" s="5">
        <v>44936.541666666664</v>
      </c>
      <c r="B919" s="6">
        <v>294.140533447266</v>
      </c>
    </row>
    <row r="920" spans="1:2" ht="12.75">
      <c r="A920" s="5">
        <v>44936.55208333333</v>
      </c>
      <c r="B920" s="6">
        <v>284.100311279297</v>
      </c>
    </row>
    <row r="921" spans="1:2" ht="12.75">
      <c r="A921" s="5">
        <v>44936.5625</v>
      </c>
      <c r="B921" s="6">
        <v>310.325286865234</v>
      </c>
    </row>
    <row r="922" spans="1:2" ht="12.75">
      <c r="A922" s="5">
        <v>44936.572916666664</v>
      </c>
      <c r="B922" s="6">
        <v>326.340087890625</v>
      </c>
    </row>
    <row r="923" spans="1:2" ht="12.75">
      <c r="A923" s="5">
        <v>44936.58333333333</v>
      </c>
      <c r="B923" s="6">
        <v>337.559783935547</v>
      </c>
    </row>
    <row r="924" spans="1:2" ht="12.75">
      <c r="A924" s="5">
        <v>44936.59375</v>
      </c>
      <c r="B924" s="6">
        <v>292.193145751953</v>
      </c>
    </row>
    <row r="925" spans="1:2" ht="12.75">
      <c r="A925" s="5">
        <v>44936.604166666664</v>
      </c>
      <c r="B925" s="6">
        <v>126.37190246582</v>
      </c>
    </row>
    <row r="926" spans="1:2" ht="12.75">
      <c r="A926" s="5">
        <v>44936.61458333333</v>
      </c>
      <c r="B926" s="6">
        <v>124.685569763184</v>
      </c>
    </row>
    <row r="927" spans="1:2" ht="12.75">
      <c r="A927" s="5">
        <v>44936.625</v>
      </c>
      <c r="B927" s="6">
        <v>146.0712890625</v>
      </c>
    </row>
    <row r="928" spans="1:2" ht="12.75">
      <c r="A928" s="5">
        <v>44936.635416666664</v>
      </c>
      <c r="B928" s="6">
        <v>260.333923339844</v>
      </c>
    </row>
    <row r="929" spans="1:2" ht="12.75">
      <c r="A929" s="5">
        <v>44936.64583333333</v>
      </c>
      <c r="B929" s="6">
        <v>195.303970336914</v>
      </c>
    </row>
    <row r="930" spans="1:2" ht="12.75">
      <c r="A930" s="5">
        <v>44936.65625</v>
      </c>
      <c r="B930" s="6">
        <v>101.392318725586</v>
      </c>
    </row>
    <row r="931" spans="1:2" ht="12.75">
      <c r="A931" s="5">
        <v>44936.666666666664</v>
      </c>
      <c r="B931" s="6">
        <v>105.732391357422</v>
      </c>
    </row>
    <row r="932" spans="1:2" ht="12.75">
      <c r="A932" s="5">
        <v>44936.67708333333</v>
      </c>
      <c r="B932" s="6">
        <v>126.326286315918</v>
      </c>
    </row>
    <row r="933" spans="1:2" ht="12.75">
      <c r="A933" s="5">
        <v>44936.6875</v>
      </c>
      <c r="B933" s="6">
        <v>85.5210113525391</v>
      </c>
    </row>
    <row r="934" spans="1:2" ht="12.75">
      <c r="A934" s="5">
        <v>44936.697916666664</v>
      </c>
      <c r="B934" s="6">
        <v>73.58642578125</v>
      </c>
    </row>
    <row r="935" spans="1:2" ht="12.75">
      <c r="A935" s="5">
        <v>44936.70833333333</v>
      </c>
      <c r="B935" s="6">
        <v>29.22780418396</v>
      </c>
    </row>
    <row r="936" spans="1:2" ht="12.75">
      <c r="A936" s="5">
        <v>44936.71875</v>
      </c>
      <c r="B936" s="6">
        <v>90.2018280029297</v>
      </c>
    </row>
    <row r="937" spans="1:2" ht="12.75">
      <c r="A937" s="5">
        <v>44936.729166666664</v>
      </c>
      <c r="B937" s="6">
        <v>98.9594573974609</v>
      </c>
    </row>
    <row r="938" spans="1:2" ht="12.75">
      <c r="A938" s="5">
        <v>44936.73958333333</v>
      </c>
      <c r="B938" s="6">
        <v>132.898651123047</v>
      </c>
    </row>
    <row r="939" spans="1:2" ht="12.75">
      <c r="A939" s="5">
        <v>44936.75</v>
      </c>
      <c r="B939" s="6">
        <v>147.898147583008</v>
      </c>
    </row>
    <row r="940" spans="1:2" ht="12.75">
      <c r="A940" s="5">
        <v>44936.760416666664</v>
      </c>
      <c r="B940" s="6">
        <v>123.775016784668</v>
      </c>
    </row>
    <row r="941" spans="1:2" ht="12.75">
      <c r="A941" s="5">
        <v>44936.77083333333</v>
      </c>
      <c r="B941" s="6">
        <v>92.4603271484375</v>
      </c>
    </row>
    <row r="942" spans="1:2" ht="12.75">
      <c r="A942" s="5">
        <v>44936.78125</v>
      </c>
      <c r="B942" s="6">
        <v>105.333274841309</v>
      </c>
    </row>
    <row r="943" spans="1:2" ht="12.75">
      <c r="A943" s="5">
        <v>44936.791666666664</v>
      </c>
      <c r="B943" s="6">
        <v>153.534942626953</v>
      </c>
    </row>
    <row r="944" spans="1:2" ht="12.75">
      <c r="A944" s="5">
        <v>44936.80208333333</v>
      </c>
      <c r="B944" s="6">
        <v>189.312545776367</v>
      </c>
    </row>
    <row r="945" spans="1:2" ht="12.75">
      <c r="A945" s="5">
        <v>44936.8125</v>
      </c>
      <c r="B945" s="6">
        <v>199.350830078125</v>
      </c>
    </row>
    <row r="946" spans="1:2" ht="12.75">
      <c r="A946" s="5">
        <v>44936.822916666664</v>
      </c>
      <c r="B946" s="6">
        <v>166.529693603516</v>
      </c>
    </row>
    <row r="947" spans="1:2" ht="12.75">
      <c r="A947" s="5">
        <v>44936.83333333333</v>
      </c>
      <c r="B947" s="6">
        <v>125.429611206055</v>
      </c>
    </row>
    <row r="948" spans="1:2" ht="12.75">
      <c r="A948" s="5">
        <v>44936.84375</v>
      </c>
      <c r="B948" s="6">
        <v>210.295623779297</v>
      </c>
    </row>
    <row r="949" spans="1:2" ht="12.75">
      <c r="A949" s="5">
        <v>44936.854166666664</v>
      </c>
      <c r="B949" s="6">
        <v>239.647583007813</v>
      </c>
    </row>
    <row r="950" spans="1:2" ht="12.75">
      <c r="A950" s="5">
        <v>44936.86458333333</v>
      </c>
      <c r="B950" s="6">
        <v>275.678771972656</v>
      </c>
    </row>
    <row r="951" spans="1:2" ht="12.75">
      <c r="A951" s="5">
        <v>44936.875</v>
      </c>
      <c r="B951" s="6">
        <v>312.576416015625</v>
      </c>
    </row>
    <row r="952" spans="1:2" ht="12.75">
      <c r="A952" s="5">
        <v>44936.885416666664</v>
      </c>
      <c r="B952" s="6">
        <v>360.893981933594</v>
      </c>
    </row>
    <row r="953" spans="1:2" ht="12.75">
      <c r="A953" s="5">
        <v>44936.89583333333</v>
      </c>
      <c r="B953" s="6">
        <v>354.036682128906</v>
      </c>
    </row>
    <row r="954" spans="1:2" ht="12.75">
      <c r="A954" s="5">
        <v>44936.90625</v>
      </c>
      <c r="B954" s="6">
        <v>292.9921875</v>
      </c>
    </row>
    <row r="955" spans="1:2" ht="12.75">
      <c r="A955" s="5">
        <v>44936.916666666664</v>
      </c>
      <c r="B955" s="6">
        <v>224.822204589844</v>
      </c>
    </row>
    <row r="956" spans="1:2" ht="12.75">
      <c r="A956" s="5">
        <v>44936.92708333333</v>
      </c>
      <c r="B956" s="6">
        <v>138.301773071289</v>
      </c>
    </row>
    <row r="957" spans="1:2" ht="12.75">
      <c r="A957" s="5">
        <v>44936.9375</v>
      </c>
      <c r="B957" s="6">
        <v>146.492080688477</v>
      </c>
    </row>
    <row r="958" spans="1:2" ht="12.75">
      <c r="A958" s="5">
        <v>44936.947916666664</v>
      </c>
      <c r="B958" s="6">
        <v>121.799530029297</v>
      </c>
    </row>
    <row r="959" spans="1:2" ht="12.75">
      <c r="A959" s="5">
        <v>44936.95833333333</v>
      </c>
      <c r="B959" s="6">
        <v>101.448860168457</v>
      </c>
    </row>
    <row r="960" spans="1:2" ht="12.75">
      <c r="A960" s="5">
        <v>44936.96875</v>
      </c>
      <c r="B960" s="6">
        <v>132.604888916016</v>
      </c>
    </row>
    <row r="961" spans="1:2" ht="12.75">
      <c r="A961" s="5">
        <v>44936.979166666664</v>
      </c>
      <c r="B961" s="6">
        <v>128.895095825195</v>
      </c>
    </row>
    <row r="962" spans="1:2" ht="12.75">
      <c r="A962" s="5">
        <v>44936.98958333333</v>
      </c>
      <c r="B962" s="6">
        <v>147.176300048828</v>
      </c>
    </row>
    <row r="963" spans="1:2" ht="12.75">
      <c r="A963" s="5">
        <v>44937</v>
      </c>
      <c r="B963" s="6">
        <v>138.920516967773</v>
      </c>
    </row>
    <row r="964" spans="1:2" ht="12.75">
      <c r="A964" s="5">
        <v>44937.010416666664</v>
      </c>
      <c r="B964" s="6">
        <v>160.58918762207</v>
      </c>
    </row>
    <row r="965" spans="1:2" ht="12.75">
      <c r="A965" s="5">
        <v>44937.02083333333</v>
      </c>
      <c r="B965" s="6">
        <v>188.463760375977</v>
      </c>
    </row>
    <row r="966" spans="1:2" ht="12.75">
      <c r="A966" s="5">
        <v>44937.03125</v>
      </c>
      <c r="B966" s="6">
        <v>206.814819335938</v>
      </c>
    </row>
    <row r="967" spans="1:2" ht="12.75">
      <c r="A967" s="5">
        <v>44937.041666666664</v>
      </c>
      <c r="B967" s="6">
        <v>216.754135131836</v>
      </c>
    </row>
    <row r="968" spans="1:2" ht="12.75">
      <c r="A968" s="5">
        <v>44937.05208333333</v>
      </c>
      <c r="B968" s="6">
        <v>227.744705200195</v>
      </c>
    </row>
    <row r="969" spans="1:2" ht="12.75">
      <c r="A969" s="5">
        <v>44937.0625</v>
      </c>
      <c r="B969" s="6">
        <v>191.232009887695</v>
      </c>
    </row>
    <row r="970" spans="1:2" ht="12.75">
      <c r="A970" s="5">
        <v>44937.072916666664</v>
      </c>
      <c r="B970" s="6">
        <v>147.90705871582</v>
      </c>
    </row>
    <row r="971" spans="1:2" ht="12.75">
      <c r="A971" s="5">
        <v>44937.08333333333</v>
      </c>
      <c r="B971" s="6">
        <v>116.776901245117</v>
      </c>
    </row>
    <row r="972" spans="1:2" ht="12.75">
      <c r="A972" s="5">
        <v>44937.09375</v>
      </c>
      <c r="B972" s="6">
        <v>180.669784545898</v>
      </c>
    </row>
    <row r="973" spans="1:2" ht="12.75">
      <c r="A973" s="5">
        <v>44937.104166666664</v>
      </c>
      <c r="B973" s="6">
        <v>179.839248657227</v>
      </c>
    </row>
    <row r="974" spans="1:2" ht="12.75">
      <c r="A974" s="5">
        <v>44937.11458333333</v>
      </c>
      <c r="B974" s="6">
        <v>168.850677490234</v>
      </c>
    </row>
    <row r="975" spans="1:2" ht="12.75">
      <c r="A975" s="5">
        <v>44937.125</v>
      </c>
      <c r="B975" s="6">
        <v>166.389022827148</v>
      </c>
    </row>
    <row r="976" spans="1:2" ht="12.75">
      <c r="A976" s="5">
        <v>44937.135416666664</v>
      </c>
      <c r="B976" s="6">
        <v>184.982940673828</v>
      </c>
    </row>
    <row r="977" spans="1:2" ht="12.75">
      <c r="A977" s="5">
        <v>44937.14583333333</v>
      </c>
      <c r="B977" s="6">
        <v>204.611267089844</v>
      </c>
    </row>
    <row r="978" spans="1:2" ht="12.75">
      <c r="A978" s="5">
        <v>44937.15625</v>
      </c>
      <c r="B978" s="6">
        <v>188.998962402344</v>
      </c>
    </row>
    <row r="979" spans="1:2" ht="12.75">
      <c r="A979" s="5">
        <v>44937.166666666664</v>
      </c>
      <c r="B979" s="6">
        <v>181.238891601563</v>
      </c>
    </row>
    <row r="980" spans="1:2" ht="12.75">
      <c r="A980" s="5">
        <v>44937.17708333333</v>
      </c>
      <c r="B980" s="6">
        <v>159.65397644043</v>
      </c>
    </row>
    <row r="981" spans="1:2" ht="12.75">
      <c r="A981" s="5">
        <v>44937.1875</v>
      </c>
      <c r="B981" s="6">
        <v>152.394393920898</v>
      </c>
    </row>
    <row r="982" spans="1:2" ht="12.75">
      <c r="A982" s="5">
        <v>44937.197916666664</v>
      </c>
      <c r="B982" s="6">
        <v>155.891906738281</v>
      </c>
    </row>
    <row r="983" spans="1:2" ht="12.75">
      <c r="A983" s="5">
        <v>44937.20833333333</v>
      </c>
      <c r="B983" s="6">
        <v>129.738861083984</v>
      </c>
    </row>
    <row r="984" spans="1:2" ht="12.75">
      <c r="A984" s="5">
        <v>44937.21875</v>
      </c>
      <c r="B984" s="6">
        <v>-20.5406913757324</v>
      </c>
    </row>
    <row r="985" spans="1:2" ht="12.75">
      <c r="A985" s="5">
        <v>44937.229166666664</v>
      </c>
      <c r="B985" s="6">
        <v>-34.6822166442871</v>
      </c>
    </row>
    <row r="986" spans="1:2" ht="12.75">
      <c r="A986" s="5">
        <v>44937.23958333333</v>
      </c>
      <c r="B986" s="6">
        <v>-46.2348785400391</v>
      </c>
    </row>
    <row r="987" spans="1:2" ht="12.75">
      <c r="A987" s="5">
        <v>44937.25</v>
      </c>
      <c r="B987" s="6">
        <v>-78.224983215332</v>
      </c>
    </row>
    <row r="988" spans="1:2" ht="12.75">
      <c r="A988" s="5">
        <v>44937.260416666664</v>
      </c>
      <c r="B988" s="6">
        <v>-171.642471313477</v>
      </c>
    </row>
    <row r="989" spans="1:2" ht="12.75">
      <c r="A989" s="5">
        <v>44937.27083333333</v>
      </c>
      <c r="B989" s="6">
        <v>-165.034866333008</v>
      </c>
    </row>
    <row r="990" spans="1:2" ht="12.75">
      <c r="A990" s="5">
        <v>44937.28125</v>
      </c>
      <c r="B990" s="6">
        <v>-165.434707641602</v>
      </c>
    </row>
    <row r="991" spans="1:2" ht="12.75">
      <c r="A991" s="5">
        <v>44937.291666666664</v>
      </c>
      <c r="B991" s="6">
        <v>-125.123222351074</v>
      </c>
    </row>
    <row r="992" spans="1:2" ht="12.75">
      <c r="A992" s="5">
        <v>44937.30208333333</v>
      </c>
      <c r="B992" s="6">
        <v>-128.180938720703</v>
      </c>
    </row>
    <row r="993" spans="1:2" ht="12.75">
      <c r="A993" s="5">
        <v>44937.3125</v>
      </c>
      <c r="B993" s="6">
        <v>-72.8635559082031</v>
      </c>
    </row>
    <row r="994" spans="1:2" ht="12.75">
      <c r="A994" s="5">
        <v>44937.322916666664</v>
      </c>
      <c r="B994" s="6">
        <v>85.1066360473633</v>
      </c>
    </row>
    <row r="995" spans="1:2" ht="12.75">
      <c r="A995" s="5">
        <v>44937.33333333333</v>
      </c>
      <c r="B995" s="6">
        <v>289.259063720703</v>
      </c>
    </row>
    <row r="996" spans="1:2" ht="12.75">
      <c r="A996" s="5">
        <v>44937.34375</v>
      </c>
      <c r="B996" s="6">
        <v>358.044738769531</v>
      </c>
    </row>
    <row r="997" spans="1:2" ht="12.75">
      <c r="A997" s="5">
        <v>44937.354166666664</v>
      </c>
      <c r="B997" s="6">
        <v>639.015075683594</v>
      </c>
    </row>
    <row r="998" spans="1:2" ht="12.75">
      <c r="A998" s="5">
        <v>44937.36458333333</v>
      </c>
      <c r="B998" s="6">
        <v>786.572692871094</v>
      </c>
    </row>
    <row r="999" spans="1:2" ht="12.75">
      <c r="A999" s="5">
        <v>44937.375</v>
      </c>
      <c r="B999" s="6">
        <v>727.000244140625</v>
      </c>
    </row>
    <row r="1000" spans="1:2" ht="12.75">
      <c r="A1000" s="5">
        <v>44937.385416666664</v>
      </c>
      <c r="B1000" s="6">
        <v>744.499816894531</v>
      </c>
    </row>
    <row r="1001" spans="1:2" ht="12.75">
      <c r="A1001" s="5">
        <v>44937.39583333333</v>
      </c>
      <c r="B1001" s="6">
        <v>705.142150878906</v>
      </c>
    </row>
    <row r="1002" spans="1:2" ht="12.75">
      <c r="A1002" s="5">
        <v>44937.40625</v>
      </c>
      <c r="B1002" s="6">
        <v>737.705078125</v>
      </c>
    </row>
    <row r="1003" spans="1:2" ht="12.75">
      <c r="A1003" s="5">
        <v>44937.416666666664</v>
      </c>
      <c r="B1003" s="6">
        <v>722.801513671875</v>
      </c>
    </row>
    <row r="1004" spans="1:2" ht="12.75">
      <c r="A1004" s="5">
        <v>44937.42708333333</v>
      </c>
      <c r="B1004" s="6">
        <v>714.030578613281</v>
      </c>
    </row>
    <row r="1005" spans="1:2" ht="12.75">
      <c r="A1005" s="5">
        <v>44937.4375</v>
      </c>
      <c r="B1005" s="6">
        <v>749.223083496094</v>
      </c>
    </row>
    <row r="1006" spans="1:2" ht="12.75">
      <c r="A1006" s="5">
        <v>44937.447916666664</v>
      </c>
      <c r="B1006" s="6">
        <v>853.490539550781</v>
      </c>
    </row>
    <row r="1007" spans="1:2" ht="12.75">
      <c r="A1007" s="5">
        <v>44937.45833333333</v>
      </c>
      <c r="B1007" s="6">
        <v>801.551879882813</v>
      </c>
    </row>
    <row r="1008" spans="1:2" ht="12.75">
      <c r="A1008" s="5">
        <v>44937.46875</v>
      </c>
      <c r="B1008" s="6">
        <v>789.406433105469</v>
      </c>
    </row>
    <row r="1009" spans="1:2" ht="12.75">
      <c r="A1009" s="5">
        <v>44937.479166666664</v>
      </c>
      <c r="B1009" s="6">
        <v>693.534545898438</v>
      </c>
    </row>
    <row r="1010" spans="1:2" ht="12.75">
      <c r="A1010" s="5">
        <v>44937.48958333333</v>
      </c>
      <c r="B1010" s="6">
        <v>648.940002441406</v>
      </c>
    </row>
    <row r="1011" spans="1:2" ht="12.75">
      <c r="A1011" s="5">
        <v>44937.5</v>
      </c>
      <c r="B1011" s="6">
        <v>749.21240234375</v>
      </c>
    </row>
    <row r="1012" spans="1:2" ht="12.75">
      <c r="A1012" s="5">
        <v>44937.510416666664</v>
      </c>
      <c r="B1012" s="6">
        <v>801.398010253906</v>
      </c>
    </row>
    <row r="1013" spans="1:2" ht="12.75">
      <c r="A1013" s="5">
        <v>44937.52083333333</v>
      </c>
      <c r="B1013" s="6">
        <v>858.252563476563</v>
      </c>
    </row>
    <row r="1014" spans="1:2" ht="12.75">
      <c r="A1014" s="5">
        <v>44937.53125</v>
      </c>
      <c r="B1014" s="6">
        <v>794.215698242188</v>
      </c>
    </row>
    <row r="1015" spans="1:2" ht="12.75">
      <c r="A1015" s="5">
        <v>44937.541666666664</v>
      </c>
      <c r="B1015" s="6">
        <v>720.898559570313</v>
      </c>
    </row>
    <row r="1016" spans="1:2" ht="12.75">
      <c r="A1016" s="5">
        <v>44937.55208333333</v>
      </c>
      <c r="B1016" s="6">
        <v>700.75390625</v>
      </c>
    </row>
    <row r="1017" spans="1:2" ht="12.75">
      <c r="A1017" s="5">
        <v>44937.5625</v>
      </c>
      <c r="B1017" s="6">
        <v>689.155090332031</v>
      </c>
    </row>
    <row r="1018" spans="1:2" ht="12.75">
      <c r="A1018" s="5">
        <v>44937.572916666664</v>
      </c>
      <c r="B1018" s="6">
        <v>721.971740722656</v>
      </c>
    </row>
    <row r="1019" spans="1:2" ht="12.75">
      <c r="A1019" s="5">
        <v>44937.58333333333</v>
      </c>
      <c r="B1019" s="6">
        <v>730.195434570313</v>
      </c>
    </row>
    <row r="1020" spans="1:2" ht="12.75">
      <c r="A1020" s="5">
        <v>44937.59375</v>
      </c>
      <c r="B1020" s="6">
        <v>698.131774902344</v>
      </c>
    </row>
    <row r="1021" spans="1:2" ht="12.75">
      <c r="A1021" s="5">
        <v>44937.604166666664</v>
      </c>
      <c r="B1021" s="6">
        <v>727.134033203125</v>
      </c>
    </row>
    <row r="1022" spans="1:2" ht="12.75">
      <c r="A1022" s="5">
        <v>44937.61458333333</v>
      </c>
      <c r="B1022" s="6">
        <v>642.057434082031</v>
      </c>
    </row>
    <row r="1023" spans="1:2" ht="12.75">
      <c r="A1023" s="5">
        <v>44937.625</v>
      </c>
      <c r="B1023" s="6">
        <v>656.096618652344</v>
      </c>
    </row>
    <row r="1024" spans="1:2" ht="12.75">
      <c r="A1024" s="5">
        <v>44937.635416666664</v>
      </c>
      <c r="B1024" s="6">
        <v>705.934753417969</v>
      </c>
    </row>
    <row r="1025" spans="1:2" ht="12.75">
      <c r="A1025" s="5">
        <v>44937.64583333333</v>
      </c>
      <c r="B1025" s="6">
        <v>574.778564453125</v>
      </c>
    </row>
    <row r="1026" spans="1:2" ht="12.75">
      <c r="A1026" s="5">
        <v>44937.65625</v>
      </c>
      <c r="B1026" s="6">
        <v>308.917388916016</v>
      </c>
    </row>
    <row r="1027" spans="1:2" ht="12.75">
      <c r="A1027" s="5">
        <v>44937.666666666664</v>
      </c>
      <c r="B1027" s="6">
        <v>84.8832473754883</v>
      </c>
    </row>
    <row r="1028" spans="1:2" ht="12.75">
      <c r="A1028" s="5">
        <v>44937.67708333333</v>
      </c>
      <c r="B1028" s="6">
        <v>129.279861450195</v>
      </c>
    </row>
    <row r="1029" spans="1:2" ht="12.75">
      <c r="A1029" s="5">
        <v>44937.6875</v>
      </c>
      <c r="B1029" s="6">
        <v>94.93896484375</v>
      </c>
    </row>
    <row r="1030" spans="1:2" ht="12.75">
      <c r="A1030" s="5">
        <v>44937.697916666664</v>
      </c>
      <c r="B1030" s="6">
        <v>23.8967056274414</v>
      </c>
    </row>
    <row r="1031" spans="1:2" ht="12.75">
      <c r="A1031" s="5">
        <v>44937.70833333333</v>
      </c>
      <c r="B1031" s="6">
        <v>-25.5163612365723</v>
      </c>
    </row>
    <row r="1032" spans="1:2" ht="12.75">
      <c r="A1032" s="5">
        <v>44937.71875</v>
      </c>
      <c r="B1032" s="6">
        <v>-68.2864990234375</v>
      </c>
    </row>
    <row r="1033" spans="1:2" ht="12.75">
      <c r="A1033" s="5">
        <v>44937.729166666664</v>
      </c>
      <c r="B1033" s="6">
        <v>-114.774833679199</v>
      </c>
    </row>
    <row r="1034" spans="1:2" ht="12.75">
      <c r="A1034" s="5">
        <v>44937.73958333333</v>
      </c>
      <c r="B1034" s="6">
        <v>-128.953063964844</v>
      </c>
    </row>
    <row r="1035" spans="1:2" ht="12.75">
      <c r="A1035" s="5">
        <v>44937.75</v>
      </c>
      <c r="B1035" s="6">
        <v>-128.302169799805</v>
      </c>
    </row>
    <row r="1036" spans="1:2" ht="12.75">
      <c r="A1036" s="5">
        <v>44937.760416666664</v>
      </c>
      <c r="B1036" s="6">
        <v>-143.253723144531</v>
      </c>
    </row>
    <row r="1037" spans="1:2" ht="12.75">
      <c r="A1037" s="5">
        <v>44937.77083333333</v>
      </c>
      <c r="B1037" s="6">
        <v>-124.930694580078</v>
      </c>
    </row>
    <row r="1038" spans="1:2" ht="12.75">
      <c r="A1038" s="5">
        <v>44937.78125</v>
      </c>
      <c r="B1038" s="6">
        <v>-147.983627319336</v>
      </c>
    </row>
    <row r="1039" spans="1:2" ht="12.75">
      <c r="A1039" s="5">
        <v>44937.791666666664</v>
      </c>
      <c r="B1039" s="6">
        <v>-132.602478027344</v>
      </c>
    </row>
    <row r="1040" spans="1:2" ht="12.75">
      <c r="A1040" s="5">
        <v>44937.80208333333</v>
      </c>
      <c r="B1040" s="6">
        <v>-149.175857543945</v>
      </c>
    </row>
    <row r="1041" spans="1:2" ht="12.75">
      <c r="A1041" s="5">
        <v>44937.8125</v>
      </c>
      <c r="B1041" s="6">
        <v>-214.010452270508</v>
      </c>
    </row>
    <row r="1042" spans="1:2" ht="12.75">
      <c r="A1042" s="5">
        <v>44937.822916666664</v>
      </c>
      <c r="B1042" s="6">
        <v>-252.143920898438</v>
      </c>
    </row>
    <row r="1043" spans="1:2" ht="12.75">
      <c r="A1043" s="5">
        <v>44937.83333333333</v>
      </c>
      <c r="B1043" s="6">
        <v>-305.626800537109</v>
      </c>
    </row>
    <row r="1044" spans="1:2" ht="12.75">
      <c r="A1044" s="5">
        <v>44937.84375</v>
      </c>
      <c r="B1044" s="6">
        <v>-412.094390869141</v>
      </c>
    </row>
    <row r="1045" spans="1:2" ht="12.75">
      <c r="A1045" s="5">
        <v>44937.854166666664</v>
      </c>
      <c r="B1045" s="6">
        <v>-412.387268066406</v>
      </c>
    </row>
    <row r="1046" spans="1:2" ht="12.75">
      <c r="A1046" s="5">
        <v>44937.86458333333</v>
      </c>
      <c r="B1046" s="6">
        <v>-429.396362304688</v>
      </c>
    </row>
    <row r="1047" spans="1:2" ht="12.75">
      <c r="A1047" s="5">
        <v>44937.875</v>
      </c>
      <c r="B1047" s="6">
        <v>-446.149139404297</v>
      </c>
    </row>
    <row r="1048" spans="1:2" ht="12.75">
      <c r="A1048" s="5">
        <v>44937.885416666664</v>
      </c>
      <c r="B1048" s="6">
        <v>-434.788269042969</v>
      </c>
    </row>
    <row r="1049" spans="1:2" ht="12.75">
      <c r="A1049" s="5">
        <v>44937.89583333333</v>
      </c>
      <c r="B1049" s="6">
        <v>-456.931701660156</v>
      </c>
    </row>
    <row r="1050" spans="1:2" ht="12.75">
      <c r="A1050" s="5">
        <v>44937.90625</v>
      </c>
      <c r="B1050" s="6">
        <v>-450.279327392578</v>
      </c>
    </row>
    <row r="1051" spans="1:2" ht="12.75">
      <c r="A1051" s="5">
        <v>44937.916666666664</v>
      </c>
      <c r="B1051" s="6">
        <v>-446.393127441406</v>
      </c>
    </row>
    <row r="1052" spans="1:2" ht="12.75">
      <c r="A1052" s="5">
        <v>44937.92708333333</v>
      </c>
      <c r="B1052" s="6">
        <v>-372.978424072266</v>
      </c>
    </row>
    <row r="1053" spans="1:2" ht="12.75">
      <c r="A1053" s="5">
        <v>44937.9375</v>
      </c>
      <c r="B1053" s="6">
        <v>-366.082305908203</v>
      </c>
    </row>
    <row r="1054" spans="1:2" ht="12.75">
      <c r="A1054" s="5">
        <v>44937.947916666664</v>
      </c>
      <c r="B1054" s="6">
        <v>-374.997039794922</v>
      </c>
    </row>
    <row r="1055" spans="1:2" ht="12.75">
      <c r="A1055" s="5">
        <v>44937.95833333333</v>
      </c>
      <c r="B1055" s="6">
        <v>-403.520263671875</v>
      </c>
    </row>
    <row r="1056" spans="1:2" ht="12.75">
      <c r="A1056" s="5">
        <v>44937.96875</v>
      </c>
      <c r="B1056" s="6">
        <v>-341.161224365234</v>
      </c>
    </row>
    <row r="1057" spans="1:2" ht="12.75">
      <c r="A1057" s="5">
        <v>44937.979166666664</v>
      </c>
      <c r="B1057" s="6">
        <v>-316.730316162109</v>
      </c>
    </row>
    <row r="1058" spans="1:2" ht="12.75">
      <c r="A1058" s="5">
        <v>44937.98958333333</v>
      </c>
      <c r="B1058" s="6">
        <v>-338.588043212891</v>
      </c>
    </row>
    <row r="1059" spans="1:2" ht="12.75">
      <c r="A1059" s="5">
        <v>44938</v>
      </c>
      <c r="B1059" s="6">
        <v>-277.939270019531</v>
      </c>
    </row>
    <row r="1060" spans="1:2" ht="12.75">
      <c r="A1060" s="5">
        <v>44938.010416666664</v>
      </c>
      <c r="B1060" s="6">
        <v>-257.038208007813</v>
      </c>
    </row>
    <row r="1061" spans="1:2" ht="12.75">
      <c r="A1061" s="5">
        <v>44938.02083333333</v>
      </c>
      <c r="B1061" s="6">
        <v>-265.510284423828</v>
      </c>
    </row>
    <row r="1062" spans="1:2" ht="12.75">
      <c r="A1062" s="5">
        <v>44938.03125</v>
      </c>
      <c r="B1062" s="6">
        <v>-249.764541625977</v>
      </c>
    </row>
    <row r="1063" spans="1:2" ht="12.75">
      <c r="A1063" s="5">
        <v>44938.041666666664</v>
      </c>
      <c r="B1063" s="6">
        <v>-200.201705932617</v>
      </c>
    </row>
    <row r="1064" spans="1:2" ht="12.75">
      <c r="A1064" s="5">
        <v>44938.05208333333</v>
      </c>
      <c r="B1064" s="6">
        <v>-89.2078552246094</v>
      </c>
    </row>
    <row r="1065" spans="1:2" ht="12.75">
      <c r="A1065" s="5">
        <v>44938.0625</v>
      </c>
      <c r="B1065" s="6">
        <v>33.100040435791</v>
      </c>
    </row>
    <row r="1066" spans="1:2" ht="12.75">
      <c r="A1066" s="5">
        <v>44938.072916666664</v>
      </c>
      <c r="B1066" s="6">
        <v>14.7815990447998</v>
      </c>
    </row>
    <row r="1067" spans="1:2" ht="12.75">
      <c r="A1067" s="5">
        <v>44938.08333333333</v>
      </c>
      <c r="B1067" s="6">
        <v>-46.6019096374512</v>
      </c>
    </row>
    <row r="1068" spans="1:2" ht="12.75">
      <c r="A1068" s="5">
        <v>44938.09375</v>
      </c>
      <c r="B1068" s="6">
        <v>-74.2145614624023</v>
      </c>
    </row>
    <row r="1069" spans="1:2" ht="12.75">
      <c r="A1069" s="5">
        <v>44938.104166666664</v>
      </c>
      <c r="B1069" s="6">
        <v>-87.2257461547852</v>
      </c>
    </row>
    <row r="1070" spans="1:2" ht="12.75">
      <c r="A1070" s="5">
        <v>44938.11458333333</v>
      </c>
      <c r="B1070" s="6">
        <v>-205.277038574219</v>
      </c>
    </row>
    <row r="1071" spans="1:2" ht="12.75">
      <c r="A1071" s="5">
        <v>44938.125</v>
      </c>
      <c r="B1071" s="6">
        <v>-213.452255249023</v>
      </c>
    </row>
    <row r="1072" spans="1:2" ht="12.75">
      <c r="A1072" s="5">
        <v>44938.135416666664</v>
      </c>
      <c r="B1072" s="6">
        <v>-202.731018066406</v>
      </c>
    </row>
    <row r="1073" spans="1:2" ht="12.75">
      <c r="A1073" s="5">
        <v>44938.14583333333</v>
      </c>
      <c r="B1073" s="6">
        <v>-176.562423706055</v>
      </c>
    </row>
    <row r="1074" spans="1:2" ht="12.75">
      <c r="A1074" s="5">
        <v>44938.15625</v>
      </c>
      <c r="B1074" s="6">
        <v>-208.179061889648</v>
      </c>
    </row>
    <row r="1075" spans="1:2" ht="12.75">
      <c r="A1075" s="5">
        <v>44938.166666666664</v>
      </c>
      <c r="B1075" s="6">
        <v>-177.340270996094</v>
      </c>
    </row>
    <row r="1076" spans="1:2" ht="12.75">
      <c r="A1076" s="5">
        <v>44938.17708333333</v>
      </c>
      <c r="B1076" s="6">
        <v>-233.896850585938</v>
      </c>
    </row>
    <row r="1077" spans="1:2" ht="12.75">
      <c r="A1077" s="5">
        <v>44938.1875</v>
      </c>
      <c r="B1077" s="6">
        <v>-214.287979125977</v>
      </c>
    </row>
    <row r="1078" spans="1:2" ht="12.75">
      <c r="A1078" s="5">
        <v>44938.197916666664</v>
      </c>
      <c r="B1078" s="6">
        <v>-228.558685302734</v>
      </c>
    </row>
    <row r="1079" spans="1:2" ht="12.75">
      <c r="A1079" s="5">
        <v>44938.20833333333</v>
      </c>
      <c r="B1079" s="6">
        <v>-204.939743041992</v>
      </c>
    </row>
    <row r="1080" spans="1:2" ht="12.75">
      <c r="A1080" s="5">
        <v>44938.21875</v>
      </c>
      <c r="B1080" s="6">
        <v>-343.901977539063</v>
      </c>
    </row>
    <row r="1081" spans="1:2" ht="12.75">
      <c r="A1081" s="5">
        <v>44938.229166666664</v>
      </c>
      <c r="B1081" s="6">
        <v>-302.865661621094</v>
      </c>
    </row>
    <row r="1082" spans="1:2" ht="12.75">
      <c r="A1082" s="5">
        <v>44938.23958333333</v>
      </c>
      <c r="B1082" s="6">
        <v>-281.096862792969</v>
      </c>
    </row>
    <row r="1083" spans="1:2" ht="12.75">
      <c r="A1083" s="5">
        <v>44938.25</v>
      </c>
      <c r="B1083" s="6">
        <v>-339.65771484375</v>
      </c>
    </row>
    <row r="1084" spans="1:2" ht="12.75">
      <c r="A1084" s="5">
        <v>44938.260416666664</v>
      </c>
      <c r="B1084" s="6">
        <v>-518.441162109375</v>
      </c>
    </row>
    <row r="1085" spans="1:2" ht="12.75">
      <c r="A1085" s="5">
        <v>44938.27083333333</v>
      </c>
      <c r="B1085" s="6">
        <v>-529.383361816406</v>
      </c>
    </row>
    <row r="1086" spans="1:2" ht="12.75">
      <c r="A1086" s="5">
        <v>44938.28125</v>
      </c>
      <c r="B1086" s="6">
        <v>-517.703857421875</v>
      </c>
    </row>
    <row r="1087" spans="1:2" ht="12.75">
      <c r="A1087" s="5">
        <v>44938.291666666664</v>
      </c>
      <c r="B1087" s="6">
        <v>-441.927093505859</v>
      </c>
    </row>
    <row r="1088" spans="1:2" ht="12.75">
      <c r="A1088" s="5">
        <v>44938.30208333333</v>
      </c>
      <c r="B1088" s="6">
        <v>-359.204833984375</v>
      </c>
    </row>
    <row r="1089" spans="1:2" ht="12.75">
      <c r="A1089" s="5">
        <v>44938.3125</v>
      </c>
      <c r="B1089" s="6">
        <v>-262.125457763672</v>
      </c>
    </row>
    <row r="1090" spans="1:2" ht="12.75">
      <c r="A1090" s="5">
        <v>44938.322916666664</v>
      </c>
      <c r="B1090" s="6">
        <v>-112.439125061035</v>
      </c>
    </row>
    <row r="1091" spans="1:2" ht="12.75">
      <c r="A1091" s="5">
        <v>44938.33333333333</v>
      </c>
      <c r="B1091" s="6">
        <v>83.6410217285156</v>
      </c>
    </row>
    <row r="1092" spans="1:2" ht="12.75">
      <c r="A1092" s="5">
        <v>44938.34375</v>
      </c>
      <c r="B1092" s="6">
        <v>244.920623779297</v>
      </c>
    </row>
    <row r="1093" spans="1:2" ht="12.75">
      <c r="A1093" s="5">
        <v>44938.354166666664</v>
      </c>
      <c r="B1093" s="6">
        <v>368.951263427734</v>
      </c>
    </row>
    <row r="1094" spans="1:2" ht="12.75">
      <c r="A1094" s="5">
        <v>44938.36458333333</v>
      </c>
      <c r="B1094" s="6">
        <v>287.3896484375</v>
      </c>
    </row>
    <row r="1095" spans="1:2" ht="12.75">
      <c r="A1095" s="5">
        <v>44938.375</v>
      </c>
      <c r="B1095" s="6">
        <v>396.102386474609</v>
      </c>
    </row>
    <row r="1096" spans="1:2" ht="12.75">
      <c r="A1096" s="5">
        <v>44938.385416666664</v>
      </c>
      <c r="B1096" s="6">
        <v>336.063629150391</v>
      </c>
    </row>
    <row r="1097" spans="1:2" ht="12.75">
      <c r="A1097" s="5">
        <v>44938.39583333333</v>
      </c>
      <c r="B1097" s="6">
        <v>367.446838378906</v>
      </c>
    </row>
    <row r="1098" spans="1:2" ht="12.75">
      <c r="A1098" s="5">
        <v>44938.40625</v>
      </c>
      <c r="B1098" s="6">
        <v>391.162811279297</v>
      </c>
    </row>
    <row r="1099" spans="1:2" ht="12.75">
      <c r="A1099" s="5">
        <v>44938.416666666664</v>
      </c>
      <c r="B1099" s="6">
        <v>336.182250976563</v>
      </c>
    </row>
    <row r="1100" spans="1:2" ht="12.75">
      <c r="A1100" s="5">
        <v>44938.42708333333</v>
      </c>
      <c r="B1100" s="6">
        <v>338.33984375</v>
      </c>
    </row>
    <row r="1101" spans="1:2" ht="12.75">
      <c r="A1101" s="5">
        <v>44938.4375</v>
      </c>
      <c r="B1101" s="6">
        <v>351.198425292969</v>
      </c>
    </row>
    <row r="1102" spans="1:2" ht="12.75">
      <c r="A1102" s="5">
        <v>44938.447916666664</v>
      </c>
      <c r="B1102" s="6">
        <v>342.976593017578</v>
      </c>
    </row>
    <row r="1103" spans="1:2" ht="12.75">
      <c r="A1103" s="5">
        <v>44938.45833333333</v>
      </c>
      <c r="B1103" s="6">
        <v>342.020111083984</v>
      </c>
    </row>
    <row r="1104" spans="1:2" ht="12.75">
      <c r="A1104" s="5">
        <v>44938.46875</v>
      </c>
      <c r="B1104" s="6">
        <v>376.996276855469</v>
      </c>
    </row>
    <row r="1105" spans="1:2" ht="12.75">
      <c r="A1105" s="5">
        <v>44938.479166666664</v>
      </c>
      <c r="B1105" s="6">
        <v>345.943511962891</v>
      </c>
    </row>
    <row r="1106" spans="1:2" ht="12.75">
      <c r="A1106" s="5">
        <v>44938.48958333333</v>
      </c>
      <c r="B1106" s="6">
        <v>300.402801513672</v>
      </c>
    </row>
    <row r="1107" spans="1:2" ht="12.75">
      <c r="A1107" s="5">
        <v>44938.5</v>
      </c>
      <c r="B1107" s="6">
        <v>407.085662841797</v>
      </c>
    </row>
    <row r="1108" spans="1:2" ht="12.75">
      <c r="A1108" s="5">
        <v>44938.510416666664</v>
      </c>
      <c r="B1108" s="6">
        <v>373.485626220703</v>
      </c>
    </row>
    <row r="1109" spans="1:2" ht="12.75">
      <c r="A1109" s="5">
        <v>44938.52083333333</v>
      </c>
      <c r="B1109" s="6">
        <v>376.533233642578</v>
      </c>
    </row>
    <row r="1110" spans="1:2" ht="12.75">
      <c r="A1110" s="5">
        <v>44938.53125</v>
      </c>
      <c r="B1110" s="6">
        <v>297.146850585938</v>
      </c>
    </row>
    <row r="1111" spans="1:2" ht="12.75">
      <c r="A1111" s="5">
        <v>44938.541666666664</v>
      </c>
      <c r="B1111" s="6">
        <v>312.307434082031</v>
      </c>
    </row>
    <row r="1112" spans="1:2" ht="12.75">
      <c r="A1112" s="5">
        <v>44938.55208333333</v>
      </c>
      <c r="B1112" s="6">
        <v>345.572998046875</v>
      </c>
    </row>
    <row r="1113" spans="1:2" ht="12.75">
      <c r="A1113" s="5">
        <v>44938.5625</v>
      </c>
      <c r="B1113" s="6">
        <v>371.8125</v>
      </c>
    </row>
    <row r="1114" spans="1:2" ht="12.75">
      <c r="A1114" s="5">
        <v>44938.572916666664</v>
      </c>
      <c r="B1114" s="6">
        <v>371.848297119141</v>
      </c>
    </row>
    <row r="1115" spans="1:2" ht="12.75">
      <c r="A1115" s="5">
        <v>44938.58333333333</v>
      </c>
      <c r="B1115" s="6">
        <v>365.864196777344</v>
      </c>
    </row>
    <row r="1116" spans="1:2" ht="12.75">
      <c r="A1116" s="5">
        <v>44938.59375</v>
      </c>
      <c r="B1116" s="6">
        <v>236.622650146484</v>
      </c>
    </row>
    <row r="1117" spans="1:2" ht="12.75">
      <c r="A1117" s="5">
        <v>44938.604166666664</v>
      </c>
      <c r="B1117" s="6">
        <v>213.536346435547</v>
      </c>
    </row>
    <row r="1118" spans="1:2" ht="12.75">
      <c r="A1118" s="5">
        <v>44938.61458333333</v>
      </c>
      <c r="B1118" s="6">
        <v>167.348480224609</v>
      </c>
    </row>
    <row r="1119" spans="1:2" ht="12.75">
      <c r="A1119" s="5">
        <v>44938.625</v>
      </c>
      <c r="B1119" s="6">
        <v>223.139114379883</v>
      </c>
    </row>
    <row r="1120" spans="1:2" ht="12.75">
      <c r="A1120" s="5">
        <v>44938.635416666664</v>
      </c>
      <c r="B1120" s="6">
        <v>209.210800170898</v>
      </c>
    </row>
    <row r="1121" spans="1:2" ht="12.75">
      <c r="A1121" s="5">
        <v>44938.64583333333</v>
      </c>
      <c r="B1121" s="6">
        <v>96.9890823364258</v>
      </c>
    </row>
    <row r="1122" spans="1:2" ht="12.75">
      <c r="A1122" s="5">
        <v>44938.65625</v>
      </c>
      <c r="B1122" s="6">
        <v>-61.5510139465332</v>
      </c>
    </row>
    <row r="1123" spans="1:2" ht="12.75">
      <c r="A1123" s="5">
        <v>44938.666666666664</v>
      </c>
      <c r="B1123" s="6">
        <v>-190.42138671875</v>
      </c>
    </row>
    <row r="1124" spans="1:2" ht="12.75">
      <c r="A1124" s="5">
        <v>44938.67708333333</v>
      </c>
      <c r="B1124" s="6">
        <v>-284.640716552734</v>
      </c>
    </row>
    <row r="1125" spans="1:2" ht="12.75">
      <c r="A1125" s="5">
        <v>44938.6875</v>
      </c>
      <c r="B1125" s="6">
        <v>-344.897277832031</v>
      </c>
    </row>
    <row r="1126" spans="1:2" ht="12.75">
      <c r="A1126" s="5">
        <v>44938.697916666664</v>
      </c>
      <c r="B1126" s="6">
        <v>-416.334228515625</v>
      </c>
    </row>
    <row r="1127" spans="1:2" ht="12.75">
      <c r="A1127" s="5">
        <v>44938.70833333333</v>
      </c>
      <c r="B1127" s="6">
        <v>-448.663360595703</v>
      </c>
    </row>
    <row r="1128" spans="1:2" ht="12.75">
      <c r="A1128" s="5">
        <v>44938.71875</v>
      </c>
      <c r="B1128" s="6">
        <v>-519.695861816406</v>
      </c>
    </row>
    <row r="1129" spans="1:2" ht="12.75">
      <c r="A1129" s="5">
        <v>44938.729166666664</v>
      </c>
      <c r="B1129" s="6">
        <v>-487.5546875</v>
      </c>
    </row>
    <row r="1130" spans="1:2" ht="12.75">
      <c r="A1130" s="5">
        <v>44938.73958333333</v>
      </c>
      <c r="B1130" s="6">
        <v>-459.673583984375</v>
      </c>
    </row>
    <row r="1131" spans="1:2" ht="12.75">
      <c r="A1131" s="5">
        <v>44938.75</v>
      </c>
      <c r="B1131" s="6">
        <v>-397.664093017578</v>
      </c>
    </row>
    <row r="1132" spans="1:2" ht="12.75">
      <c r="A1132" s="5">
        <v>44938.760416666664</v>
      </c>
      <c r="B1132" s="6">
        <v>-427.568389892578</v>
      </c>
    </row>
    <row r="1133" spans="1:2" ht="12.75">
      <c r="A1133" s="5">
        <v>44938.77083333333</v>
      </c>
      <c r="B1133" s="6">
        <v>-432.299865722656</v>
      </c>
    </row>
    <row r="1134" spans="1:2" ht="12.75">
      <c r="A1134" s="5">
        <v>44938.78125</v>
      </c>
      <c r="B1134" s="6">
        <v>-526.094360351563</v>
      </c>
    </row>
    <row r="1135" spans="1:2" ht="12.75">
      <c r="A1135" s="5">
        <v>44938.791666666664</v>
      </c>
      <c r="B1135" s="6">
        <v>-520.414123535156</v>
      </c>
    </row>
    <row r="1136" spans="1:2" ht="12.75">
      <c r="A1136" s="5">
        <v>44938.80208333333</v>
      </c>
      <c r="B1136" s="6">
        <v>-551.542602539063</v>
      </c>
    </row>
    <row r="1137" spans="1:2" ht="12.75">
      <c r="A1137" s="5">
        <v>44938.8125</v>
      </c>
      <c r="B1137" s="6">
        <v>-466.159362792969</v>
      </c>
    </row>
    <row r="1138" spans="1:2" ht="12.75">
      <c r="A1138" s="5">
        <v>44938.822916666664</v>
      </c>
      <c r="B1138" s="6">
        <v>-554.851440429688</v>
      </c>
    </row>
    <row r="1139" spans="1:2" ht="12.75">
      <c r="A1139" s="5">
        <v>44938.83333333333</v>
      </c>
      <c r="B1139" s="6">
        <v>-572.167846679688</v>
      </c>
    </row>
    <row r="1140" spans="1:2" ht="12.75">
      <c r="A1140" s="5">
        <v>44938.84375</v>
      </c>
      <c r="B1140" s="6">
        <v>-566.09765625</v>
      </c>
    </row>
    <row r="1141" spans="1:2" ht="12.75">
      <c r="A1141" s="5">
        <v>44938.854166666664</v>
      </c>
      <c r="B1141" s="6">
        <v>-608.832275390625</v>
      </c>
    </row>
    <row r="1142" spans="1:2" ht="12.75">
      <c r="A1142" s="5">
        <v>44938.86458333333</v>
      </c>
      <c r="B1142" s="6">
        <v>-624.702758789063</v>
      </c>
    </row>
    <row r="1143" spans="1:2" ht="12.75">
      <c r="A1143" s="5">
        <v>44938.875</v>
      </c>
      <c r="B1143" s="6">
        <v>-680.297790527344</v>
      </c>
    </row>
    <row r="1144" spans="1:2" ht="12.75">
      <c r="A1144" s="5">
        <v>44938.885416666664</v>
      </c>
      <c r="B1144" s="6">
        <v>-647.112609863281</v>
      </c>
    </row>
    <row r="1145" spans="1:2" ht="12.75">
      <c r="A1145" s="5">
        <v>44938.89583333333</v>
      </c>
      <c r="B1145" s="6">
        <v>-623.885437011719</v>
      </c>
    </row>
    <row r="1146" spans="1:2" ht="12.75">
      <c r="A1146" s="5">
        <v>44938.90625</v>
      </c>
      <c r="B1146" s="6">
        <v>-534.1806640625</v>
      </c>
    </row>
    <row r="1147" spans="1:2" ht="12.75">
      <c r="A1147" s="5">
        <v>44938.916666666664</v>
      </c>
      <c r="B1147" s="6">
        <v>-583.652221679688</v>
      </c>
    </row>
    <row r="1148" spans="1:2" ht="12.75">
      <c r="A1148" s="5">
        <v>44938.92708333333</v>
      </c>
      <c r="B1148" s="6">
        <v>-416.380279541016</v>
      </c>
    </row>
    <row r="1149" spans="1:2" ht="12.75">
      <c r="A1149" s="5">
        <v>44938.9375</v>
      </c>
      <c r="B1149" s="6">
        <v>-369.233459472656</v>
      </c>
    </row>
    <row r="1150" spans="1:2" ht="12.75">
      <c r="A1150" s="5">
        <v>44938.947916666664</v>
      </c>
      <c r="B1150" s="6">
        <v>-378.982452392578</v>
      </c>
    </row>
    <row r="1151" spans="1:2" ht="12.75">
      <c r="A1151" s="5">
        <v>44938.95833333333</v>
      </c>
      <c r="B1151" s="6">
        <v>-347.885650634766</v>
      </c>
    </row>
    <row r="1152" spans="1:2" ht="12.75">
      <c r="A1152" s="5">
        <v>44938.96875</v>
      </c>
      <c r="B1152" s="6">
        <v>-177.918930053711</v>
      </c>
    </row>
    <row r="1153" spans="1:2" ht="12.75">
      <c r="A1153" s="5">
        <v>44938.979166666664</v>
      </c>
      <c r="B1153" s="6">
        <v>-135.702117919922</v>
      </c>
    </row>
    <row r="1154" spans="1:2" ht="12.75">
      <c r="A1154" s="5">
        <v>44938.98958333333</v>
      </c>
      <c r="B1154" s="6">
        <v>-135.410690307617</v>
      </c>
    </row>
    <row r="1155" spans="1:2" ht="12.75">
      <c r="A1155" s="5">
        <v>44939</v>
      </c>
      <c r="B1155" s="6">
        <v>-122.700500488281</v>
      </c>
    </row>
    <row r="1156" spans="1:2" ht="12.75">
      <c r="A1156" s="5">
        <v>44939.010416666664</v>
      </c>
      <c r="B1156" s="6">
        <v>-173.122055053711</v>
      </c>
    </row>
    <row r="1157" spans="1:2" ht="12.75">
      <c r="A1157" s="5">
        <v>44939.02083333333</v>
      </c>
      <c r="B1157" s="6">
        <v>-141.472763061523</v>
      </c>
    </row>
    <row r="1158" spans="1:2" ht="12.75">
      <c r="A1158" s="5">
        <v>44939.03125</v>
      </c>
      <c r="B1158" s="6">
        <v>-266.480895996094</v>
      </c>
    </row>
    <row r="1159" spans="1:2" ht="12.75">
      <c r="A1159" s="5">
        <v>44939.041666666664</v>
      </c>
      <c r="B1159" s="6">
        <v>-305.609100341797</v>
      </c>
    </row>
    <row r="1160" spans="1:2" ht="12.75">
      <c r="A1160" s="5">
        <v>44939.05208333333</v>
      </c>
      <c r="B1160" s="6">
        <v>-179.93359375</v>
      </c>
    </row>
    <row r="1161" spans="1:2" ht="12.75">
      <c r="A1161" s="5">
        <v>44939.0625</v>
      </c>
      <c r="B1161" s="6">
        <v>-190.699813842773</v>
      </c>
    </row>
    <row r="1162" spans="1:2" ht="12.75">
      <c r="A1162" s="5">
        <v>44939.072916666664</v>
      </c>
      <c r="B1162" s="6">
        <v>-204.485046386719</v>
      </c>
    </row>
    <row r="1163" spans="1:2" ht="12.75">
      <c r="A1163" s="5">
        <v>44939.08333333333</v>
      </c>
      <c r="B1163" s="6">
        <v>-200.572463989258</v>
      </c>
    </row>
    <row r="1164" spans="1:2" ht="12.75">
      <c r="A1164" s="5">
        <v>44939.09375</v>
      </c>
      <c r="B1164" s="6">
        <v>-91.665153503418</v>
      </c>
    </row>
    <row r="1165" spans="1:2" ht="12.75">
      <c r="A1165" s="5">
        <v>44939.104166666664</v>
      </c>
      <c r="B1165" s="6">
        <v>-105.780258178711</v>
      </c>
    </row>
    <row r="1166" spans="1:2" ht="12.75">
      <c r="A1166" s="5">
        <v>44939.11458333333</v>
      </c>
      <c r="B1166" s="6">
        <v>-120.027442932129</v>
      </c>
    </row>
    <row r="1167" spans="1:2" ht="12.75">
      <c r="A1167" s="5">
        <v>44939.125</v>
      </c>
      <c r="B1167" s="6">
        <v>-99.3461151123047</v>
      </c>
    </row>
    <row r="1168" spans="1:2" ht="12.75">
      <c r="A1168" s="5">
        <v>44939.135416666664</v>
      </c>
      <c r="B1168" s="6">
        <v>-112.82487487793</v>
      </c>
    </row>
    <row r="1169" spans="1:2" ht="12.75">
      <c r="A1169" s="5">
        <v>44939.14583333333</v>
      </c>
      <c r="B1169" s="6">
        <v>-77.951171875</v>
      </c>
    </row>
    <row r="1170" spans="1:2" ht="12.75">
      <c r="A1170" s="5">
        <v>44939.15625</v>
      </c>
      <c r="B1170" s="6">
        <v>-70.6526489257813</v>
      </c>
    </row>
    <row r="1171" spans="1:2" ht="12.75">
      <c r="A1171" s="5">
        <v>44939.166666666664</v>
      </c>
      <c r="B1171" s="6">
        <v>-38.1211738586426</v>
      </c>
    </row>
    <row r="1172" spans="1:2" ht="12.75">
      <c r="A1172" s="5">
        <v>44939.17708333333</v>
      </c>
      <c r="B1172" s="6">
        <v>-99.6636657714844</v>
      </c>
    </row>
    <row r="1173" spans="1:2" ht="12.75">
      <c r="A1173" s="5">
        <v>44939.1875</v>
      </c>
      <c r="B1173" s="6">
        <v>-101.084037780762</v>
      </c>
    </row>
    <row r="1174" spans="1:2" ht="12.75">
      <c r="A1174" s="5">
        <v>44939.197916666664</v>
      </c>
      <c r="B1174" s="6">
        <v>-86.3391036987305</v>
      </c>
    </row>
    <row r="1175" spans="1:2" ht="12.75">
      <c r="A1175" s="5">
        <v>44939.20833333333</v>
      </c>
      <c r="B1175" s="6">
        <v>-160.012603759766</v>
      </c>
    </row>
    <row r="1176" spans="1:2" ht="12.75">
      <c r="A1176" s="5">
        <v>44939.21875</v>
      </c>
      <c r="B1176" s="6">
        <v>-323.130828857422</v>
      </c>
    </row>
    <row r="1177" spans="1:2" ht="12.75">
      <c r="A1177" s="5">
        <v>44939.229166666664</v>
      </c>
      <c r="B1177" s="6">
        <v>-345.254760742188</v>
      </c>
    </row>
    <row r="1178" spans="1:2" ht="12.75">
      <c r="A1178" s="5">
        <v>44939.23958333333</v>
      </c>
      <c r="B1178" s="6">
        <v>-374.286987304688</v>
      </c>
    </row>
    <row r="1179" spans="1:2" ht="12.75">
      <c r="A1179" s="5">
        <v>44939.25</v>
      </c>
      <c r="B1179" s="6">
        <v>-394.675140380859</v>
      </c>
    </row>
    <row r="1180" spans="1:2" ht="12.75">
      <c r="A1180" s="5">
        <v>44939.260416666664</v>
      </c>
      <c r="B1180" s="6">
        <v>-499.223663330078</v>
      </c>
    </row>
    <row r="1181" spans="1:2" ht="12.75">
      <c r="A1181" s="5">
        <v>44939.27083333333</v>
      </c>
      <c r="B1181" s="6">
        <v>-478.675262451172</v>
      </c>
    </row>
    <row r="1182" spans="1:2" ht="12.75">
      <c r="A1182" s="5">
        <v>44939.28125</v>
      </c>
      <c r="B1182" s="6">
        <v>-480.749328613281</v>
      </c>
    </row>
    <row r="1183" spans="1:2" ht="12.75">
      <c r="A1183" s="5">
        <v>44939.291666666664</v>
      </c>
      <c r="B1183" s="6">
        <v>-424.815246582031</v>
      </c>
    </row>
    <row r="1184" spans="1:2" ht="12.75">
      <c r="A1184" s="5">
        <v>44939.30208333333</v>
      </c>
      <c r="B1184" s="6">
        <v>-502.610015869141</v>
      </c>
    </row>
    <row r="1185" spans="1:2" ht="12.75">
      <c r="A1185" s="5">
        <v>44939.3125</v>
      </c>
      <c r="B1185" s="6">
        <v>-420.759002685547</v>
      </c>
    </row>
    <row r="1186" spans="1:2" ht="12.75">
      <c r="A1186" s="5">
        <v>44939.322916666664</v>
      </c>
      <c r="B1186" s="6">
        <v>-312.305450439453</v>
      </c>
    </row>
    <row r="1187" spans="1:2" ht="12.75">
      <c r="A1187" s="5">
        <v>44939.33333333333</v>
      </c>
      <c r="B1187" s="6">
        <v>-199.712066650391</v>
      </c>
    </row>
    <row r="1188" spans="1:2" ht="12.75">
      <c r="A1188" s="5">
        <v>44939.34375</v>
      </c>
      <c r="B1188" s="6">
        <v>-255.429733276367</v>
      </c>
    </row>
    <row r="1189" spans="1:2" ht="12.75">
      <c r="A1189" s="5">
        <v>44939.354166666664</v>
      </c>
      <c r="B1189" s="6">
        <v>-150.005905151367</v>
      </c>
    </row>
    <row r="1190" spans="1:2" ht="12.75">
      <c r="A1190" s="5">
        <v>44939.36458333333</v>
      </c>
      <c r="B1190" s="6">
        <v>-7.92661190032959</v>
      </c>
    </row>
    <row r="1191" spans="1:2" ht="12.75">
      <c r="A1191" s="5">
        <v>44939.375</v>
      </c>
      <c r="B1191" s="6">
        <v>-3.84012889862061</v>
      </c>
    </row>
    <row r="1192" spans="1:2" ht="12.75">
      <c r="A1192" s="5">
        <v>44939.385416666664</v>
      </c>
      <c r="B1192" s="6">
        <v>43.6736946105957</v>
      </c>
    </row>
    <row r="1193" spans="1:2" ht="12.75">
      <c r="A1193" s="5">
        <v>44939.39583333333</v>
      </c>
      <c r="B1193" s="6">
        <v>131.983810424805</v>
      </c>
    </row>
    <row r="1194" spans="1:2" ht="12.75">
      <c r="A1194" s="5">
        <v>44939.40625</v>
      </c>
      <c r="B1194" s="6">
        <v>181.228958129883</v>
      </c>
    </row>
    <row r="1195" spans="1:2" ht="12.75">
      <c r="A1195" s="5">
        <v>44939.416666666664</v>
      </c>
      <c r="B1195" s="6">
        <v>302.724243164063</v>
      </c>
    </row>
    <row r="1196" spans="1:2" ht="12.75">
      <c r="A1196" s="5">
        <v>44939.42708333333</v>
      </c>
      <c r="B1196" s="6">
        <v>330.356048583984</v>
      </c>
    </row>
    <row r="1197" spans="1:2" ht="12.75">
      <c r="A1197" s="5">
        <v>44939.4375</v>
      </c>
      <c r="B1197" s="6">
        <v>282.635437011719</v>
      </c>
    </row>
    <row r="1198" spans="1:2" ht="12.75">
      <c r="A1198" s="5">
        <v>44939.447916666664</v>
      </c>
      <c r="B1198" s="6">
        <v>409.027374267578</v>
      </c>
    </row>
    <row r="1199" spans="1:2" ht="12.75">
      <c r="A1199" s="5">
        <v>44939.45833333333</v>
      </c>
      <c r="B1199" s="6">
        <v>415.344848632813</v>
      </c>
    </row>
    <row r="1200" spans="1:2" ht="12.75">
      <c r="A1200" s="5">
        <v>44939.46875</v>
      </c>
      <c r="B1200" s="6">
        <v>215.096725463867</v>
      </c>
    </row>
    <row r="1201" spans="1:2" ht="12.75">
      <c r="A1201" s="5">
        <v>44939.479166666664</v>
      </c>
      <c r="B1201" s="6">
        <v>210.161148071289</v>
      </c>
    </row>
    <row r="1202" spans="1:2" ht="12.75">
      <c r="A1202" s="5">
        <v>44939.48958333333</v>
      </c>
      <c r="B1202" s="6">
        <v>331.091918945313</v>
      </c>
    </row>
    <row r="1203" spans="1:2" ht="12.75">
      <c r="A1203" s="5">
        <v>44939.5</v>
      </c>
      <c r="B1203" s="6">
        <v>344.303009033203</v>
      </c>
    </row>
    <row r="1204" spans="1:2" ht="12.75">
      <c r="A1204" s="5">
        <v>44939.510416666664</v>
      </c>
      <c r="B1204" s="6">
        <v>371.626556396484</v>
      </c>
    </row>
    <row r="1205" spans="1:2" ht="12.75">
      <c r="A1205" s="5">
        <v>44939.52083333333</v>
      </c>
      <c r="B1205" s="6">
        <v>331.157409667969</v>
      </c>
    </row>
    <row r="1206" spans="1:2" ht="12.75">
      <c r="A1206" s="5">
        <v>44939.53125</v>
      </c>
      <c r="B1206" s="6">
        <v>374.435974121094</v>
      </c>
    </row>
    <row r="1207" spans="1:2" ht="12.75">
      <c r="A1207" s="5">
        <v>44939.541666666664</v>
      </c>
      <c r="B1207" s="6">
        <v>429.379974365234</v>
      </c>
    </row>
    <row r="1208" spans="1:2" ht="12.75">
      <c r="A1208" s="5">
        <v>44939.55208333333</v>
      </c>
      <c r="B1208" s="6">
        <v>415.850952148438</v>
      </c>
    </row>
    <row r="1209" spans="1:2" ht="12.75">
      <c r="A1209" s="5">
        <v>44939.5625</v>
      </c>
      <c r="B1209" s="6">
        <v>418.958923339844</v>
      </c>
    </row>
    <row r="1210" spans="1:2" ht="12.75">
      <c r="A1210" s="5">
        <v>44939.572916666664</v>
      </c>
      <c r="B1210" s="6">
        <v>335.877136230469</v>
      </c>
    </row>
    <row r="1211" spans="1:2" ht="12.75">
      <c r="A1211" s="5">
        <v>44939.58333333333</v>
      </c>
      <c r="B1211" s="6">
        <v>234.576171875</v>
      </c>
    </row>
    <row r="1212" spans="1:2" ht="12.75">
      <c r="A1212" s="5">
        <v>44939.59375</v>
      </c>
      <c r="B1212" s="6">
        <v>78.9750213623047</v>
      </c>
    </row>
    <row r="1213" spans="1:2" ht="12.75">
      <c r="A1213" s="5">
        <v>44939.604166666664</v>
      </c>
      <c r="B1213" s="6">
        <v>25.9235000610352</v>
      </c>
    </row>
    <row r="1214" spans="1:2" ht="12.75">
      <c r="A1214" s="5">
        <v>44939.61458333333</v>
      </c>
      <c r="B1214" s="6">
        <v>-31.0469226837158</v>
      </c>
    </row>
    <row r="1215" spans="1:2" ht="12.75">
      <c r="A1215" s="5">
        <v>44939.625</v>
      </c>
      <c r="B1215" s="6">
        <v>-87.893684387207</v>
      </c>
    </row>
    <row r="1216" spans="1:2" ht="12.75">
      <c r="A1216" s="5">
        <v>44939.635416666664</v>
      </c>
      <c r="B1216" s="6">
        <v>-112.662033081055</v>
      </c>
    </row>
    <row r="1217" spans="1:2" ht="12.75">
      <c r="A1217" s="5">
        <v>44939.64583333333</v>
      </c>
      <c r="B1217" s="6">
        <v>-308.838958740234</v>
      </c>
    </row>
    <row r="1218" spans="1:2" ht="12.75">
      <c r="A1218" s="5">
        <v>44939.65625</v>
      </c>
      <c r="B1218" s="6">
        <v>-387.287658691406</v>
      </c>
    </row>
    <row r="1219" spans="1:2" ht="12.75">
      <c r="A1219" s="5">
        <v>44939.666666666664</v>
      </c>
      <c r="B1219" s="6">
        <v>-431.633209228516</v>
      </c>
    </row>
    <row r="1220" spans="1:2" ht="12.75">
      <c r="A1220" s="5">
        <v>44939.67708333333</v>
      </c>
      <c r="B1220" s="6">
        <v>-461.9375</v>
      </c>
    </row>
    <row r="1221" spans="1:2" ht="12.75">
      <c r="A1221" s="5">
        <v>44939.6875</v>
      </c>
      <c r="B1221" s="6">
        <v>-489.500122070313</v>
      </c>
    </row>
    <row r="1222" spans="1:2" ht="12.75">
      <c r="A1222" s="5">
        <v>44939.697916666664</v>
      </c>
      <c r="B1222" s="6">
        <v>-475.551940917969</v>
      </c>
    </row>
    <row r="1223" spans="1:2" ht="12.75">
      <c r="A1223" s="5">
        <v>44939.70833333333</v>
      </c>
      <c r="B1223" s="6">
        <v>-434.025177001953</v>
      </c>
    </row>
    <row r="1224" spans="1:2" ht="12.75">
      <c r="A1224" s="5">
        <v>44939.71875</v>
      </c>
      <c r="B1224" s="6">
        <v>-484.595977783203</v>
      </c>
    </row>
    <row r="1225" spans="1:2" ht="12.75">
      <c r="A1225" s="5">
        <v>44939.729166666664</v>
      </c>
      <c r="B1225" s="6">
        <v>-392.125946044922</v>
      </c>
    </row>
    <row r="1226" spans="1:2" ht="12.75">
      <c r="A1226" s="5">
        <v>44939.73958333333</v>
      </c>
      <c r="B1226" s="6">
        <v>-334.018768310547</v>
      </c>
    </row>
    <row r="1227" spans="1:2" ht="12.75">
      <c r="A1227" s="5">
        <v>44939.75</v>
      </c>
      <c r="B1227" s="6">
        <v>-282.244476318359</v>
      </c>
    </row>
    <row r="1228" spans="1:2" ht="12.75">
      <c r="A1228" s="5">
        <v>44939.760416666664</v>
      </c>
      <c r="B1228" s="6">
        <v>-231.91845703125</v>
      </c>
    </row>
    <row r="1229" spans="1:2" ht="12.75">
      <c r="A1229" s="5">
        <v>44939.77083333333</v>
      </c>
      <c r="B1229" s="6">
        <v>-235.18196105957</v>
      </c>
    </row>
    <row r="1230" spans="1:2" ht="12.75">
      <c r="A1230" s="5">
        <v>44939.78125</v>
      </c>
      <c r="B1230" s="6">
        <v>-228.970321655273</v>
      </c>
    </row>
    <row r="1231" spans="1:2" ht="12.75">
      <c r="A1231" s="5">
        <v>44939.791666666664</v>
      </c>
      <c r="B1231" s="6">
        <v>-231.915435791016</v>
      </c>
    </row>
    <row r="1232" spans="1:2" ht="12.75">
      <c r="A1232" s="5">
        <v>44939.80208333333</v>
      </c>
      <c r="B1232" s="6">
        <v>-176.422454833984</v>
      </c>
    </row>
    <row r="1233" spans="1:2" ht="12.75">
      <c r="A1233" s="5">
        <v>44939.8125</v>
      </c>
      <c r="B1233" s="6">
        <v>-205.268157958984</v>
      </c>
    </row>
    <row r="1234" spans="1:2" ht="12.75">
      <c r="A1234" s="5">
        <v>44939.822916666664</v>
      </c>
      <c r="B1234" s="6">
        <v>-216.84455871582</v>
      </c>
    </row>
    <row r="1235" spans="1:2" ht="12.75">
      <c r="A1235" s="5">
        <v>44939.83333333333</v>
      </c>
      <c r="B1235" s="6">
        <v>-265.480743408203</v>
      </c>
    </row>
    <row r="1236" spans="1:2" ht="12.75">
      <c r="A1236" s="5">
        <v>44939.84375</v>
      </c>
      <c r="B1236" s="6">
        <v>-254.559875488281</v>
      </c>
    </row>
    <row r="1237" spans="1:2" ht="12.75">
      <c r="A1237" s="5">
        <v>44939.854166666664</v>
      </c>
      <c r="B1237" s="6">
        <v>-298.381103515625</v>
      </c>
    </row>
    <row r="1238" spans="1:2" ht="12.75">
      <c r="A1238" s="5">
        <v>44939.86458333333</v>
      </c>
      <c r="B1238" s="6">
        <v>-362.038879394531</v>
      </c>
    </row>
    <row r="1239" spans="1:2" ht="12.75">
      <c r="A1239" s="5">
        <v>44939.875</v>
      </c>
      <c r="B1239" s="6">
        <v>-318.012481689453</v>
      </c>
    </row>
    <row r="1240" spans="1:2" ht="12.75">
      <c r="A1240" s="5">
        <v>44939.885416666664</v>
      </c>
      <c r="B1240" s="6">
        <v>-354.027038574219</v>
      </c>
    </row>
    <row r="1241" spans="1:2" ht="12.75">
      <c r="A1241" s="5">
        <v>44939.89583333333</v>
      </c>
      <c r="B1241" s="6">
        <v>-389.128784179688</v>
      </c>
    </row>
    <row r="1242" spans="1:2" ht="12.75">
      <c r="A1242" s="5">
        <v>44939.90625</v>
      </c>
      <c r="B1242" s="6">
        <v>-433.890045166016</v>
      </c>
    </row>
    <row r="1243" spans="1:2" ht="12.75">
      <c r="A1243" s="5">
        <v>44939.916666666664</v>
      </c>
      <c r="B1243" s="6">
        <v>-420.80224609375</v>
      </c>
    </row>
    <row r="1244" spans="1:2" ht="12.75">
      <c r="A1244" s="5">
        <v>44939.92708333333</v>
      </c>
      <c r="B1244" s="6">
        <v>-247.457458496094</v>
      </c>
    </row>
    <row r="1245" spans="1:2" ht="12.75">
      <c r="A1245" s="5">
        <v>44939.9375</v>
      </c>
      <c r="B1245" s="6">
        <v>-184.595123291016</v>
      </c>
    </row>
    <row r="1246" spans="1:2" ht="12.75">
      <c r="A1246" s="5">
        <v>44939.947916666664</v>
      </c>
      <c r="B1246" s="6">
        <v>-158.062103271484</v>
      </c>
    </row>
    <row r="1247" spans="1:2" ht="12.75">
      <c r="A1247" s="5">
        <v>44939.95833333333</v>
      </c>
      <c r="B1247" s="6">
        <v>-97.8268356323242</v>
      </c>
    </row>
    <row r="1248" spans="1:2" ht="12.75">
      <c r="A1248" s="5">
        <v>44939.96875</v>
      </c>
      <c r="B1248" s="6">
        <v>-71.2329177856445</v>
      </c>
    </row>
    <row r="1249" spans="1:2" ht="12.75">
      <c r="A1249" s="5">
        <v>44939.979166666664</v>
      </c>
      <c r="B1249" s="6">
        <v>-78.4140625</v>
      </c>
    </row>
    <row r="1250" spans="1:2" ht="12.75">
      <c r="A1250" s="5">
        <v>44939.98958333333</v>
      </c>
      <c r="B1250" s="6">
        <v>-64.4791412353516</v>
      </c>
    </row>
    <row r="1251" spans="1:2" ht="12.75">
      <c r="A1251" s="5">
        <v>44940</v>
      </c>
      <c r="B1251" s="6">
        <v>-71.371208190918</v>
      </c>
    </row>
    <row r="1252" spans="1:2" ht="12.75">
      <c r="A1252" s="5">
        <v>44940.010416666664</v>
      </c>
      <c r="B1252" s="6">
        <v>-50.019172668457</v>
      </c>
    </row>
    <row r="1253" spans="1:2" ht="12.75">
      <c r="A1253" s="5">
        <v>44940.02083333333</v>
      </c>
      <c r="B1253" s="6">
        <v>-36.8767395019531</v>
      </c>
    </row>
    <row r="1254" spans="1:2" ht="12.75">
      <c r="A1254" s="5">
        <v>44940.03125</v>
      </c>
      <c r="B1254" s="6">
        <v>-14.4391231536865</v>
      </c>
    </row>
    <row r="1255" spans="1:2" ht="12.75">
      <c r="A1255" s="5">
        <v>44940.041666666664</v>
      </c>
      <c r="B1255" s="6">
        <v>-17.2038402557373</v>
      </c>
    </row>
    <row r="1256" spans="1:2" ht="12.75">
      <c r="A1256" s="5">
        <v>44940.05208333333</v>
      </c>
      <c r="B1256" s="6">
        <v>-54.205638885498</v>
      </c>
    </row>
    <row r="1257" spans="1:2" ht="12.75">
      <c r="A1257" s="5">
        <v>44940.0625</v>
      </c>
      <c r="B1257" s="6">
        <v>-47.0500297546387</v>
      </c>
    </row>
    <row r="1258" spans="1:2" ht="12.75">
      <c r="A1258" s="5">
        <v>44940.072916666664</v>
      </c>
      <c r="B1258" s="6">
        <v>-25.8735275268555</v>
      </c>
    </row>
    <row r="1259" spans="1:2" ht="12.75">
      <c r="A1259" s="5">
        <v>44940.08333333333</v>
      </c>
      <c r="B1259" s="6">
        <v>-38.1744003295898</v>
      </c>
    </row>
    <row r="1260" spans="1:2" ht="12.75">
      <c r="A1260" s="5">
        <v>44940.09375</v>
      </c>
      <c r="B1260" s="6">
        <v>4.13285303115845</v>
      </c>
    </row>
    <row r="1261" spans="1:2" ht="12.75">
      <c r="A1261" s="5">
        <v>44940.104166666664</v>
      </c>
      <c r="B1261" s="6">
        <v>5.58453273773193</v>
      </c>
    </row>
    <row r="1262" spans="1:2" ht="12.75">
      <c r="A1262" s="5">
        <v>44940.11458333333</v>
      </c>
      <c r="B1262" s="6">
        <v>9.85929107666016</v>
      </c>
    </row>
    <row r="1263" spans="1:2" ht="12.75">
      <c r="A1263" s="5">
        <v>44940.125</v>
      </c>
      <c r="B1263" s="6">
        <v>1.04648172855377</v>
      </c>
    </row>
    <row r="1264" spans="1:2" ht="12.75">
      <c r="A1264" s="5">
        <v>44940.135416666664</v>
      </c>
      <c r="B1264" s="6">
        <v>7.40909719467163</v>
      </c>
    </row>
    <row r="1265" spans="1:2" ht="12.75">
      <c r="A1265" s="5">
        <v>44940.14583333333</v>
      </c>
      <c r="B1265" s="6">
        <v>-4.61205577850342</v>
      </c>
    </row>
    <row r="1266" spans="1:2" ht="12.75">
      <c r="A1266" s="5">
        <v>44940.15625</v>
      </c>
      <c r="B1266" s="6">
        <v>-26.4339294433594</v>
      </c>
    </row>
    <row r="1267" spans="1:2" ht="12.75">
      <c r="A1267" s="5">
        <v>44940.166666666664</v>
      </c>
      <c r="B1267" s="6">
        <v>-6.85218620300293</v>
      </c>
    </row>
    <row r="1268" spans="1:2" ht="12.75">
      <c r="A1268" s="5">
        <v>44940.17708333333</v>
      </c>
      <c r="B1268" s="6">
        <v>22.669605255127</v>
      </c>
    </row>
    <row r="1269" spans="1:2" ht="12.75">
      <c r="A1269" s="5">
        <v>44940.1875</v>
      </c>
      <c r="B1269" s="6">
        <v>39.9051551818848</v>
      </c>
    </row>
    <row r="1270" spans="1:2" ht="12.75">
      <c r="A1270" s="5">
        <v>44940.197916666664</v>
      </c>
      <c r="B1270" s="6">
        <v>29.0878295898438</v>
      </c>
    </row>
    <row r="1271" spans="1:2" ht="12.75">
      <c r="A1271" s="5">
        <v>44940.20833333333</v>
      </c>
      <c r="B1271" s="6">
        <v>88.969367980957</v>
      </c>
    </row>
    <row r="1272" spans="1:2" ht="12.75">
      <c r="A1272" s="5">
        <v>44940.21875</v>
      </c>
      <c r="B1272" s="6">
        <v>41.1230010986328</v>
      </c>
    </row>
    <row r="1273" spans="1:2" ht="12.75">
      <c r="A1273" s="5">
        <v>44940.229166666664</v>
      </c>
      <c r="B1273" s="6">
        <v>40.4815216064453</v>
      </c>
    </row>
    <row r="1274" spans="1:2" ht="12.75">
      <c r="A1274" s="5">
        <v>44940.23958333333</v>
      </c>
      <c r="B1274" s="6">
        <v>63.5606727600098</v>
      </c>
    </row>
    <row r="1275" spans="1:2" ht="12.75">
      <c r="A1275" s="5">
        <v>44940.25</v>
      </c>
      <c r="B1275" s="6">
        <v>22.0837917327881</v>
      </c>
    </row>
    <row r="1276" spans="1:2" ht="12.75">
      <c r="A1276" s="5">
        <v>44940.260416666664</v>
      </c>
      <c r="B1276" s="6">
        <v>-95.861686706543</v>
      </c>
    </row>
    <row r="1277" spans="1:2" ht="12.75">
      <c r="A1277" s="5">
        <v>44940.27083333333</v>
      </c>
      <c r="B1277" s="6">
        <v>-156.193649291992</v>
      </c>
    </row>
    <row r="1278" spans="1:2" ht="12.75">
      <c r="A1278" s="5">
        <v>44940.28125</v>
      </c>
      <c r="B1278" s="6">
        <v>-148.658874511719</v>
      </c>
    </row>
    <row r="1279" spans="1:2" ht="12.75">
      <c r="A1279" s="5">
        <v>44940.291666666664</v>
      </c>
      <c r="B1279" s="6">
        <v>-111.43238067627</v>
      </c>
    </row>
    <row r="1280" spans="1:2" ht="12.75">
      <c r="A1280" s="5">
        <v>44940.30208333333</v>
      </c>
      <c r="B1280" s="6">
        <v>-151.967681884766</v>
      </c>
    </row>
    <row r="1281" spans="1:2" ht="12.75">
      <c r="A1281" s="5">
        <v>44940.3125</v>
      </c>
      <c r="B1281" s="6">
        <v>-102.250328063965</v>
      </c>
    </row>
    <row r="1282" spans="1:2" ht="12.75">
      <c r="A1282" s="5">
        <v>44940.322916666664</v>
      </c>
      <c r="B1282" s="6">
        <v>-18.7776126861572</v>
      </c>
    </row>
    <row r="1283" spans="1:2" ht="12.75">
      <c r="A1283" s="5">
        <v>44940.33333333333</v>
      </c>
      <c r="B1283" s="6">
        <v>29.8110599517822</v>
      </c>
    </row>
    <row r="1284" spans="1:2" ht="12.75">
      <c r="A1284" s="5">
        <v>44940.34375</v>
      </c>
      <c r="B1284" s="6">
        <v>-10.733757019043</v>
      </c>
    </row>
    <row r="1285" spans="1:2" ht="12.75">
      <c r="A1285" s="5">
        <v>44940.354166666664</v>
      </c>
      <c r="B1285" s="6">
        <v>-4.41824102401733</v>
      </c>
    </row>
    <row r="1286" spans="1:2" ht="12.75">
      <c r="A1286" s="5">
        <v>44940.36458333333</v>
      </c>
      <c r="B1286" s="6">
        <v>56.9500122070313</v>
      </c>
    </row>
    <row r="1287" spans="1:2" ht="12.75">
      <c r="A1287" s="5">
        <v>44940.375</v>
      </c>
      <c r="B1287" s="6">
        <v>116.262908935547</v>
      </c>
    </row>
    <row r="1288" spans="1:2" ht="12.75">
      <c r="A1288" s="5">
        <v>44940.385416666664</v>
      </c>
      <c r="B1288" s="6">
        <v>130.235122680664</v>
      </c>
    </row>
    <row r="1289" spans="1:2" ht="12.75">
      <c r="A1289" s="5">
        <v>44940.39583333333</v>
      </c>
      <c r="B1289" s="6">
        <v>102.909950256348</v>
      </c>
    </row>
    <row r="1290" spans="1:2" ht="12.75">
      <c r="A1290" s="5">
        <v>44940.40625</v>
      </c>
      <c r="B1290" s="6">
        <v>65.7000732421875</v>
      </c>
    </row>
    <row r="1291" spans="1:2" ht="12.75">
      <c r="A1291" s="5">
        <v>44940.416666666664</v>
      </c>
      <c r="B1291" s="6">
        <v>146.839660644531</v>
      </c>
    </row>
    <row r="1292" spans="1:2" ht="12.75">
      <c r="A1292" s="5">
        <v>44940.42708333333</v>
      </c>
      <c r="B1292" s="6">
        <v>179.231201171875</v>
      </c>
    </row>
    <row r="1293" spans="1:2" ht="12.75">
      <c r="A1293" s="5">
        <v>44940.4375</v>
      </c>
      <c r="B1293" s="6">
        <v>278.947631835938</v>
      </c>
    </row>
    <row r="1294" spans="1:2" ht="12.75">
      <c r="A1294" s="5">
        <v>44940.447916666664</v>
      </c>
      <c r="B1294" s="6">
        <v>321.174224853516</v>
      </c>
    </row>
    <row r="1295" spans="1:2" ht="12.75">
      <c r="A1295" s="5">
        <v>44940.45833333333</v>
      </c>
      <c r="B1295" s="6">
        <v>301.614349365234</v>
      </c>
    </row>
    <row r="1296" spans="1:2" ht="12.75">
      <c r="A1296" s="5">
        <v>44940.46875</v>
      </c>
      <c r="B1296" s="6">
        <v>277.252197265625</v>
      </c>
    </row>
    <row r="1297" spans="1:2" ht="12.75">
      <c r="A1297" s="5">
        <v>44940.479166666664</v>
      </c>
      <c r="B1297" s="6">
        <v>247.576690673828</v>
      </c>
    </row>
    <row r="1298" spans="1:2" ht="12.75">
      <c r="A1298" s="5">
        <v>44940.48958333333</v>
      </c>
      <c r="B1298" s="6">
        <v>237.509811401367</v>
      </c>
    </row>
    <row r="1299" spans="1:2" ht="12.75">
      <c r="A1299" s="5">
        <v>44940.5</v>
      </c>
      <c r="B1299" s="6">
        <v>252.588165283203</v>
      </c>
    </row>
    <row r="1300" spans="1:2" ht="12.75">
      <c r="A1300" s="5">
        <v>44940.510416666664</v>
      </c>
      <c r="B1300" s="6">
        <v>221.648147583008</v>
      </c>
    </row>
    <row r="1301" spans="1:2" ht="12.75">
      <c r="A1301" s="5">
        <v>44940.52083333333</v>
      </c>
      <c r="B1301" s="6">
        <v>144.954849243164</v>
      </c>
    </row>
    <row r="1302" spans="1:2" ht="12.75">
      <c r="A1302" s="5">
        <v>44940.53125</v>
      </c>
      <c r="B1302" s="6">
        <v>110.213897705078</v>
      </c>
    </row>
    <row r="1303" spans="1:2" ht="12.75">
      <c r="A1303" s="5">
        <v>44940.541666666664</v>
      </c>
      <c r="B1303" s="6">
        <v>123.888084411621</v>
      </c>
    </row>
    <row r="1304" spans="1:2" ht="12.75">
      <c r="A1304" s="5">
        <v>44940.55208333333</v>
      </c>
      <c r="B1304" s="6">
        <v>81.5064697265625</v>
      </c>
    </row>
    <row r="1305" spans="1:2" ht="12.75">
      <c r="A1305" s="5">
        <v>44940.5625</v>
      </c>
      <c r="B1305" s="6">
        <v>35.151123046875</v>
      </c>
    </row>
    <row r="1306" spans="1:2" ht="12.75">
      <c r="A1306" s="5">
        <v>44940.572916666664</v>
      </c>
      <c r="B1306" s="6">
        <v>40.1007995605469</v>
      </c>
    </row>
    <row r="1307" spans="1:2" ht="12.75">
      <c r="A1307" s="5">
        <v>44940.58333333333</v>
      </c>
      <c r="B1307" s="6">
        <v>1.10575807094574</v>
      </c>
    </row>
    <row r="1308" spans="1:2" ht="12.75">
      <c r="A1308" s="5">
        <v>44940.59375</v>
      </c>
      <c r="B1308" s="6">
        <v>-48.4093055725098</v>
      </c>
    </row>
    <row r="1309" spans="1:2" ht="12.75">
      <c r="A1309" s="5">
        <v>44940.604166666664</v>
      </c>
      <c r="B1309" s="6">
        <v>-110.106674194336</v>
      </c>
    </row>
    <row r="1310" spans="1:2" ht="12.75">
      <c r="A1310" s="5">
        <v>44940.61458333333</v>
      </c>
      <c r="B1310" s="6">
        <v>-109.426742553711</v>
      </c>
    </row>
    <row r="1311" spans="1:2" ht="12.75">
      <c r="A1311" s="5">
        <v>44940.625</v>
      </c>
      <c r="B1311" s="6">
        <v>-158.459411621094</v>
      </c>
    </row>
    <row r="1312" spans="1:2" ht="12.75">
      <c r="A1312" s="5">
        <v>44940.635416666664</v>
      </c>
      <c r="B1312" s="6">
        <v>-101.69783782959</v>
      </c>
    </row>
    <row r="1313" spans="1:2" ht="12.75">
      <c r="A1313" s="5">
        <v>44940.64583333333</v>
      </c>
      <c r="B1313" s="6">
        <v>-188.440628051758</v>
      </c>
    </row>
    <row r="1314" spans="1:2" ht="12.75">
      <c r="A1314" s="5">
        <v>44940.65625</v>
      </c>
      <c r="B1314" s="6">
        <v>-268.714233398438</v>
      </c>
    </row>
    <row r="1315" spans="1:2" ht="12.75">
      <c r="A1315" s="5">
        <v>44940.666666666664</v>
      </c>
      <c r="B1315" s="6">
        <v>-219.223861694336</v>
      </c>
    </row>
    <row r="1316" spans="1:2" ht="12.75">
      <c r="A1316" s="5">
        <v>44940.67708333333</v>
      </c>
      <c r="B1316" s="6">
        <v>-203.518188476563</v>
      </c>
    </row>
    <row r="1317" spans="1:2" ht="12.75">
      <c r="A1317" s="5">
        <v>44940.6875</v>
      </c>
      <c r="B1317" s="6">
        <v>-181.360656738281</v>
      </c>
    </row>
    <row r="1318" spans="1:2" ht="12.75">
      <c r="A1318" s="5">
        <v>44940.697916666664</v>
      </c>
      <c r="B1318" s="6">
        <v>-157.710861206055</v>
      </c>
    </row>
    <row r="1319" spans="1:2" ht="12.75">
      <c r="A1319" s="5">
        <v>44940.70833333333</v>
      </c>
      <c r="B1319" s="6">
        <v>-155.082962036133</v>
      </c>
    </row>
    <row r="1320" spans="1:2" ht="12.75">
      <c r="A1320" s="5">
        <v>44940.71875</v>
      </c>
      <c r="B1320" s="6">
        <v>-86.9863891601563</v>
      </c>
    </row>
    <row r="1321" spans="1:2" ht="12.75">
      <c r="A1321" s="5">
        <v>44940.729166666664</v>
      </c>
      <c r="B1321" s="6">
        <v>-22.5813255310059</v>
      </c>
    </row>
    <row r="1322" spans="1:2" ht="12.75">
      <c r="A1322" s="5">
        <v>44940.73958333333</v>
      </c>
      <c r="B1322" s="6">
        <v>-44.759349822998</v>
      </c>
    </row>
    <row r="1323" spans="1:2" ht="12.75">
      <c r="A1323" s="5">
        <v>44940.75</v>
      </c>
      <c r="B1323" s="6">
        <v>-90.4136581420898</v>
      </c>
    </row>
    <row r="1324" spans="1:2" ht="12.75">
      <c r="A1324" s="5">
        <v>44940.760416666664</v>
      </c>
      <c r="B1324" s="6">
        <v>-132.153518676758</v>
      </c>
    </row>
    <row r="1325" spans="1:2" ht="12.75">
      <c r="A1325" s="5">
        <v>44940.77083333333</v>
      </c>
      <c r="B1325" s="6">
        <v>-100.66788482666</v>
      </c>
    </row>
    <row r="1326" spans="1:2" ht="12.75">
      <c r="A1326" s="5">
        <v>44940.78125</v>
      </c>
      <c r="B1326" s="6">
        <v>-126.00846862793</v>
      </c>
    </row>
    <row r="1327" spans="1:2" ht="12.75">
      <c r="A1327" s="5">
        <v>44940.791666666664</v>
      </c>
      <c r="B1327" s="6">
        <v>-115.709831237793</v>
      </c>
    </row>
    <row r="1328" spans="1:2" ht="12.75">
      <c r="A1328" s="5">
        <v>44940.80208333333</v>
      </c>
      <c r="B1328" s="6">
        <v>-90.2407379150391</v>
      </c>
    </row>
    <row r="1329" spans="1:2" ht="12.75">
      <c r="A1329" s="5">
        <v>44940.8125</v>
      </c>
      <c r="B1329" s="6">
        <v>-105.666786193848</v>
      </c>
    </row>
    <row r="1330" spans="1:2" ht="12.75">
      <c r="A1330" s="5">
        <v>44940.822916666664</v>
      </c>
      <c r="B1330" s="6">
        <v>-49.3614692687988</v>
      </c>
    </row>
    <row r="1331" spans="1:2" ht="12.75">
      <c r="A1331" s="5">
        <v>44940.83333333333</v>
      </c>
      <c r="B1331" s="6">
        <v>9.53809452056885</v>
      </c>
    </row>
    <row r="1332" spans="1:2" ht="12.75">
      <c r="A1332" s="5">
        <v>44940.84375</v>
      </c>
      <c r="B1332" s="6">
        <v>12.8069362640381</v>
      </c>
    </row>
    <row r="1333" spans="1:2" ht="12.75">
      <c r="A1333" s="5">
        <v>44940.854166666664</v>
      </c>
      <c r="B1333" s="6">
        <v>-61.2742462158203</v>
      </c>
    </row>
    <row r="1334" spans="1:2" ht="12.75">
      <c r="A1334" s="5">
        <v>44940.86458333333</v>
      </c>
      <c r="B1334" s="6">
        <v>-56.1752891540527</v>
      </c>
    </row>
    <row r="1335" spans="1:2" ht="12.75">
      <c r="A1335" s="5">
        <v>44940.875</v>
      </c>
      <c r="B1335" s="6">
        <v>-104.231689453125</v>
      </c>
    </row>
    <row r="1336" spans="1:2" ht="12.75">
      <c r="A1336" s="5">
        <v>44940.885416666664</v>
      </c>
      <c r="B1336" s="6">
        <v>-92.6299057006836</v>
      </c>
    </row>
    <row r="1337" spans="1:2" ht="12.75">
      <c r="A1337" s="5">
        <v>44940.89583333333</v>
      </c>
      <c r="B1337" s="6">
        <v>-113.742988586426</v>
      </c>
    </row>
    <row r="1338" spans="1:2" ht="12.75">
      <c r="A1338" s="5">
        <v>44940.90625</v>
      </c>
      <c r="B1338" s="6">
        <v>-61.9292640686035</v>
      </c>
    </row>
    <row r="1339" spans="1:2" ht="12.75">
      <c r="A1339" s="5">
        <v>44940.916666666664</v>
      </c>
      <c r="B1339" s="6">
        <v>-69.4550476074219</v>
      </c>
    </row>
    <row r="1340" spans="1:2" ht="12.75">
      <c r="A1340" s="5">
        <v>44940.92708333333</v>
      </c>
      <c r="B1340" s="6">
        <v>-68.671272277832</v>
      </c>
    </row>
    <row r="1341" spans="1:2" ht="12.75">
      <c r="A1341" s="5">
        <v>44940.9375</v>
      </c>
      <c r="B1341" s="6">
        <v>-33.7704315185547</v>
      </c>
    </row>
    <row r="1342" spans="1:2" ht="12.75">
      <c r="A1342" s="5">
        <v>44940.947916666664</v>
      </c>
      <c r="B1342" s="6">
        <v>59.9677047729492</v>
      </c>
    </row>
    <row r="1343" spans="1:2" ht="12.75">
      <c r="A1343" s="5">
        <v>44940.95833333333</v>
      </c>
      <c r="B1343" s="6">
        <v>142.028945922852</v>
      </c>
    </row>
    <row r="1344" spans="1:2" ht="12.75">
      <c r="A1344" s="5">
        <v>44940.96875</v>
      </c>
      <c r="B1344" s="6">
        <v>153.669326782227</v>
      </c>
    </row>
    <row r="1345" spans="1:2" ht="12.75">
      <c r="A1345" s="5">
        <v>44940.979166666664</v>
      </c>
      <c r="B1345" s="6">
        <v>79.7719268798828</v>
      </c>
    </row>
    <row r="1346" spans="1:2" ht="12.75">
      <c r="A1346" s="5">
        <v>44940.98958333333</v>
      </c>
      <c r="B1346" s="6">
        <v>67.0450897216797</v>
      </c>
    </row>
    <row r="1347" spans="1:2" ht="12.75">
      <c r="A1347" s="5">
        <v>44941</v>
      </c>
      <c r="B1347" s="6">
        <v>140.958587646484</v>
      </c>
    </row>
    <row r="1348" spans="1:2" ht="12.75">
      <c r="A1348" s="5">
        <v>44941.010416666664</v>
      </c>
      <c r="B1348" s="6">
        <v>323.203643798828</v>
      </c>
    </row>
    <row r="1349" spans="1:2" ht="12.75">
      <c r="A1349" s="5">
        <v>44941.02083333333</v>
      </c>
      <c r="B1349" s="6">
        <v>313.748443603516</v>
      </c>
    </row>
    <row r="1350" spans="1:2" ht="12.75">
      <c r="A1350" s="5">
        <v>44941.03125</v>
      </c>
      <c r="B1350" s="6">
        <v>255.061599731445</v>
      </c>
    </row>
    <row r="1351" spans="1:2" ht="12.75">
      <c r="A1351" s="5">
        <v>44941.041666666664</v>
      </c>
      <c r="B1351" s="6">
        <v>265.812835693359</v>
      </c>
    </row>
    <row r="1352" spans="1:2" ht="12.75">
      <c r="A1352" s="5">
        <v>44941.05208333333</v>
      </c>
      <c r="B1352" s="6">
        <v>260.260314941406</v>
      </c>
    </row>
    <row r="1353" spans="1:2" ht="12.75">
      <c r="A1353" s="5">
        <v>44941.0625</v>
      </c>
      <c r="B1353" s="6">
        <v>195.961242675781</v>
      </c>
    </row>
    <row r="1354" spans="1:2" ht="12.75">
      <c r="A1354" s="5">
        <v>44941.072916666664</v>
      </c>
      <c r="B1354" s="6">
        <v>176.804046630859</v>
      </c>
    </row>
    <row r="1355" spans="1:2" ht="12.75">
      <c r="A1355" s="5">
        <v>44941.08333333333</v>
      </c>
      <c r="B1355" s="6">
        <v>211.602935791016</v>
      </c>
    </row>
    <row r="1356" spans="1:2" ht="12.75">
      <c r="A1356" s="5">
        <v>44941.09375</v>
      </c>
      <c r="B1356" s="6">
        <v>285.165496826172</v>
      </c>
    </row>
    <row r="1357" spans="1:2" ht="12.75">
      <c r="A1357" s="5">
        <v>44941.104166666664</v>
      </c>
      <c r="B1357" s="6">
        <v>254.463256835938</v>
      </c>
    </row>
    <row r="1358" spans="1:2" ht="12.75">
      <c r="A1358" s="5">
        <v>44941.11458333333</v>
      </c>
      <c r="B1358" s="6">
        <v>218.919540405273</v>
      </c>
    </row>
    <row r="1359" spans="1:2" ht="12.75">
      <c r="A1359" s="5">
        <v>44941.125</v>
      </c>
      <c r="B1359" s="6">
        <v>226.914077758789</v>
      </c>
    </row>
    <row r="1360" spans="1:2" ht="12.75">
      <c r="A1360" s="5">
        <v>44941.135416666664</v>
      </c>
      <c r="B1360" s="6">
        <v>271.746520996094</v>
      </c>
    </row>
    <row r="1361" spans="1:2" ht="12.75">
      <c r="A1361" s="5">
        <v>44941.14583333333</v>
      </c>
      <c r="B1361" s="6">
        <v>258.23095703125</v>
      </c>
    </row>
    <row r="1362" spans="1:2" ht="12.75">
      <c r="A1362" s="5">
        <v>44941.15625</v>
      </c>
      <c r="B1362" s="6">
        <v>252.608367919922</v>
      </c>
    </row>
    <row r="1363" spans="1:2" ht="12.75">
      <c r="A1363" s="5">
        <v>44941.166666666664</v>
      </c>
      <c r="B1363" s="6">
        <v>287.407135009766</v>
      </c>
    </row>
    <row r="1364" spans="1:2" ht="12.75">
      <c r="A1364" s="5">
        <v>44941.17708333333</v>
      </c>
      <c r="B1364" s="6">
        <v>283.839111328125</v>
      </c>
    </row>
    <row r="1365" spans="1:2" ht="12.75">
      <c r="A1365" s="5">
        <v>44941.1875</v>
      </c>
      <c r="B1365" s="6">
        <v>263.497039794922</v>
      </c>
    </row>
    <row r="1366" spans="1:2" ht="12.75">
      <c r="A1366" s="5">
        <v>44941.197916666664</v>
      </c>
      <c r="B1366" s="6">
        <v>249.980422973633</v>
      </c>
    </row>
    <row r="1367" spans="1:2" ht="12.75">
      <c r="A1367" s="5">
        <v>44941.20833333333</v>
      </c>
      <c r="B1367" s="6">
        <v>274.94140625</v>
      </c>
    </row>
    <row r="1368" spans="1:2" ht="12.75">
      <c r="A1368" s="5">
        <v>44941.21875</v>
      </c>
      <c r="B1368" s="6">
        <v>224.63916015625</v>
      </c>
    </row>
    <row r="1369" spans="1:2" ht="12.75">
      <c r="A1369" s="5">
        <v>44941.229166666664</v>
      </c>
      <c r="B1369" s="6">
        <v>240.285339355469</v>
      </c>
    </row>
    <row r="1370" spans="1:2" ht="12.75">
      <c r="A1370" s="5">
        <v>44941.23958333333</v>
      </c>
      <c r="B1370" s="6">
        <v>223.237411499023</v>
      </c>
    </row>
    <row r="1371" spans="1:2" ht="12.75">
      <c r="A1371" s="5">
        <v>44941.25</v>
      </c>
      <c r="B1371" s="6">
        <v>234.898193359375</v>
      </c>
    </row>
    <row r="1372" spans="1:2" ht="12.75">
      <c r="A1372" s="5">
        <v>44941.260416666664</v>
      </c>
      <c r="B1372" s="6">
        <v>138.113235473633</v>
      </c>
    </row>
    <row r="1373" spans="1:2" ht="12.75">
      <c r="A1373" s="5">
        <v>44941.27083333333</v>
      </c>
      <c r="B1373" s="6">
        <v>148.555740356445</v>
      </c>
    </row>
    <row r="1374" spans="1:2" ht="12.75">
      <c r="A1374" s="5">
        <v>44941.28125</v>
      </c>
      <c r="B1374" s="6">
        <v>139.235244750977</v>
      </c>
    </row>
    <row r="1375" spans="1:2" ht="12.75">
      <c r="A1375" s="5">
        <v>44941.291666666664</v>
      </c>
      <c r="B1375" s="6">
        <v>134.129699707031</v>
      </c>
    </row>
    <row r="1376" spans="1:2" ht="12.75">
      <c r="A1376" s="5">
        <v>44941.30208333333</v>
      </c>
      <c r="B1376" s="6">
        <v>96.1017684936523</v>
      </c>
    </row>
    <row r="1377" spans="1:2" ht="12.75">
      <c r="A1377" s="5">
        <v>44941.3125</v>
      </c>
      <c r="B1377" s="6">
        <v>116.780395507813</v>
      </c>
    </row>
    <row r="1378" spans="1:2" ht="12.75">
      <c r="A1378" s="5">
        <v>44941.322916666664</v>
      </c>
      <c r="B1378" s="6">
        <v>180.982864379883</v>
      </c>
    </row>
    <row r="1379" spans="1:2" ht="12.75">
      <c r="A1379" s="5">
        <v>44941.33333333333</v>
      </c>
      <c r="B1379" s="6">
        <v>169.733535766602</v>
      </c>
    </row>
    <row r="1380" spans="1:2" ht="12.75">
      <c r="A1380" s="5">
        <v>44941.34375</v>
      </c>
      <c r="B1380" s="6">
        <v>154.017868041992</v>
      </c>
    </row>
    <row r="1381" spans="1:2" ht="12.75">
      <c r="A1381" s="5">
        <v>44941.354166666664</v>
      </c>
      <c r="B1381" s="6">
        <v>176.573577880859</v>
      </c>
    </row>
    <row r="1382" spans="1:2" ht="12.75">
      <c r="A1382" s="5">
        <v>44941.36458333333</v>
      </c>
      <c r="B1382" s="6">
        <v>211.347534179688</v>
      </c>
    </row>
    <row r="1383" spans="1:2" ht="12.75">
      <c r="A1383" s="5">
        <v>44941.375</v>
      </c>
      <c r="B1383" s="6">
        <v>207.35124206543</v>
      </c>
    </row>
    <row r="1384" spans="1:2" ht="12.75">
      <c r="A1384" s="5">
        <v>44941.385416666664</v>
      </c>
      <c r="B1384" s="6">
        <v>193.45198059082</v>
      </c>
    </row>
    <row r="1385" spans="1:2" ht="12.75">
      <c r="A1385" s="5">
        <v>44941.39583333333</v>
      </c>
      <c r="B1385" s="6">
        <v>207.767044067383</v>
      </c>
    </row>
    <row r="1386" spans="1:2" ht="12.75">
      <c r="A1386" s="5">
        <v>44941.40625</v>
      </c>
      <c r="B1386" s="6">
        <v>296.620880126953</v>
      </c>
    </row>
    <row r="1387" spans="1:2" ht="12.75">
      <c r="A1387" s="5">
        <v>44941.416666666664</v>
      </c>
      <c r="B1387" s="6">
        <v>328.360107421875</v>
      </c>
    </row>
    <row r="1388" spans="1:2" ht="12.75">
      <c r="A1388" s="5">
        <v>44941.42708333333</v>
      </c>
      <c r="B1388" s="6">
        <v>342.281677246094</v>
      </c>
    </row>
    <row r="1389" spans="1:2" ht="12.75">
      <c r="A1389" s="5">
        <v>44941.4375</v>
      </c>
      <c r="B1389" s="6">
        <v>405.415252685547</v>
      </c>
    </row>
    <row r="1390" spans="1:2" ht="12.75">
      <c r="A1390" s="5">
        <v>44941.447916666664</v>
      </c>
      <c r="B1390" s="6">
        <v>354.754638671875</v>
      </c>
    </row>
    <row r="1391" spans="1:2" ht="12.75">
      <c r="A1391" s="5">
        <v>44941.45833333333</v>
      </c>
      <c r="B1391" s="6">
        <v>354.868499755859</v>
      </c>
    </row>
    <row r="1392" spans="1:2" ht="12.75">
      <c r="A1392" s="5">
        <v>44941.46875</v>
      </c>
      <c r="B1392" s="6">
        <v>363.63037109375</v>
      </c>
    </row>
    <row r="1393" spans="1:2" ht="12.75">
      <c r="A1393" s="5">
        <v>44941.479166666664</v>
      </c>
      <c r="B1393" s="6">
        <v>333.958251953125</v>
      </c>
    </row>
    <row r="1394" spans="1:2" ht="12.75">
      <c r="A1394" s="5">
        <v>44941.48958333333</v>
      </c>
      <c r="B1394" s="6">
        <v>318.927307128906</v>
      </c>
    </row>
    <row r="1395" spans="1:2" ht="12.75">
      <c r="A1395" s="5">
        <v>44941.5</v>
      </c>
      <c r="B1395" s="6">
        <v>301.886962890625</v>
      </c>
    </row>
    <row r="1396" spans="1:2" ht="12.75">
      <c r="A1396" s="5">
        <v>44941.510416666664</v>
      </c>
      <c r="B1396" s="6">
        <v>357.213165283203</v>
      </c>
    </row>
    <row r="1397" spans="1:2" ht="12.75">
      <c r="A1397" s="5">
        <v>44941.52083333333</v>
      </c>
      <c r="B1397" s="6">
        <v>339.633361816406</v>
      </c>
    </row>
    <row r="1398" spans="1:2" ht="12.75">
      <c r="A1398" s="5">
        <v>44941.53125</v>
      </c>
      <c r="B1398" s="6">
        <v>369.048553466797</v>
      </c>
    </row>
    <row r="1399" spans="1:2" ht="12.75">
      <c r="A1399" s="5">
        <v>44941.541666666664</v>
      </c>
      <c r="B1399" s="6">
        <v>371.197723388672</v>
      </c>
    </row>
    <row r="1400" spans="1:2" ht="12.75">
      <c r="A1400" s="5">
        <v>44941.55208333333</v>
      </c>
      <c r="B1400" s="6">
        <v>437.518127441406</v>
      </c>
    </row>
    <row r="1401" spans="1:2" ht="12.75">
      <c r="A1401" s="5">
        <v>44941.5625</v>
      </c>
      <c r="B1401" s="6">
        <v>462.32666015625</v>
      </c>
    </row>
    <row r="1402" spans="1:2" ht="12.75">
      <c r="A1402" s="5">
        <v>44941.572916666664</v>
      </c>
      <c r="B1402" s="6">
        <v>466.639007568359</v>
      </c>
    </row>
    <row r="1403" spans="1:2" ht="12.75">
      <c r="A1403" s="5">
        <v>44941.58333333333</v>
      </c>
      <c r="B1403" s="6">
        <v>422.031799316406</v>
      </c>
    </row>
    <row r="1404" spans="1:2" ht="12.75">
      <c r="A1404" s="5">
        <v>44941.59375</v>
      </c>
      <c r="B1404" s="6">
        <v>335.252960205078</v>
      </c>
    </row>
    <row r="1405" spans="1:2" ht="12.75">
      <c r="A1405" s="5">
        <v>44941.604166666664</v>
      </c>
      <c r="B1405" s="6">
        <v>258.804931640625</v>
      </c>
    </row>
    <row r="1406" spans="1:2" ht="12.75">
      <c r="A1406" s="5">
        <v>44941.61458333333</v>
      </c>
      <c r="B1406" s="6">
        <v>227.685531616211</v>
      </c>
    </row>
    <row r="1407" spans="1:2" ht="12.75">
      <c r="A1407" s="5">
        <v>44941.625</v>
      </c>
      <c r="B1407" s="6">
        <v>201.476333618164</v>
      </c>
    </row>
    <row r="1408" spans="1:2" ht="12.75">
      <c r="A1408" s="5">
        <v>44941.635416666664</v>
      </c>
      <c r="B1408" s="6">
        <v>180.844573974609</v>
      </c>
    </row>
    <row r="1409" spans="1:2" ht="12.75">
      <c r="A1409" s="5">
        <v>44941.64583333333</v>
      </c>
      <c r="B1409" s="6">
        <v>119.536567687988</v>
      </c>
    </row>
    <row r="1410" spans="1:2" ht="12.75">
      <c r="A1410" s="5">
        <v>44941.65625</v>
      </c>
      <c r="B1410" s="6">
        <v>23.5150165557861</v>
      </c>
    </row>
    <row r="1411" spans="1:2" ht="12.75">
      <c r="A1411" s="5">
        <v>44941.666666666664</v>
      </c>
      <c r="B1411" s="6">
        <v>-12.2918653488159</v>
      </c>
    </row>
    <row r="1412" spans="1:2" ht="12.75">
      <c r="A1412" s="5">
        <v>44941.67708333333</v>
      </c>
      <c r="B1412" s="6">
        <v>-33.6855125427246</v>
      </c>
    </row>
    <row r="1413" spans="1:2" ht="12.75">
      <c r="A1413" s="5">
        <v>44941.6875</v>
      </c>
      <c r="B1413" s="6">
        <v>-17.3354530334473</v>
      </c>
    </row>
    <row r="1414" spans="1:2" ht="12.75">
      <c r="A1414" s="5">
        <v>44941.697916666664</v>
      </c>
      <c r="B1414" s="6">
        <v>-44.8459434509277</v>
      </c>
    </row>
    <row r="1415" spans="1:2" ht="12.75">
      <c r="A1415" s="5">
        <v>44941.70833333333</v>
      </c>
      <c r="B1415" s="6">
        <v>-107.967582702637</v>
      </c>
    </row>
    <row r="1416" spans="1:2" ht="12.75">
      <c r="A1416" s="5">
        <v>44941.71875</v>
      </c>
      <c r="B1416" s="6">
        <v>-67.9982147216797</v>
      </c>
    </row>
    <row r="1417" spans="1:2" ht="12.75">
      <c r="A1417" s="5">
        <v>44941.729166666664</v>
      </c>
      <c r="B1417" s="6">
        <v>-17.1893653869629</v>
      </c>
    </row>
    <row r="1418" spans="1:2" ht="12.75">
      <c r="A1418" s="5">
        <v>44941.73958333333</v>
      </c>
      <c r="B1418" s="6">
        <v>33.7158393859863</v>
      </c>
    </row>
    <row r="1419" spans="1:2" ht="12.75">
      <c r="A1419" s="5">
        <v>44941.75</v>
      </c>
      <c r="B1419" s="6">
        <v>128.261489868164</v>
      </c>
    </row>
    <row r="1420" spans="1:2" ht="12.75">
      <c r="A1420" s="5">
        <v>44941.760416666664</v>
      </c>
      <c r="B1420" s="6">
        <v>126.014259338379</v>
      </c>
    </row>
    <row r="1421" spans="1:2" ht="12.75">
      <c r="A1421" s="5">
        <v>44941.77083333333</v>
      </c>
      <c r="B1421" s="6">
        <v>79.0651092529297</v>
      </c>
    </row>
    <row r="1422" spans="1:2" ht="12.75">
      <c r="A1422" s="5">
        <v>44941.78125</v>
      </c>
      <c r="B1422" s="6">
        <v>112.405639648438</v>
      </c>
    </row>
    <row r="1423" spans="1:2" ht="12.75">
      <c r="A1423" s="5">
        <v>44941.791666666664</v>
      </c>
      <c r="B1423" s="6">
        <v>92.0877304077148</v>
      </c>
    </row>
    <row r="1424" spans="1:2" ht="12.75">
      <c r="A1424" s="5">
        <v>44941.80208333333</v>
      </c>
      <c r="B1424" s="6">
        <v>99.2746124267578</v>
      </c>
    </row>
    <row r="1425" spans="1:2" ht="12.75">
      <c r="A1425" s="5">
        <v>44941.8125</v>
      </c>
      <c r="B1425" s="6">
        <v>92.7377700805664</v>
      </c>
    </row>
    <row r="1426" spans="1:2" ht="12.75">
      <c r="A1426" s="5">
        <v>44941.822916666664</v>
      </c>
      <c r="B1426" s="6">
        <v>71.8062133789063</v>
      </c>
    </row>
    <row r="1427" spans="1:2" ht="12.75">
      <c r="A1427" s="5">
        <v>44941.83333333333</v>
      </c>
      <c r="B1427" s="6">
        <v>89.9021530151367</v>
      </c>
    </row>
    <row r="1428" spans="1:2" ht="12.75">
      <c r="A1428" s="5">
        <v>44941.84375</v>
      </c>
      <c r="B1428" s="6">
        <v>7.71051406860352</v>
      </c>
    </row>
    <row r="1429" spans="1:2" ht="12.75">
      <c r="A1429" s="5">
        <v>44941.854166666664</v>
      </c>
      <c r="B1429" s="6">
        <v>-1.26588451862335</v>
      </c>
    </row>
    <row r="1430" spans="1:2" ht="12.75">
      <c r="A1430" s="5">
        <v>44941.86458333333</v>
      </c>
      <c r="B1430" s="6">
        <v>23.2273845672607</v>
      </c>
    </row>
    <row r="1431" spans="1:2" ht="12.75">
      <c r="A1431" s="5">
        <v>44941.875</v>
      </c>
      <c r="B1431" s="6">
        <v>4.11684322357178</v>
      </c>
    </row>
    <row r="1432" spans="1:2" ht="12.75">
      <c r="A1432" s="5">
        <v>44941.885416666664</v>
      </c>
      <c r="B1432" s="6">
        <v>8.40080642700195</v>
      </c>
    </row>
    <row r="1433" spans="1:2" ht="12.75">
      <c r="A1433" s="5">
        <v>44941.89583333333</v>
      </c>
      <c r="B1433" s="6">
        <v>66.3235015869141</v>
      </c>
    </row>
    <row r="1434" spans="1:2" ht="12.75">
      <c r="A1434" s="5">
        <v>44941.90625</v>
      </c>
      <c r="B1434" s="6">
        <v>62.4623832702637</v>
      </c>
    </row>
    <row r="1435" spans="1:2" ht="12.75">
      <c r="A1435" s="5">
        <v>44941.916666666664</v>
      </c>
      <c r="B1435" s="6">
        <v>42.3570251464844</v>
      </c>
    </row>
    <row r="1436" spans="1:2" ht="12.75">
      <c r="A1436" s="5">
        <v>44941.92708333333</v>
      </c>
      <c r="B1436" s="6">
        <v>101.804718017578</v>
      </c>
    </row>
    <row r="1437" spans="1:2" ht="12.75">
      <c r="A1437" s="5">
        <v>44941.9375</v>
      </c>
      <c r="B1437" s="6">
        <v>157.343475341797</v>
      </c>
    </row>
    <row r="1438" spans="1:2" ht="12.75">
      <c r="A1438" s="5">
        <v>44941.947916666664</v>
      </c>
      <c r="B1438" s="6">
        <v>145.339447021484</v>
      </c>
    </row>
    <row r="1439" spans="1:2" ht="12.75">
      <c r="A1439" s="5">
        <v>44941.95833333333</v>
      </c>
      <c r="B1439" s="6">
        <v>156.055114746094</v>
      </c>
    </row>
    <row r="1440" spans="1:2" ht="12.75">
      <c r="A1440" s="5">
        <v>44941.96875</v>
      </c>
      <c r="B1440" s="6">
        <v>171.14762878418</v>
      </c>
    </row>
    <row r="1441" spans="1:2" ht="12.75">
      <c r="A1441" s="5">
        <v>44941.979166666664</v>
      </c>
      <c r="B1441" s="6">
        <v>147.909866333008</v>
      </c>
    </row>
    <row r="1442" spans="1:2" ht="12.75">
      <c r="A1442" s="5">
        <v>44941.98958333333</v>
      </c>
      <c r="B1442" s="6">
        <v>108.197380065918</v>
      </c>
    </row>
    <row r="1443" spans="1:2" ht="12.75">
      <c r="A1443" s="5">
        <v>44942</v>
      </c>
      <c r="B1443" s="6">
        <v>98.0931015014648</v>
      </c>
    </row>
    <row r="1444" spans="1:2" ht="12.75">
      <c r="A1444" s="5">
        <v>44942.010416666664</v>
      </c>
      <c r="B1444" s="6">
        <v>89.4586944580078</v>
      </c>
    </row>
    <row r="1445" spans="1:2" ht="12.75">
      <c r="A1445" s="5">
        <v>44942.02083333333</v>
      </c>
      <c r="B1445" s="6">
        <v>97.1766967773438</v>
      </c>
    </row>
    <row r="1446" spans="1:2" ht="12.75">
      <c r="A1446" s="5">
        <v>44942.03125</v>
      </c>
      <c r="B1446" s="6">
        <v>121.46556854248</v>
      </c>
    </row>
    <row r="1447" spans="1:2" ht="12.75">
      <c r="A1447" s="5">
        <v>44942.041666666664</v>
      </c>
      <c r="B1447" s="6">
        <v>133.319519042969</v>
      </c>
    </row>
    <row r="1448" spans="1:2" ht="12.75">
      <c r="A1448" s="5">
        <v>44942.05208333333</v>
      </c>
      <c r="B1448" s="6">
        <v>119.620491027832</v>
      </c>
    </row>
    <row r="1449" spans="1:2" ht="12.75">
      <c r="A1449" s="5">
        <v>44942.0625</v>
      </c>
      <c r="B1449" s="6">
        <v>101.412773132324</v>
      </c>
    </row>
    <row r="1450" spans="1:2" ht="12.75">
      <c r="A1450" s="5">
        <v>44942.072916666664</v>
      </c>
      <c r="B1450" s="6">
        <v>113.728897094727</v>
      </c>
    </row>
    <row r="1451" spans="1:2" ht="12.75">
      <c r="A1451" s="5">
        <v>44942.08333333333</v>
      </c>
      <c r="B1451" s="6">
        <v>111.926048278809</v>
      </c>
    </row>
    <row r="1452" spans="1:2" ht="12.75">
      <c r="A1452" s="5">
        <v>44942.09375</v>
      </c>
      <c r="B1452" s="6">
        <v>194.055450439453</v>
      </c>
    </row>
    <row r="1453" spans="1:2" ht="12.75">
      <c r="A1453" s="5">
        <v>44942.104166666664</v>
      </c>
      <c r="B1453" s="6">
        <v>169.055206298828</v>
      </c>
    </row>
    <row r="1454" spans="1:2" ht="12.75">
      <c r="A1454" s="5">
        <v>44942.11458333333</v>
      </c>
      <c r="B1454" s="6">
        <v>163.409027099609</v>
      </c>
    </row>
    <row r="1455" spans="1:2" ht="12.75">
      <c r="A1455" s="5">
        <v>44942.125</v>
      </c>
      <c r="B1455" s="6">
        <v>177.289459228516</v>
      </c>
    </row>
    <row r="1456" spans="1:2" ht="12.75">
      <c r="A1456" s="5">
        <v>44942.135416666664</v>
      </c>
      <c r="B1456" s="6">
        <v>180.507781982422</v>
      </c>
    </row>
    <row r="1457" spans="1:2" ht="12.75">
      <c r="A1457" s="5">
        <v>44942.14583333333</v>
      </c>
      <c r="B1457" s="6">
        <v>169.167831420898</v>
      </c>
    </row>
    <row r="1458" spans="1:2" ht="12.75">
      <c r="A1458" s="5">
        <v>44942.15625</v>
      </c>
      <c r="B1458" s="6">
        <v>173.384994506836</v>
      </c>
    </row>
    <row r="1459" spans="1:2" ht="12.75">
      <c r="A1459" s="5">
        <v>44942.166666666664</v>
      </c>
      <c r="B1459" s="6">
        <v>177.155548095703</v>
      </c>
    </row>
    <row r="1460" spans="1:2" ht="12.75">
      <c r="A1460" s="5">
        <v>44942.17708333333</v>
      </c>
      <c r="B1460" s="6">
        <v>149.177276611328</v>
      </c>
    </row>
    <row r="1461" spans="1:2" ht="12.75">
      <c r="A1461" s="5">
        <v>44942.1875</v>
      </c>
      <c r="B1461" s="6">
        <v>150.052307128906</v>
      </c>
    </row>
    <row r="1462" spans="1:2" ht="12.75">
      <c r="A1462" s="5">
        <v>44942.197916666664</v>
      </c>
      <c r="B1462" s="6">
        <v>100.65592956543</v>
      </c>
    </row>
    <row r="1463" spans="1:2" ht="12.75">
      <c r="A1463" s="5">
        <v>44942.20833333333</v>
      </c>
      <c r="B1463" s="6">
        <v>70.2435760498047</v>
      </c>
    </row>
    <row r="1464" spans="1:2" ht="12.75">
      <c r="A1464" s="5">
        <v>44942.21875</v>
      </c>
      <c r="B1464" s="6">
        <v>2.0064857006073</v>
      </c>
    </row>
    <row r="1465" spans="1:2" ht="12.75">
      <c r="A1465" s="5">
        <v>44942.229166666664</v>
      </c>
      <c r="B1465" s="6">
        <v>-20.8830184936523</v>
      </c>
    </row>
    <row r="1466" spans="1:2" ht="12.75">
      <c r="A1466" s="5">
        <v>44942.23958333333</v>
      </c>
      <c r="B1466" s="6">
        <v>4.14877891540527</v>
      </c>
    </row>
    <row r="1467" spans="1:2" ht="12.75">
      <c r="A1467" s="5">
        <v>44942.25</v>
      </c>
      <c r="B1467" s="6">
        <v>1.36237156391144</v>
      </c>
    </row>
    <row r="1468" spans="1:2" ht="12.75">
      <c r="A1468" s="5">
        <v>44942.260416666664</v>
      </c>
      <c r="B1468" s="6">
        <v>-163.358901977539</v>
      </c>
    </row>
    <row r="1469" spans="1:2" ht="12.75">
      <c r="A1469" s="5">
        <v>44942.27083333333</v>
      </c>
      <c r="B1469" s="6">
        <v>-222.761108398438</v>
      </c>
    </row>
    <row r="1470" spans="1:2" ht="12.75">
      <c r="A1470" s="5">
        <v>44942.28125</v>
      </c>
      <c r="B1470" s="6">
        <v>-241.324890136719</v>
      </c>
    </row>
    <row r="1471" spans="1:2" ht="12.75">
      <c r="A1471" s="5">
        <v>44942.291666666664</v>
      </c>
      <c r="B1471" s="6">
        <v>-224.581604003906</v>
      </c>
    </row>
    <row r="1472" spans="1:2" ht="12.75">
      <c r="A1472" s="5">
        <v>44942.30208333333</v>
      </c>
      <c r="B1472" s="6">
        <v>-301.782470703125</v>
      </c>
    </row>
    <row r="1473" spans="1:2" ht="12.75">
      <c r="A1473" s="5">
        <v>44942.3125</v>
      </c>
      <c r="B1473" s="6">
        <v>-315.697998046875</v>
      </c>
    </row>
    <row r="1474" spans="1:2" ht="12.75">
      <c r="A1474" s="5">
        <v>44942.322916666664</v>
      </c>
      <c r="B1474" s="6">
        <v>-337.214019775391</v>
      </c>
    </row>
    <row r="1475" spans="1:2" ht="12.75">
      <c r="A1475" s="5">
        <v>44942.33333333333</v>
      </c>
      <c r="B1475" s="6">
        <v>-306.830871582031</v>
      </c>
    </row>
    <row r="1476" spans="1:2" ht="12.75">
      <c r="A1476" s="5">
        <v>44942.34375</v>
      </c>
      <c r="B1476" s="6">
        <v>-302.300537109375</v>
      </c>
    </row>
    <row r="1477" spans="1:2" ht="12.75">
      <c r="A1477" s="5">
        <v>44942.354166666664</v>
      </c>
      <c r="B1477" s="6">
        <v>-216.90234375</v>
      </c>
    </row>
    <row r="1478" spans="1:2" ht="12.75">
      <c r="A1478" s="5">
        <v>44942.36458333333</v>
      </c>
      <c r="B1478" s="6">
        <v>-128.378021240234</v>
      </c>
    </row>
    <row r="1479" spans="1:2" ht="12.75">
      <c r="A1479" s="5">
        <v>44942.375</v>
      </c>
      <c r="B1479" s="6">
        <v>-61.620548248291</v>
      </c>
    </row>
    <row r="1480" spans="1:2" ht="12.75">
      <c r="A1480" s="5">
        <v>44942.385416666664</v>
      </c>
      <c r="B1480" s="6">
        <v>-37.887264251709</v>
      </c>
    </row>
    <row r="1481" spans="1:2" ht="12.75">
      <c r="A1481" s="5">
        <v>44942.39583333333</v>
      </c>
      <c r="B1481" s="6">
        <v>29.4015235900879</v>
      </c>
    </row>
    <row r="1482" spans="1:2" ht="12.75">
      <c r="A1482" s="5">
        <v>44942.40625</v>
      </c>
      <c r="B1482" s="6">
        <v>133.135971069336</v>
      </c>
    </row>
    <row r="1483" spans="1:2" ht="12.75">
      <c r="A1483" s="5">
        <v>44942.416666666664</v>
      </c>
      <c r="B1483" s="6">
        <v>195.631225585938</v>
      </c>
    </row>
    <row r="1484" spans="1:2" ht="12.75">
      <c r="A1484" s="5">
        <v>44942.42708333333</v>
      </c>
      <c r="B1484" s="6">
        <v>111.380081176758</v>
      </c>
    </row>
    <row r="1485" spans="1:2" ht="12.75">
      <c r="A1485" s="5">
        <v>44942.4375</v>
      </c>
      <c r="B1485" s="6">
        <v>124.856178283691</v>
      </c>
    </row>
    <row r="1486" spans="1:2" ht="12.75">
      <c r="A1486" s="5">
        <v>44942.447916666664</v>
      </c>
      <c r="B1486" s="6">
        <v>142.389434814453</v>
      </c>
    </row>
    <row r="1487" spans="1:2" ht="12.75">
      <c r="A1487" s="5">
        <v>44942.45833333333</v>
      </c>
      <c r="B1487" s="6">
        <v>101.050788879395</v>
      </c>
    </row>
    <row r="1488" spans="1:2" ht="12.75">
      <c r="A1488" s="5">
        <v>44942.46875</v>
      </c>
      <c r="B1488" s="6">
        <v>146.8505859375</v>
      </c>
    </row>
    <row r="1489" spans="1:2" ht="12.75">
      <c r="A1489" s="5">
        <v>44942.479166666664</v>
      </c>
      <c r="B1489" s="6">
        <v>128.552520751953</v>
      </c>
    </row>
    <row r="1490" spans="1:2" ht="12.75">
      <c r="A1490" s="5">
        <v>44942.48958333333</v>
      </c>
      <c r="B1490" s="6">
        <v>131.518859863281</v>
      </c>
    </row>
    <row r="1491" spans="1:2" ht="12.75">
      <c r="A1491" s="5">
        <v>44942.5</v>
      </c>
      <c r="B1491" s="6">
        <v>133.754669189453</v>
      </c>
    </row>
    <row r="1492" spans="1:2" ht="12.75">
      <c r="A1492" s="5">
        <v>44942.510416666664</v>
      </c>
      <c r="B1492" s="6">
        <v>219.509689331055</v>
      </c>
    </row>
    <row r="1493" spans="1:2" ht="12.75">
      <c r="A1493" s="5">
        <v>44942.52083333333</v>
      </c>
      <c r="B1493" s="6">
        <v>232.75553894043</v>
      </c>
    </row>
    <row r="1494" spans="1:2" ht="12.75">
      <c r="A1494" s="5">
        <v>44942.53125</v>
      </c>
      <c r="B1494" s="6">
        <v>261.797149658203</v>
      </c>
    </row>
    <row r="1495" spans="1:2" ht="12.75">
      <c r="A1495" s="5">
        <v>44942.541666666664</v>
      </c>
      <c r="B1495" s="6">
        <v>211.415756225586</v>
      </c>
    </row>
    <row r="1496" spans="1:2" ht="12.75">
      <c r="A1496" s="5">
        <v>44942.55208333333</v>
      </c>
      <c r="B1496" s="6">
        <v>211.587066650391</v>
      </c>
    </row>
    <row r="1497" spans="1:2" ht="12.75">
      <c r="A1497" s="5">
        <v>44942.5625</v>
      </c>
      <c r="B1497" s="6">
        <v>132.982757568359</v>
      </c>
    </row>
    <row r="1498" spans="1:2" ht="12.75">
      <c r="A1498" s="5">
        <v>44942.572916666664</v>
      </c>
      <c r="B1498" s="6">
        <v>157.818450927734</v>
      </c>
    </row>
    <row r="1499" spans="1:2" ht="12.75">
      <c r="A1499" s="5">
        <v>44942.58333333333</v>
      </c>
      <c r="B1499" s="6">
        <v>195.117279052734</v>
      </c>
    </row>
    <row r="1500" spans="1:2" ht="12.75">
      <c r="A1500" s="5">
        <v>44942.59375</v>
      </c>
      <c r="B1500" s="6">
        <v>161.843856811523</v>
      </c>
    </row>
    <row r="1501" spans="1:2" ht="12.75">
      <c r="A1501" s="5">
        <v>44942.604166666664</v>
      </c>
      <c r="B1501" s="6">
        <v>155.320907592773</v>
      </c>
    </row>
    <row r="1502" spans="1:2" ht="12.75">
      <c r="A1502" s="5">
        <v>44942.61458333333</v>
      </c>
      <c r="B1502" s="6">
        <v>148.951156616211</v>
      </c>
    </row>
    <row r="1503" spans="1:2" ht="12.75">
      <c r="A1503" s="5">
        <v>44942.625</v>
      </c>
      <c r="B1503" s="6">
        <v>108.41788482666</v>
      </c>
    </row>
    <row r="1504" spans="1:2" ht="12.75">
      <c r="A1504" s="5">
        <v>44942.635416666664</v>
      </c>
      <c r="B1504" s="6">
        <v>113.89168548584</v>
      </c>
    </row>
    <row r="1505" spans="1:2" ht="12.75">
      <c r="A1505" s="5">
        <v>44942.64583333333</v>
      </c>
      <c r="B1505" s="6">
        <v>45.8906936645508</v>
      </c>
    </row>
    <row r="1506" spans="1:2" ht="12.75">
      <c r="A1506" s="5">
        <v>44942.65625</v>
      </c>
      <c r="B1506" s="6">
        <v>-29.3724212646484</v>
      </c>
    </row>
    <row r="1507" spans="1:2" ht="12.75">
      <c r="A1507" s="5">
        <v>44942.666666666664</v>
      </c>
      <c r="B1507" s="6">
        <v>-101.274337768555</v>
      </c>
    </row>
    <row r="1508" spans="1:2" ht="12.75">
      <c r="A1508" s="5">
        <v>44942.67708333333</v>
      </c>
      <c r="B1508" s="6">
        <v>-138.044418334961</v>
      </c>
    </row>
    <row r="1509" spans="1:2" ht="12.75">
      <c r="A1509" s="5">
        <v>44942.6875</v>
      </c>
      <c r="B1509" s="6">
        <v>-212.362899780273</v>
      </c>
    </row>
    <row r="1510" spans="1:2" ht="12.75">
      <c r="A1510" s="5">
        <v>44942.697916666664</v>
      </c>
      <c r="B1510" s="6">
        <v>-289.342987060547</v>
      </c>
    </row>
    <row r="1511" spans="1:2" ht="12.75">
      <c r="A1511" s="5">
        <v>44942.70833333333</v>
      </c>
      <c r="B1511" s="6">
        <v>-274.618316650391</v>
      </c>
    </row>
    <row r="1512" spans="1:2" ht="12.75">
      <c r="A1512" s="5">
        <v>44942.71875</v>
      </c>
      <c r="B1512" s="6">
        <v>-304.058654785156</v>
      </c>
    </row>
    <row r="1513" spans="1:2" ht="12.75">
      <c r="A1513" s="5">
        <v>44942.729166666664</v>
      </c>
      <c r="B1513" s="6">
        <v>-308.225128173828</v>
      </c>
    </row>
    <row r="1514" spans="1:2" ht="12.75">
      <c r="A1514" s="5">
        <v>44942.73958333333</v>
      </c>
      <c r="B1514" s="6">
        <v>-314.411499023438</v>
      </c>
    </row>
    <row r="1515" spans="1:2" ht="12.75">
      <c r="A1515" s="5">
        <v>44942.75</v>
      </c>
      <c r="B1515" s="6">
        <v>-289.58349609375</v>
      </c>
    </row>
    <row r="1516" spans="1:2" ht="12.75">
      <c r="A1516" s="5">
        <v>44942.760416666664</v>
      </c>
      <c r="B1516" s="6">
        <v>-264.013671875</v>
      </c>
    </row>
    <row r="1517" spans="1:2" ht="12.75">
      <c r="A1517" s="5">
        <v>44942.77083333333</v>
      </c>
      <c r="B1517" s="6">
        <v>-265.627899169922</v>
      </c>
    </row>
    <row r="1518" spans="1:2" ht="12.75">
      <c r="A1518" s="5">
        <v>44942.78125</v>
      </c>
      <c r="B1518" s="6">
        <v>-268.42626953125</v>
      </c>
    </row>
    <row r="1519" spans="1:2" ht="12.75">
      <c r="A1519" s="5">
        <v>44942.791666666664</v>
      </c>
      <c r="B1519" s="6">
        <v>-311.450958251953</v>
      </c>
    </row>
    <row r="1520" spans="1:2" ht="12.75">
      <c r="A1520" s="5">
        <v>44942.80208333333</v>
      </c>
      <c r="B1520" s="6">
        <v>-204.088623046875</v>
      </c>
    </row>
    <row r="1521" spans="1:2" ht="12.75">
      <c r="A1521" s="5">
        <v>44942.8125</v>
      </c>
      <c r="B1521" s="6">
        <v>-183.368942260742</v>
      </c>
    </row>
    <row r="1522" spans="1:2" ht="12.75">
      <c r="A1522" s="5">
        <v>44942.822916666664</v>
      </c>
      <c r="B1522" s="6">
        <v>-168.21337890625</v>
      </c>
    </row>
    <row r="1523" spans="1:2" ht="12.75">
      <c r="A1523" s="5">
        <v>44942.83333333333</v>
      </c>
      <c r="B1523" s="6">
        <v>-183.88410949707</v>
      </c>
    </row>
    <row r="1524" spans="1:2" ht="12.75">
      <c r="A1524" s="5">
        <v>44942.84375</v>
      </c>
      <c r="B1524" s="6">
        <v>-179.090347290039</v>
      </c>
    </row>
    <row r="1525" spans="1:2" ht="12.75">
      <c r="A1525" s="5">
        <v>44942.854166666664</v>
      </c>
      <c r="B1525" s="6">
        <v>-147.951919555664</v>
      </c>
    </row>
    <row r="1526" spans="1:2" ht="12.75">
      <c r="A1526" s="5">
        <v>44942.86458333333</v>
      </c>
      <c r="B1526" s="6">
        <v>-103.907859802246</v>
      </c>
    </row>
    <row r="1527" spans="1:2" ht="12.75">
      <c r="A1527" s="5">
        <v>44942.875</v>
      </c>
      <c r="B1527" s="6">
        <v>-45.1189804077148</v>
      </c>
    </row>
    <row r="1528" spans="1:2" ht="12.75">
      <c r="A1528" s="5">
        <v>44942.885416666664</v>
      </c>
      <c r="B1528" s="6">
        <v>27.9612236022949</v>
      </c>
    </row>
    <row r="1529" spans="1:2" ht="12.75">
      <c r="A1529" s="5">
        <v>44942.89583333333</v>
      </c>
      <c r="B1529" s="6">
        <v>46.6890869140625</v>
      </c>
    </row>
    <row r="1530" spans="1:2" ht="12.75">
      <c r="A1530" s="5">
        <v>44942.90625</v>
      </c>
      <c r="B1530" s="6">
        <v>45.1767082214355</v>
      </c>
    </row>
    <row r="1531" spans="1:2" ht="12.75">
      <c r="A1531" s="5">
        <v>44942.916666666664</v>
      </c>
      <c r="B1531" s="6">
        <v>34.620548248291</v>
      </c>
    </row>
    <row r="1532" spans="1:2" ht="12.75">
      <c r="A1532" s="5">
        <v>44942.92708333333</v>
      </c>
      <c r="B1532" s="6">
        <v>54.4588165283203</v>
      </c>
    </row>
    <row r="1533" spans="1:2" ht="12.75">
      <c r="A1533" s="5">
        <v>44942.9375</v>
      </c>
      <c r="B1533" s="6">
        <v>87.2266387939453</v>
      </c>
    </row>
    <row r="1534" spans="1:2" ht="12.75">
      <c r="A1534" s="5">
        <v>44942.947916666664</v>
      </c>
      <c r="B1534" s="6">
        <v>106.450225830078</v>
      </c>
    </row>
    <row r="1535" spans="1:2" ht="12.75">
      <c r="A1535" s="5">
        <v>44942.95833333333</v>
      </c>
      <c r="B1535" s="6">
        <v>138.186798095703</v>
      </c>
    </row>
    <row r="1536" spans="1:2" ht="12.75">
      <c r="A1536" s="5">
        <v>44942.96875</v>
      </c>
      <c r="B1536" s="6">
        <v>170.342971801758</v>
      </c>
    </row>
    <row r="1537" spans="1:2" ht="12.75">
      <c r="A1537" s="5">
        <v>44942.979166666664</v>
      </c>
      <c r="B1537" s="6">
        <v>162.018035888672</v>
      </c>
    </row>
    <row r="1538" spans="1:2" ht="12.75">
      <c r="A1538" s="5">
        <v>44942.98958333333</v>
      </c>
      <c r="B1538" s="6">
        <v>129.615203857422</v>
      </c>
    </row>
    <row r="1539" spans="1:2" ht="12.75">
      <c r="A1539" s="5">
        <v>44943</v>
      </c>
      <c r="B1539" s="6">
        <v>125.553100585938</v>
      </c>
    </row>
    <row r="1540" spans="1:2" ht="12.75">
      <c r="A1540" s="5">
        <v>44943.010416666664</v>
      </c>
      <c r="B1540" s="6">
        <v>160.210098266602</v>
      </c>
    </row>
    <row r="1541" spans="1:2" ht="12.75">
      <c r="A1541" s="5">
        <v>44943.02083333333</v>
      </c>
      <c r="B1541" s="6">
        <v>163.472274780273</v>
      </c>
    </row>
    <row r="1542" spans="1:2" ht="12.75">
      <c r="A1542" s="5">
        <v>44943.03125</v>
      </c>
      <c r="B1542" s="6">
        <v>152.24967956543</v>
      </c>
    </row>
    <row r="1543" spans="1:2" ht="12.75">
      <c r="A1543" s="5">
        <v>44943.041666666664</v>
      </c>
      <c r="B1543" s="6">
        <v>157.401748657227</v>
      </c>
    </row>
    <row r="1544" spans="1:2" ht="12.75">
      <c r="A1544" s="5">
        <v>44943.05208333333</v>
      </c>
      <c r="B1544" s="6">
        <v>141.876586914063</v>
      </c>
    </row>
    <row r="1545" spans="1:2" ht="12.75">
      <c r="A1545" s="5">
        <v>44943.0625</v>
      </c>
      <c r="B1545" s="6">
        <v>143.708847045898</v>
      </c>
    </row>
    <row r="1546" spans="1:2" ht="12.75">
      <c r="A1546" s="5">
        <v>44943.072916666664</v>
      </c>
      <c r="B1546" s="6">
        <v>108.97240447998</v>
      </c>
    </row>
    <row r="1547" spans="1:2" ht="12.75">
      <c r="A1547" s="5">
        <v>44943.08333333333</v>
      </c>
      <c r="B1547" s="6">
        <v>79.9301376342773</v>
      </c>
    </row>
    <row r="1548" spans="1:2" ht="12.75">
      <c r="A1548" s="5">
        <v>44943.09375</v>
      </c>
      <c r="B1548" s="6">
        <v>118.244926452637</v>
      </c>
    </row>
    <row r="1549" spans="1:2" ht="12.75">
      <c r="A1549" s="5">
        <v>44943.104166666664</v>
      </c>
      <c r="B1549" s="6">
        <v>152.189147949219</v>
      </c>
    </row>
    <row r="1550" spans="1:2" ht="12.75">
      <c r="A1550" s="5">
        <v>44943.11458333333</v>
      </c>
      <c r="B1550" s="6">
        <v>134.833908081055</v>
      </c>
    </row>
    <row r="1551" spans="1:2" ht="12.75">
      <c r="A1551" s="5">
        <v>44943.125</v>
      </c>
      <c r="B1551" s="6">
        <v>125.783897399902</v>
      </c>
    </row>
    <row r="1552" spans="1:2" ht="12.75">
      <c r="A1552" s="5">
        <v>44943.135416666664</v>
      </c>
      <c r="B1552" s="6">
        <v>93.0252838134766</v>
      </c>
    </row>
    <row r="1553" spans="1:2" ht="12.75">
      <c r="A1553" s="5">
        <v>44943.14583333333</v>
      </c>
      <c r="B1553" s="6">
        <v>59.3196792602539</v>
      </c>
    </row>
    <row r="1554" spans="1:2" ht="12.75">
      <c r="A1554" s="5">
        <v>44943.15625</v>
      </c>
      <c r="B1554" s="6">
        <v>2.89734578132629</v>
      </c>
    </row>
    <row r="1555" spans="1:2" ht="12.75">
      <c r="A1555" s="5">
        <v>44943.166666666664</v>
      </c>
      <c r="B1555" s="6">
        <v>36.3586158752441</v>
      </c>
    </row>
    <row r="1556" spans="1:2" ht="12.75">
      <c r="A1556" s="5">
        <v>44943.17708333333</v>
      </c>
      <c r="B1556" s="6">
        <v>12.6988010406494</v>
      </c>
    </row>
    <row r="1557" spans="1:2" ht="12.75">
      <c r="A1557" s="5">
        <v>44943.1875</v>
      </c>
      <c r="B1557" s="6">
        <v>7.65953683853149</v>
      </c>
    </row>
    <row r="1558" spans="1:2" ht="12.75">
      <c r="A1558" s="5">
        <v>44943.197916666664</v>
      </c>
      <c r="B1558" s="6">
        <v>11.8726663589478</v>
      </c>
    </row>
    <row r="1559" spans="1:2" ht="12.75">
      <c r="A1559" s="5">
        <v>44943.20833333333</v>
      </c>
      <c r="B1559" s="6">
        <v>4.78433847427368</v>
      </c>
    </row>
    <row r="1560" spans="1:2" ht="12.75">
      <c r="A1560" s="5">
        <v>44943.21875</v>
      </c>
      <c r="B1560" s="6">
        <v>-139.663803100586</v>
      </c>
    </row>
    <row r="1561" spans="1:2" ht="12.75">
      <c r="A1561" s="5">
        <v>44943.229166666664</v>
      </c>
      <c r="B1561" s="6">
        <v>-162.563674926758</v>
      </c>
    </row>
    <row r="1562" spans="1:2" ht="12.75">
      <c r="A1562" s="5">
        <v>44943.23958333333</v>
      </c>
      <c r="B1562" s="6">
        <v>-266.985992431641</v>
      </c>
    </row>
    <row r="1563" spans="1:2" ht="12.75">
      <c r="A1563" s="5">
        <v>44943.25</v>
      </c>
      <c r="B1563" s="6">
        <v>-386.200073242188</v>
      </c>
    </row>
    <row r="1564" spans="1:2" ht="12.75">
      <c r="A1564" s="5">
        <v>44943.260416666664</v>
      </c>
      <c r="B1564" s="6">
        <v>-476.512847900391</v>
      </c>
    </row>
    <row r="1565" spans="1:2" ht="12.75">
      <c r="A1565" s="5">
        <v>44943.27083333333</v>
      </c>
      <c r="B1565" s="6">
        <v>-568.775634765625</v>
      </c>
    </row>
    <row r="1566" spans="1:2" ht="12.75">
      <c r="A1566" s="5">
        <v>44943.28125</v>
      </c>
      <c r="B1566" s="6">
        <v>-522.565124511719</v>
      </c>
    </row>
    <row r="1567" spans="1:2" ht="12.75">
      <c r="A1567" s="5">
        <v>44943.291666666664</v>
      </c>
      <c r="B1567" s="6">
        <v>-454.238067626953</v>
      </c>
    </row>
    <row r="1568" spans="1:2" ht="12.75">
      <c r="A1568" s="5">
        <v>44943.30208333333</v>
      </c>
      <c r="B1568" s="6">
        <v>-479.100189208984</v>
      </c>
    </row>
    <row r="1569" spans="1:2" ht="12.75">
      <c r="A1569" s="5">
        <v>44943.3125</v>
      </c>
      <c r="B1569" s="6">
        <v>-467.623291015625</v>
      </c>
    </row>
    <row r="1570" spans="1:2" ht="12.75">
      <c r="A1570" s="5">
        <v>44943.322916666664</v>
      </c>
      <c r="B1570" s="6">
        <v>-355.510620117188</v>
      </c>
    </row>
    <row r="1571" spans="1:2" ht="12.75">
      <c r="A1571" s="5">
        <v>44943.33333333333</v>
      </c>
      <c r="B1571" s="6">
        <v>-185.405502319336</v>
      </c>
    </row>
    <row r="1572" spans="1:2" ht="12.75">
      <c r="A1572" s="5">
        <v>44943.34375</v>
      </c>
      <c r="B1572" s="6">
        <v>-106.533630371094</v>
      </c>
    </row>
    <row r="1573" spans="1:2" ht="12.75">
      <c r="A1573" s="5">
        <v>44943.354166666664</v>
      </c>
      <c r="B1573" s="6">
        <v>-49.6455421447754</v>
      </c>
    </row>
    <row r="1574" spans="1:2" ht="12.75">
      <c r="A1574" s="5">
        <v>44943.36458333333</v>
      </c>
      <c r="B1574" s="6">
        <v>82.579833984375</v>
      </c>
    </row>
    <row r="1575" spans="1:2" ht="12.75">
      <c r="A1575" s="5">
        <v>44943.375</v>
      </c>
      <c r="B1575" s="6">
        <v>213.373504638672</v>
      </c>
    </row>
    <row r="1576" spans="1:2" ht="12.75">
      <c r="A1576" s="5">
        <v>44943.385416666664</v>
      </c>
      <c r="B1576" s="6">
        <v>245.111373901367</v>
      </c>
    </row>
    <row r="1577" spans="1:2" ht="12.75">
      <c r="A1577" s="5">
        <v>44943.39583333333</v>
      </c>
      <c r="B1577" s="6">
        <v>280.436553955078</v>
      </c>
    </row>
    <row r="1578" spans="1:2" ht="12.75">
      <c r="A1578" s="5">
        <v>44943.40625</v>
      </c>
      <c r="B1578" s="6">
        <v>205.558349609375</v>
      </c>
    </row>
    <row r="1579" spans="1:2" ht="12.75">
      <c r="A1579" s="5">
        <v>44943.416666666664</v>
      </c>
      <c r="B1579" s="6">
        <v>151.244247436523</v>
      </c>
    </row>
    <row r="1580" spans="1:2" ht="12.75">
      <c r="A1580" s="5">
        <v>44943.42708333333</v>
      </c>
      <c r="B1580" s="6">
        <v>171.052474975586</v>
      </c>
    </row>
    <row r="1581" spans="1:2" ht="12.75">
      <c r="A1581" s="5">
        <v>44943.4375</v>
      </c>
      <c r="B1581" s="6">
        <v>254.444946289063</v>
      </c>
    </row>
    <row r="1582" spans="1:2" ht="12.75">
      <c r="A1582" s="5">
        <v>44943.447916666664</v>
      </c>
      <c r="B1582" s="6">
        <v>327.031494140625</v>
      </c>
    </row>
    <row r="1583" spans="1:2" ht="12.75">
      <c r="A1583" s="5">
        <v>44943.45833333333</v>
      </c>
      <c r="B1583" s="6">
        <v>314.822143554688</v>
      </c>
    </row>
    <row r="1584" spans="1:2" ht="12.75">
      <c r="A1584" s="5">
        <v>44943.46875</v>
      </c>
      <c r="B1584" s="6">
        <v>269.224456787109</v>
      </c>
    </row>
    <row r="1585" spans="1:2" ht="12.75">
      <c r="A1585" s="5">
        <v>44943.479166666664</v>
      </c>
      <c r="B1585" s="6">
        <v>293.266082763672</v>
      </c>
    </row>
    <row r="1586" spans="1:2" ht="12.75">
      <c r="A1586" s="5">
        <v>44943.48958333333</v>
      </c>
      <c r="B1586" s="6">
        <v>247.410079956055</v>
      </c>
    </row>
    <row r="1587" spans="1:2" ht="12.75">
      <c r="A1587" s="5">
        <v>44943.5</v>
      </c>
      <c r="B1587" s="6">
        <v>303.604797363281</v>
      </c>
    </row>
    <row r="1588" spans="1:2" ht="12.75">
      <c r="A1588" s="5">
        <v>44943.510416666664</v>
      </c>
      <c r="B1588" s="6">
        <v>350.732269287109</v>
      </c>
    </row>
    <row r="1589" spans="1:2" ht="12.75">
      <c r="A1589" s="5">
        <v>44943.52083333333</v>
      </c>
      <c r="B1589" s="6">
        <v>230.680236816406</v>
      </c>
    </row>
    <row r="1590" spans="1:2" ht="12.75">
      <c r="A1590" s="5">
        <v>44943.53125</v>
      </c>
      <c r="B1590" s="6">
        <v>175.917465209961</v>
      </c>
    </row>
    <row r="1591" spans="1:2" ht="12.75">
      <c r="A1591" s="5">
        <v>44943.541666666664</v>
      </c>
      <c r="B1591" s="6">
        <v>198.448104858398</v>
      </c>
    </row>
    <row r="1592" spans="1:2" ht="12.75">
      <c r="A1592" s="5">
        <v>44943.55208333333</v>
      </c>
      <c r="B1592" s="6">
        <v>251.356750488281</v>
      </c>
    </row>
    <row r="1593" spans="1:2" ht="12.75">
      <c r="A1593" s="5">
        <v>44943.5625</v>
      </c>
      <c r="B1593" s="6">
        <v>276.899322509766</v>
      </c>
    </row>
    <row r="1594" spans="1:2" ht="12.75">
      <c r="A1594" s="5">
        <v>44943.572916666664</v>
      </c>
      <c r="B1594" s="6">
        <v>294.372436523438</v>
      </c>
    </row>
    <row r="1595" spans="1:2" ht="12.75">
      <c r="A1595" s="5">
        <v>44943.58333333333</v>
      </c>
      <c r="B1595" s="6">
        <v>240.749404907227</v>
      </c>
    </row>
    <row r="1596" spans="1:2" ht="12.75">
      <c r="A1596" s="5">
        <v>44943.59375</v>
      </c>
      <c r="B1596" s="6">
        <v>88.8609161376953</v>
      </c>
    </row>
    <row r="1597" spans="1:2" ht="12.75">
      <c r="A1597" s="5">
        <v>44943.604166666664</v>
      </c>
      <c r="B1597" s="6">
        <v>-54.1373405456543</v>
      </c>
    </row>
    <row r="1598" spans="1:2" ht="12.75">
      <c r="A1598" s="5">
        <v>44943.61458333333</v>
      </c>
      <c r="B1598" s="6">
        <v>-39.984058380127</v>
      </c>
    </row>
    <row r="1599" spans="1:2" ht="12.75">
      <c r="A1599" s="5">
        <v>44943.625</v>
      </c>
      <c r="B1599" s="6">
        <v>-9.68314266204834</v>
      </c>
    </row>
    <row r="1600" spans="1:2" ht="12.75">
      <c r="A1600" s="5">
        <v>44943.635416666664</v>
      </c>
      <c r="B1600" s="6">
        <v>22.6562118530273</v>
      </c>
    </row>
    <row r="1601" spans="1:2" ht="12.75">
      <c r="A1601" s="5">
        <v>44943.64583333333</v>
      </c>
      <c r="B1601" s="6">
        <v>-73.0109634399414</v>
      </c>
    </row>
    <row r="1602" spans="1:2" ht="12.75">
      <c r="A1602" s="5">
        <v>44943.65625</v>
      </c>
      <c r="B1602" s="6">
        <v>-215.395782470703</v>
      </c>
    </row>
    <row r="1603" spans="1:2" ht="12.75">
      <c r="A1603" s="5">
        <v>44943.666666666664</v>
      </c>
      <c r="B1603" s="6">
        <v>-311.435821533203</v>
      </c>
    </row>
    <row r="1604" spans="1:2" ht="12.75">
      <c r="A1604" s="5">
        <v>44943.67708333333</v>
      </c>
      <c r="B1604" s="6">
        <v>-346.953430175781</v>
      </c>
    </row>
    <row r="1605" spans="1:2" ht="12.75">
      <c r="A1605" s="5">
        <v>44943.6875</v>
      </c>
      <c r="B1605" s="6">
        <v>-412.908355712891</v>
      </c>
    </row>
    <row r="1606" spans="1:2" ht="12.75">
      <c r="A1606" s="5">
        <v>44943.697916666664</v>
      </c>
      <c r="B1606" s="6">
        <v>-428.164093017578</v>
      </c>
    </row>
    <row r="1607" spans="1:2" ht="12.75">
      <c r="A1607" s="5">
        <v>44943.70833333333</v>
      </c>
      <c r="B1607" s="6">
        <v>-369.319732666016</v>
      </c>
    </row>
    <row r="1608" spans="1:2" ht="12.75">
      <c r="A1608" s="5">
        <v>44943.71875</v>
      </c>
      <c r="B1608" s="6">
        <v>-356.019897460938</v>
      </c>
    </row>
    <row r="1609" spans="1:2" ht="12.75">
      <c r="A1609" s="5">
        <v>44943.729166666664</v>
      </c>
      <c r="B1609" s="6">
        <v>-355.990020751953</v>
      </c>
    </row>
    <row r="1610" spans="1:2" ht="12.75">
      <c r="A1610" s="5">
        <v>44943.73958333333</v>
      </c>
      <c r="B1610" s="6">
        <v>-305.755432128906</v>
      </c>
    </row>
    <row r="1611" spans="1:2" ht="12.75">
      <c r="A1611" s="5">
        <v>44943.75</v>
      </c>
      <c r="B1611" s="6">
        <v>-262.805389404297</v>
      </c>
    </row>
    <row r="1612" spans="1:2" ht="12.75">
      <c r="A1612" s="5">
        <v>44943.760416666664</v>
      </c>
      <c r="B1612" s="6">
        <v>-258.727264404297</v>
      </c>
    </row>
    <row r="1613" spans="1:2" ht="12.75">
      <c r="A1613" s="5">
        <v>44943.77083333333</v>
      </c>
      <c r="B1613" s="6">
        <v>-256.789276123047</v>
      </c>
    </row>
    <row r="1614" spans="1:2" ht="12.75">
      <c r="A1614" s="5">
        <v>44943.78125</v>
      </c>
      <c r="B1614" s="6">
        <v>-256.451843261719</v>
      </c>
    </row>
    <row r="1615" spans="1:2" ht="12.75">
      <c r="A1615" s="5">
        <v>44943.791666666664</v>
      </c>
      <c r="B1615" s="6">
        <v>-206.061813354492</v>
      </c>
    </row>
    <row r="1616" spans="1:2" ht="12.75">
      <c r="A1616" s="5">
        <v>44943.80208333333</v>
      </c>
      <c r="B1616" s="6">
        <v>-199.870498657227</v>
      </c>
    </row>
    <row r="1617" spans="1:2" ht="12.75">
      <c r="A1617" s="5">
        <v>44943.8125</v>
      </c>
      <c r="B1617" s="6">
        <v>-205.62336730957</v>
      </c>
    </row>
    <row r="1618" spans="1:2" ht="12.75">
      <c r="A1618" s="5">
        <v>44943.822916666664</v>
      </c>
      <c r="B1618" s="6">
        <v>-206.729705810547</v>
      </c>
    </row>
    <row r="1619" spans="1:2" ht="12.75">
      <c r="A1619" s="5">
        <v>44943.83333333333</v>
      </c>
      <c r="B1619" s="6">
        <v>-183.363159179688</v>
      </c>
    </row>
    <row r="1620" spans="1:2" ht="12.75">
      <c r="A1620" s="5">
        <v>44943.84375</v>
      </c>
      <c r="B1620" s="6">
        <v>-181.72721862793</v>
      </c>
    </row>
    <row r="1621" spans="1:2" ht="12.75">
      <c r="A1621" s="5">
        <v>44943.854166666664</v>
      </c>
      <c r="B1621" s="6">
        <v>-221.157363891602</v>
      </c>
    </row>
    <row r="1622" spans="1:2" ht="12.75">
      <c r="A1622" s="5">
        <v>44943.86458333333</v>
      </c>
      <c r="B1622" s="6">
        <v>-284.762237548828</v>
      </c>
    </row>
    <row r="1623" spans="1:2" ht="12.75">
      <c r="A1623" s="5">
        <v>44943.875</v>
      </c>
      <c r="B1623" s="6">
        <v>-252.303802490234</v>
      </c>
    </row>
    <row r="1624" spans="1:2" ht="12.75">
      <c r="A1624" s="5">
        <v>44943.885416666664</v>
      </c>
      <c r="B1624" s="6">
        <v>-166.493545532227</v>
      </c>
    </row>
    <row r="1625" spans="1:2" ht="12.75">
      <c r="A1625" s="5">
        <v>44943.89583333333</v>
      </c>
      <c r="B1625" s="6">
        <v>-96.4836120605469</v>
      </c>
    </row>
    <row r="1626" spans="1:2" ht="12.75">
      <c r="A1626" s="5">
        <v>44943.90625</v>
      </c>
      <c r="B1626" s="6">
        <v>-173.654418945313</v>
      </c>
    </row>
    <row r="1627" spans="1:2" ht="12.75">
      <c r="A1627" s="5">
        <v>44943.916666666664</v>
      </c>
      <c r="B1627" s="6">
        <v>-208.053176879883</v>
      </c>
    </row>
    <row r="1628" spans="1:2" ht="12.75">
      <c r="A1628" s="5">
        <v>44943.92708333333</v>
      </c>
      <c r="B1628" s="6">
        <v>-95.1287155151367</v>
      </c>
    </row>
    <row r="1629" spans="1:2" ht="12.75">
      <c r="A1629" s="5">
        <v>44943.9375</v>
      </c>
      <c r="B1629" s="6">
        <v>-8.722336769104</v>
      </c>
    </row>
    <row r="1630" spans="1:2" ht="12.75">
      <c r="A1630" s="5">
        <v>44943.947916666664</v>
      </c>
      <c r="B1630" s="6">
        <v>63.6583099365234</v>
      </c>
    </row>
    <row r="1631" spans="1:2" ht="12.75">
      <c r="A1631" s="5">
        <v>44943.95833333333</v>
      </c>
      <c r="B1631" s="6">
        <v>86.9012756347656</v>
      </c>
    </row>
    <row r="1632" spans="1:2" ht="12.75">
      <c r="A1632" s="5">
        <v>44943.96875</v>
      </c>
      <c r="B1632" s="6">
        <v>79.6596221923828</v>
      </c>
    </row>
    <row r="1633" spans="1:2" ht="12.75">
      <c r="A1633" s="5">
        <v>44943.979166666664</v>
      </c>
      <c r="B1633" s="6">
        <v>94.4751052856445</v>
      </c>
    </row>
    <row r="1634" spans="1:2" ht="12.75">
      <c r="A1634" s="5">
        <v>44943.98958333333</v>
      </c>
      <c r="B1634" s="6">
        <v>123.909744262695</v>
      </c>
    </row>
    <row r="1635" spans="1:2" ht="12.75">
      <c r="A1635" s="5">
        <v>44944</v>
      </c>
      <c r="B1635" s="6">
        <v>147.577194213867</v>
      </c>
    </row>
    <row r="1636" spans="1:2" ht="12.75">
      <c r="A1636" s="5">
        <v>44944.010416666664</v>
      </c>
      <c r="B1636" s="6">
        <v>-76.2535400390625</v>
      </c>
    </row>
    <row r="1637" spans="1:2" ht="12.75">
      <c r="A1637" s="5">
        <v>44944.02083333333</v>
      </c>
      <c r="B1637" s="6">
        <v>-75.510871887207</v>
      </c>
    </row>
    <row r="1638" spans="1:2" ht="12.75">
      <c r="A1638" s="5">
        <v>44944.03125</v>
      </c>
      <c r="B1638" s="6">
        <v>-62.8033599853516</v>
      </c>
    </row>
    <row r="1639" spans="1:2" ht="12.75">
      <c r="A1639" s="5">
        <v>44944.041666666664</v>
      </c>
      <c r="B1639" s="6">
        <v>-107.614730834961</v>
      </c>
    </row>
    <row r="1640" spans="1:2" ht="12.75">
      <c r="A1640" s="5">
        <v>44944.05208333333</v>
      </c>
      <c r="B1640" s="6">
        <v>-47.867977142334</v>
      </c>
    </row>
    <row r="1641" spans="1:2" ht="12.75">
      <c r="A1641" s="5">
        <v>44944.0625</v>
      </c>
      <c r="B1641" s="6">
        <v>58.5798721313477</v>
      </c>
    </row>
    <row r="1642" spans="1:2" ht="12.75">
      <c r="A1642" s="5">
        <v>44944.072916666664</v>
      </c>
      <c r="B1642" s="6">
        <v>71.662239074707</v>
      </c>
    </row>
    <row r="1643" spans="1:2" ht="12.75">
      <c r="A1643" s="5">
        <v>44944.08333333333</v>
      </c>
      <c r="B1643" s="6">
        <v>92.0604248046875</v>
      </c>
    </row>
    <row r="1644" spans="1:2" ht="12.75">
      <c r="A1644" s="5">
        <v>44944.09375</v>
      </c>
      <c r="B1644" s="6">
        <v>100.630752563477</v>
      </c>
    </row>
    <row r="1645" spans="1:2" ht="12.75">
      <c r="A1645" s="5">
        <v>44944.104166666664</v>
      </c>
      <c r="B1645" s="6">
        <v>100.701126098633</v>
      </c>
    </row>
    <row r="1646" spans="1:2" ht="12.75">
      <c r="A1646" s="5">
        <v>44944.11458333333</v>
      </c>
      <c r="B1646" s="6">
        <v>120.116706848145</v>
      </c>
    </row>
    <row r="1647" spans="1:2" ht="12.75">
      <c r="A1647" s="5">
        <v>44944.125</v>
      </c>
      <c r="B1647" s="6">
        <v>127.131217956543</v>
      </c>
    </row>
    <row r="1648" spans="1:2" ht="12.75">
      <c r="A1648" s="5">
        <v>44944.135416666664</v>
      </c>
      <c r="B1648" s="6">
        <v>65.9586029052734</v>
      </c>
    </row>
    <row r="1649" spans="1:2" ht="12.75">
      <c r="A1649" s="5">
        <v>44944.14583333333</v>
      </c>
      <c r="B1649" s="6">
        <v>54.46240234375</v>
      </c>
    </row>
    <row r="1650" spans="1:2" ht="12.75">
      <c r="A1650" s="5">
        <v>44944.15625</v>
      </c>
      <c r="B1650" s="6">
        <v>59.7210807800293</v>
      </c>
    </row>
    <row r="1651" spans="1:2" ht="12.75">
      <c r="A1651" s="5">
        <v>44944.166666666664</v>
      </c>
      <c r="B1651" s="6">
        <v>109.629585266113</v>
      </c>
    </row>
    <row r="1652" spans="1:2" ht="12.75">
      <c r="A1652" s="5">
        <v>44944.17708333333</v>
      </c>
      <c r="B1652" s="6">
        <v>116.954582214355</v>
      </c>
    </row>
    <row r="1653" spans="1:2" ht="12.75">
      <c r="A1653" s="5">
        <v>44944.1875</v>
      </c>
      <c r="B1653" s="6">
        <v>103.529998779297</v>
      </c>
    </row>
    <row r="1654" spans="1:2" ht="12.75">
      <c r="A1654" s="5">
        <v>44944.197916666664</v>
      </c>
      <c r="B1654" s="6">
        <v>83.294059753418</v>
      </c>
    </row>
    <row r="1655" spans="1:2" ht="12.75">
      <c r="A1655" s="5">
        <v>44944.20833333333</v>
      </c>
      <c r="B1655" s="6">
        <v>53.4445419311523</v>
      </c>
    </row>
    <row r="1656" spans="1:2" ht="12.75">
      <c r="A1656" s="5">
        <v>44944.21875</v>
      </c>
      <c r="B1656" s="6">
        <v>32.9017524719238</v>
      </c>
    </row>
    <row r="1657" spans="1:2" ht="12.75">
      <c r="A1657" s="5">
        <v>44944.229166666664</v>
      </c>
      <c r="B1657" s="6">
        <v>79.1324310302734</v>
      </c>
    </row>
    <row r="1658" spans="1:2" ht="12.75">
      <c r="A1658" s="5">
        <v>44944.23958333333</v>
      </c>
      <c r="B1658" s="6">
        <v>28.5882205963135</v>
      </c>
    </row>
    <row r="1659" spans="1:2" ht="12.75">
      <c r="A1659" s="5">
        <v>44944.25</v>
      </c>
      <c r="B1659" s="6">
        <v>-30.7119445800781</v>
      </c>
    </row>
    <row r="1660" spans="1:2" ht="12.75">
      <c r="A1660" s="5">
        <v>44944.260416666664</v>
      </c>
      <c r="B1660" s="6">
        <v>-73.8335342407227</v>
      </c>
    </row>
    <row r="1661" spans="1:2" ht="12.75">
      <c r="A1661" s="5">
        <v>44944.27083333333</v>
      </c>
      <c r="B1661" s="6">
        <v>-80.9001846313477</v>
      </c>
    </row>
    <row r="1662" spans="1:2" ht="12.75">
      <c r="A1662" s="5">
        <v>44944.28125</v>
      </c>
      <c r="B1662" s="6">
        <v>-83.8490753173828</v>
      </c>
    </row>
    <row r="1663" spans="1:2" ht="12.75">
      <c r="A1663" s="5">
        <v>44944.291666666664</v>
      </c>
      <c r="B1663" s="6">
        <v>-72.191047668457</v>
      </c>
    </row>
    <row r="1664" spans="1:2" ht="12.75">
      <c r="A1664" s="5">
        <v>44944.30208333333</v>
      </c>
      <c r="B1664" s="6">
        <v>-149.901763916016</v>
      </c>
    </row>
    <row r="1665" spans="1:2" ht="12.75">
      <c r="A1665" s="5">
        <v>44944.3125</v>
      </c>
      <c r="B1665" s="6">
        <v>-88.7772827148438</v>
      </c>
    </row>
    <row r="1666" spans="1:2" ht="12.75">
      <c r="A1666" s="5">
        <v>44944.322916666664</v>
      </c>
      <c r="B1666" s="6">
        <v>33.338451385498</v>
      </c>
    </row>
    <row r="1667" spans="1:2" ht="12.75">
      <c r="A1667" s="5">
        <v>44944.33333333333</v>
      </c>
      <c r="B1667" s="6">
        <v>172.233535766602</v>
      </c>
    </row>
    <row r="1668" spans="1:2" ht="12.75">
      <c r="A1668" s="5">
        <v>44944.34375</v>
      </c>
      <c r="B1668" s="6">
        <v>225.77799987793</v>
      </c>
    </row>
    <row r="1669" spans="1:2" ht="12.75">
      <c r="A1669" s="5">
        <v>44944.354166666664</v>
      </c>
      <c r="B1669" s="6">
        <v>263.329650878906</v>
      </c>
    </row>
    <row r="1670" spans="1:2" ht="12.75">
      <c r="A1670" s="5">
        <v>44944.36458333333</v>
      </c>
      <c r="B1670" s="6">
        <v>340.845733642578</v>
      </c>
    </row>
    <row r="1671" spans="1:2" ht="12.75">
      <c r="A1671" s="5">
        <v>44944.375</v>
      </c>
      <c r="B1671" s="6">
        <v>491.482299804688</v>
      </c>
    </row>
    <row r="1672" spans="1:2" ht="12.75">
      <c r="A1672" s="5">
        <v>44944.385416666664</v>
      </c>
      <c r="B1672" s="6">
        <v>361.471618652344</v>
      </c>
    </row>
    <row r="1673" spans="1:2" ht="12.75">
      <c r="A1673" s="5">
        <v>44944.39583333333</v>
      </c>
      <c r="B1673" s="6">
        <v>418.657348632813</v>
      </c>
    </row>
    <row r="1674" spans="1:2" ht="12.75">
      <c r="A1674" s="5">
        <v>44944.40625</v>
      </c>
      <c r="B1674" s="6">
        <v>487.864288330078</v>
      </c>
    </row>
    <row r="1675" spans="1:2" ht="12.75">
      <c r="A1675" s="5">
        <v>44944.416666666664</v>
      </c>
      <c r="B1675" s="6">
        <v>559.110229492188</v>
      </c>
    </row>
    <row r="1676" spans="1:2" ht="12.75">
      <c r="A1676" s="5">
        <v>44944.42708333333</v>
      </c>
      <c r="B1676" s="6">
        <v>597.775939941406</v>
      </c>
    </row>
    <row r="1677" spans="1:2" ht="12.75">
      <c r="A1677" s="5">
        <v>44944.4375</v>
      </c>
      <c r="B1677" s="6">
        <v>614.191345214844</v>
      </c>
    </row>
    <row r="1678" spans="1:2" ht="12.75">
      <c r="A1678" s="5">
        <v>44944.447916666664</v>
      </c>
      <c r="B1678" s="6">
        <v>600.686096191406</v>
      </c>
    </row>
    <row r="1679" spans="1:2" ht="12.75">
      <c r="A1679" s="5">
        <v>44944.45833333333</v>
      </c>
      <c r="B1679" s="6">
        <v>618.991638183594</v>
      </c>
    </row>
    <row r="1680" spans="1:2" ht="12.75">
      <c r="A1680" s="5">
        <v>44944.46875</v>
      </c>
      <c r="B1680" s="6">
        <v>641.888671875</v>
      </c>
    </row>
    <row r="1681" spans="1:2" ht="12.75">
      <c r="A1681" s="5">
        <v>44944.479166666664</v>
      </c>
      <c r="B1681" s="6">
        <v>658.524108886719</v>
      </c>
    </row>
    <row r="1682" spans="1:2" ht="12.75">
      <c r="A1682" s="5">
        <v>44944.48958333333</v>
      </c>
      <c r="B1682" s="6">
        <v>681.710632324219</v>
      </c>
    </row>
    <row r="1683" spans="1:2" ht="12.75">
      <c r="A1683" s="5">
        <v>44944.5</v>
      </c>
      <c r="B1683" s="6">
        <v>727.530334472656</v>
      </c>
    </row>
    <row r="1684" spans="1:2" ht="12.75">
      <c r="A1684" s="5">
        <v>44944.510416666664</v>
      </c>
      <c r="B1684" s="6">
        <v>801.310302734375</v>
      </c>
    </row>
    <row r="1685" spans="1:2" ht="12.75">
      <c r="A1685" s="5">
        <v>44944.52083333333</v>
      </c>
      <c r="B1685" s="6">
        <v>844.647766113281</v>
      </c>
    </row>
    <row r="1686" spans="1:2" ht="12.75">
      <c r="A1686" s="5">
        <v>44944.53125</v>
      </c>
      <c r="B1686" s="6">
        <v>882.683654785156</v>
      </c>
    </row>
    <row r="1687" spans="1:2" ht="12.75">
      <c r="A1687" s="5">
        <v>44944.541666666664</v>
      </c>
      <c r="B1687" s="6">
        <v>855.44580078125</v>
      </c>
    </row>
    <row r="1688" spans="1:2" ht="12.75">
      <c r="A1688" s="5">
        <v>44944.55208333333</v>
      </c>
      <c r="B1688" s="6">
        <v>898.662780761719</v>
      </c>
    </row>
    <row r="1689" spans="1:2" ht="12.75">
      <c r="A1689" s="5">
        <v>44944.5625</v>
      </c>
      <c r="B1689" s="6">
        <v>842.847595214844</v>
      </c>
    </row>
    <row r="1690" spans="1:2" ht="12.75">
      <c r="A1690" s="5">
        <v>44944.572916666664</v>
      </c>
      <c r="B1690" s="6">
        <v>711.568603515625</v>
      </c>
    </row>
    <row r="1691" spans="1:2" ht="12.75">
      <c r="A1691" s="5">
        <v>44944.58333333333</v>
      </c>
      <c r="B1691" s="6">
        <v>635.817749023438</v>
      </c>
    </row>
    <row r="1692" spans="1:2" ht="12.75">
      <c r="A1692" s="5">
        <v>44944.59375</v>
      </c>
      <c r="B1692" s="6">
        <v>632.022094726563</v>
      </c>
    </row>
    <row r="1693" spans="1:2" ht="12.75">
      <c r="A1693" s="5">
        <v>44944.604166666664</v>
      </c>
      <c r="B1693" s="6">
        <v>604.685119628906</v>
      </c>
    </row>
    <row r="1694" spans="1:2" ht="12.75">
      <c r="A1694" s="5">
        <v>44944.61458333333</v>
      </c>
      <c r="B1694" s="6">
        <v>591.66796875</v>
      </c>
    </row>
    <row r="1695" spans="1:2" ht="12.75">
      <c r="A1695" s="5">
        <v>44944.625</v>
      </c>
      <c r="B1695" s="6">
        <v>535.077514648438</v>
      </c>
    </row>
    <row r="1696" spans="1:2" ht="12.75">
      <c r="A1696" s="5">
        <v>44944.635416666664</v>
      </c>
      <c r="B1696" s="6">
        <v>600.252685546875</v>
      </c>
    </row>
    <row r="1697" spans="1:2" ht="12.75">
      <c r="A1697" s="5">
        <v>44944.64583333333</v>
      </c>
      <c r="B1697" s="6">
        <v>471.287261962891</v>
      </c>
    </row>
    <row r="1698" spans="1:2" ht="12.75">
      <c r="A1698" s="5">
        <v>44944.65625</v>
      </c>
      <c r="B1698" s="6">
        <v>322.4228515625</v>
      </c>
    </row>
    <row r="1699" spans="1:2" ht="12.75">
      <c r="A1699" s="5">
        <v>44944.666666666664</v>
      </c>
      <c r="B1699" s="6">
        <v>-48.5276031494141</v>
      </c>
    </row>
    <row r="1700" spans="1:2" ht="12.75">
      <c r="A1700" s="5">
        <v>44944.67708333333</v>
      </c>
      <c r="B1700" s="6">
        <v>-85.6629257202148</v>
      </c>
    </row>
    <row r="1701" spans="1:2" ht="12.75">
      <c r="A1701" s="5">
        <v>44944.6875</v>
      </c>
      <c r="B1701" s="6">
        <v>-277.832183837891</v>
      </c>
    </row>
    <row r="1702" spans="1:2" ht="12.75">
      <c r="A1702" s="5">
        <v>44944.697916666664</v>
      </c>
      <c r="B1702" s="6">
        <v>-346.257232666016</v>
      </c>
    </row>
    <row r="1703" spans="1:2" ht="12.75">
      <c r="A1703" s="5">
        <v>44944.70833333333</v>
      </c>
      <c r="B1703" s="6">
        <v>-385.066741943359</v>
      </c>
    </row>
    <row r="1704" spans="1:2" ht="12.75">
      <c r="A1704" s="5">
        <v>44944.71875</v>
      </c>
      <c r="B1704" s="6">
        <v>-257.407012939453</v>
      </c>
    </row>
    <row r="1705" spans="1:2" ht="12.75">
      <c r="A1705" s="5">
        <v>44944.729166666664</v>
      </c>
      <c r="B1705" s="6">
        <v>-310.675109863281</v>
      </c>
    </row>
    <row r="1706" spans="1:2" ht="12.75">
      <c r="A1706" s="5">
        <v>44944.73958333333</v>
      </c>
      <c r="B1706" s="6">
        <v>-246.215744018555</v>
      </c>
    </row>
    <row r="1707" spans="1:2" ht="12.75">
      <c r="A1707" s="5">
        <v>44944.75</v>
      </c>
      <c r="B1707" s="6">
        <v>-206.844772338867</v>
      </c>
    </row>
    <row r="1708" spans="1:2" ht="12.75">
      <c r="A1708" s="5">
        <v>44944.760416666664</v>
      </c>
      <c r="B1708" s="6">
        <v>-232.286499023438</v>
      </c>
    </row>
    <row r="1709" spans="1:2" ht="12.75">
      <c r="A1709" s="5">
        <v>44944.77083333333</v>
      </c>
      <c r="B1709" s="6">
        <v>-238.838760375977</v>
      </c>
    </row>
    <row r="1710" spans="1:2" ht="12.75">
      <c r="A1710" s="5">
        <v>44944.78125</v>
      </c>
      <c r="B1710" s="6">
        <v>-277.702270507813</v>
      </c>
    </row>
    <row r="1711" spans="1:2" ht="12.75">
      <c r="A1711" s="5">
        <v>44944.791666666664</v>
      </c>
      <c r="B1711" s="6">
        <v>-304.041046142578</v>
      </c>
    </row>
    <row r="1712" spans="1:2" ht="12.75">
      <c r="A1712" s="5">
        <v>44944.80208333333</v>
      </c>
      <c r="B1712" s="6">
        <v>-369.261810302734</v>
      </c>
    </row>
    <row r="1713" spans="1:2" ht="12.75">
      <c r="A1713" s="5">
        <v>44944.8125</v>
      </c>
      <c r="B1713" s="6">
        <v>-380.44873046875</v>
      </c>
    </row>
    <row r="1714" spans="1:2" ht="12.75">
      <c r="A1714" s="5">
        <v>44944.822916666664</v>
      </c>
      <c r="B1714" s="6">
        <v>-372.102508544922</v>
      </c>
    </row>
    <row r="1715" spans="1:2" ht="12.75">
      <c r="A1715" s="5">
        <v>44944.83333333333</v>
      </c>
      <c r="B1715" s="6">
        <v>-404.553985595703</v>
      </c>
    </row>
    <row r="1716" spans="1:2" ht="12.75">
      <c r="A1716" s="5">
        <v>44944.84375</v>
      </c>
      <c r="B1716" s="6">
        <v>-422.627655029297</v>
      </c>
    </row>
    <row r="1717" spans="1:2" ht="12.75">
      <c r="A1717" s="5">
        <v>44944.854166666664</v>
      </c>
      <c r="B1717" s="6">
        <v>-411.288055419922</v>
      </c>
    </row>
    <row r="1718" spans="1:2" ht="12.75">
      <c r="A1718" s="5">
        <v>44944.86458333333</v>
      </c>
      <c r="B1718" s="6">
        <v>-395.425048828125</v>
      </c>
    </row>
    <row r="1719" spans="1:2" ht="12.75">
      <c r="A1719" s="5">
        <v>44944.875</v>
      </c>
      <c r="B1719" s="6">
        <v>-406.286651611328</v>
      </c>
    </row>
    <row r="1720" spans="1:2" ht="12.75">
      <c r="A1720" s="5">
        <v>44944.885416666664</v>
      </c>
      <c r="B1720" s="6">
        <v>-318.29150390625</v>
      </c>
    </row>
    <row r="1721" spans="1:2" ht="12.75">
      <c r="A1721" s="5">
        <v>44944.89583333333</v>
      </c>
      <c r="B1721" s="6">
        <v>-295.751342773438</v>
      </c>
    </row>
    <row r="1722" spans="1:2" ht="12.75">
      <c r="A1722" s="5">
        <v>44944.90625</v>
      </c>
      <c r="B1722" s="6">
        <v>-236.237884521484</v>
      </c>
    </row>
    <row r="1723" spans="1:2" ht="12.75">
      <c r="A1723" s="5">
        <v>44944.916666666664</v>
      </c>
      <c r="B1723" s="6">
        <v>-226.052719116211</v>
      </c>
    </row>
    <row r="1724" spans="1:2" ht="12.75">
      <c r="A1724" s="5">
        <v>44944.92708333333</v>
      </c>
      <c r="B1724" s="6">
        <v>-304.062896728516</v>
      </c>
    </row>
    <row r="1725" spans="1:2" ht="12.75">
      <c r="A1725" s="5">
        <v>44944.9375</v>
      </c>
      <c r="B1725" s="6">
        <v>-213.319030761719</v>
      </c>
    </row>
    <row r="1726" spans="1:2" ht="12.75">
      <c r="A1726" s="5">
        <v>44944.947916666664</v>
      </c>
      <c r="B1726" s="6">
        <v>-161.262023925781</v>
      </c>
    </row>
    <row r="1727" spans="1:2" ht="12.75">
      <c r="A1727" s="5">
        <v>44944.95833333333</v>
      </c>
      <c r="B1727" s="6">
        <v>-247.580444335938</v>
      </c>
    </row>
    <row r="1728" spans="1:2" ht="12.75">
      <c r="A1728" s="5">
        <v>44944.96875</v>
      </c>
      <c r="B1728" s="6">
        <v>-198.781387329102</v>
      </c>
    </row>
    <row r="1729" spans="1:2" ht="12.75">
      <c r="A1729" s="5">
        <v>44944.979166666664</v>
      </c>
      <c r="B1729" s="6">
        <v>-177.433731079102</v>
      </c>
    </row>
    <row r="1730" spans="1:2" ht="12.75">
      <c r="A1730" s="5">
        <v>44944.98958333333</v>
      </c>
      <c r="B1730" s="6">
        <v>-190.786865234375</v>
      </c>
    </row>
    <row r="1731" spans="1:2" ht="12.75">
      <c r="A1731" s="5">
        <v>44945</v>
      </c>
      <c r="B1731" s="6">
        <v>-198.082077026367</v>
      </c>
    </row>
    <row r="1732" spans="1:2" ht="12.75">
      <c r="A1732" s="5">
        <v>44945.010416666664</v>
      </c>
      <c r="B1732" s="6">
        <v>-160.140426635742</v>
      </c>
    </row>
    <row r="1733" spans="1:2" ht="12.75">
      <c r="A1733" s="5">
        <v>44945.02083333333</v>
      </c>
      <c r="B1733" s="6">
        <v>-176.067169189453</v>
      </c>
    </row>
    <row r="1734" spans="1:2" ht="12.75">
      <c r="A1734" s="5">
        <v>44945.03125</v>
      </c>
      <c r="B1734" s="6">
        <v>-156.963836669922</v>
      </c>
    </row>
    <row r="1735" spans="1:2" ht="12.75">
      <c r="A1735" s="5">
        <v>44945.041666666664</v>
      </c>
      <c r="B1735" s="6">
        <v>-150.969528198242</v>
      </c>
    </row>
    <row r="1736" spans="1:2" ht="12.75">
      <c r="A1736" s="5">
        <v>44945.05208333333</v>
      </c>
      <c r="B1736" s="6">
        <v>-161.000854492188</v>
      </c>
    </row>
    <row r="1737" spans="1:2" ht="12.75">
      <c r="A1737" s="5">
        <v>44945.0625</v>
      </c>
      <c r="B1737" s="6">
        <v>-149.215591430664</v>
      </c>
    </row>
    <row r="1738" spans="1:2" ht="12.75">
      <c r="A1738" s="5">
        <v>44945.072916666664</v>
      </c>
      <c r="B1738" s="6">
        <v>-160.212982177734</v>
      </c>
    </row>
    <row r="1739" spans="1:2" ht="12.75">
      <c r="A1739" s="5">
        <v>44945.08333333333</v>
      </c>
      <c r="B1739" s="6">
        <v>-142.866119384766</v>
      </c>
    </row>
    <row r="1740" spans="1:2" ht="12.75">
      <c r="A1740" s="5">
        <v>44945.09375</v>
      </c>
      <c r="B1740" s="6">
        <v>-176.12272644043</v>
      </c>
    </row>
    <row r="1741" spans="1:2" ht="12.75">
      <c r="A1741" s="5">
        <v>44945.104166666664</v>
      </c>
      <c r="B1741" s="6">
        <v>-183.548446655273</v>
      </c>
    </row>
    <row r="1742" spans="1:2" ht="12.75">
      <c r="A1742" s="5">
        <v>44945.11458333333</v>
      </c>
      <c r="B1742" s="6">
        <v>-194.041198730469</v>
      </c>
    </row>
    <row r="1743" spans="1:2" ht="12.75">
      <c r="A1743" s="5">
        <v>44945.125</v>
      </c>
      <c r="B1743" s="6">
        <v>-218.733764648438</v>
      </c>
    </row>
    <row r="1744" spans="1:2" ht="12.75">
      <c r="A1744" s="5">
        <v>44945.135416666664</v>
      </c>
      <c r="B1744" s="6">
        <v>-222.833618164063</v>
      </c>
    </row>
    <row r="1745" spans="1:2" ht="12.75">
      <c r="A1745" s="5">
        <v>44945.14583333333</v>
      </c>
      <c r="B1745" s="6">
        <v>-242.5615234375</v>
      </c>
    </row>
    <row r="1746" spans="1:2" ht="12.75">
      <c r="A1746" s="5">
        <v>44945.15625</v>
      </c>
      <c r="B1746" s="6">
        <v>-276.817321777344</v>
      </c>
    </row>
    <row r="1747" spans="1:2" ht="12.75">
      <c r="A1747" s="5">
        <v>44945.166666666664</v>
      </c>
      <c r="B1747" s="6">
        <v>-304.521697998047</v>
      </c>
    </row>
    <row r="1748" spans="1:2" ht="12.75">
      <c r="A1748" s="5">
        <v>44945.17708333333</v>
      </c>
      <c r="B1748" s="6">
        <v>-221.479629516602</v>
      </c>
    </row>
    <row r="1749" spans="1:2" ht="12.75">
      <c r="A1749" s="5">
        <v>44945.1875</v>
      </c>
      <c r="B1749" s="6">
        <v>-174.101898193359</v>
      </c>
    </row>
    <row r="1750" spans="1:2" ht="12.75">
      <c r="A1750" s="5">
        <v>44945.197916666664</v>
      </c>
      <c r="B1750" s="6">
        <v>-201.896331787109</v>
      </c>
    </row>
    <row r="1751" spans="1:2" ht="12.75">
      <c r="A1751" s="5">
        <v>44945.20833333333</v>
      </c>
      <c r="B1751" s="6">
        <v>-153.674682617188</v>
      </c>
    </row>
    <row r="1752" spans="1:2" ht="12.75">
      <c r="A1752" s="5">
        <v>44945.21875</v>
      </c>
      <c r="B1752" s="6">
        <v>-281.955139160156</v>
      </c>
    </row>
    <row r="1753" spans="1:2" ht="12.75">
      <c r="A1753" s="5">
        <v>44945.229166666664</v>
      </c>
      <c r="B1753" s="6">
        <v>-313.543548583984</v>
      </c>
    </row>
    <row r="1754" spans="1:2" ht="12.75">
      <c r="A1754" s="5">
        <v>44945.23958333333</v>
      </c>
      <c r="B1754" s="6">
        <v>-319.24365234375</v>
      </c>
    </row>
    <row r="1755" spans="1:2" ht="12.75">
      <c r="A1755" s="5">
        <v>44945.25</v>
      </c>
      <c r="B1755" s="6">
        <v>-302.717956542969</v>
      </c>
    </row>
    <row r="1756" spans="1:2" ht="12.75">
      <c r="A1756" s="5">
        <v>44945.260416666664</v>
      </c>
      <c r="B1756" s="6">
        <v>-358.220794677734</v>
      </c>
    </row>
    <row r="1757" spans="1:2" ht="12.75">
      <c r="A1757" s="5">
        <v>44945.27083333333</v>
      </c>
      <c r="B1757" s="6">
        <v>-357.012908935547</v>
      </c>
    </row>
    <row r="1758" spans="1:2" ht="12.75">
      <c r="A1758" s="5">
        <v>44945.28125</v>
      </c>
      <c r="B1758" s="6">
        <v>-378.529418945313</v>
      </c>
    </row>
    <row r="1759" spans="1:2" ht="12.75">
      <c r="A1759" s="5">
        <v>44945.291666666664</v>
      </c>
      <c r="B1759" s="6">
        <v>-418.130981445313</v>
      </c>
    </row>
    <row r="1760" spans="1:2" ht="12.75">
      <c r="A1760" s="5">
        <v>44945.30208333333</v>
      </c>
      <c r="B1760" s="6">
        <v>-380.989685058594</v>
      </c>
    </row>
    <row r="1761" spans="1:2" ht="12.75">
      <c r="A1761" s="5">
        <v>44945.3125</v>
      </c>
      <c r="B1761" s="6">
        <v>-288.169799804688</v>
      </c>
    </row>
    <row r="1762" spans="1:2" ht="12.75">
      <c r="A1762" s="5">
        <v>44945.322916666664</v>
      </c>
      <c r="B1762" s="6">
        <v>-115.938606262207</v>
      </c>
    </row>
    <row r="1763" spans="1:2" ht="12.75">
      <c r="A1763" s="5">
        <v>44945.33333333333</v>
      </c>
      <c r="B1763" s="6">
        <v>23.4743785858154</v>
      </c>
    </row>
    <row r="1764" spans="1:2" ht="12.75">
      <c r="A1764" s="5">
        <v>44945.34375</v>
      </c>
      <c r="B1764" s="6">
        <v>165.149124145508</v>
      </c>
    </row>
    <row r="1765" spans="1:2" ht="12.75">
      <c r="A1765" s="5">
        <v>44945.354166666664</v>
      </c>
      <c r="B1765" s="6">
        <v>210.694976806641</v>
      </c>
    </row>
    <row r="1766" spans="1:2" ht="12.75">
      <c r="A1766" s="5">
        <v>44945.36458333333</v>
      </c>
      <c r="B1766" s="6">
        <v>223.099731445313</v>
      </c>
    </row>
    <row r="1767" spans="1:2" ht="12.75">
      <c r="A1767" s="5">
        <v>44945.375</v>
      </c>
      <c r="B1767" s="6">
        <v>264.879760742188</v>
      </c>
    </row>
    <row r="1768" spans="1:2" ht="12.75">
      <c r="A1768" s="5">
        <v>44945.385416666664</v>
      </c>
      <c r="B1768" s="6">
        <v>178.405975341797</v>
      </c>
    </row>
    <row r="1769" spans="1:2" ht="12.75">
      <c r="A1769" s="5">
        <v>44945.39583333333</v>
      </c>
      <c r="B1769" s="6">
        <v>107.669395446777</v>
      </c>
    </row>
    <row r="1770" spans="1:2" ht="12.75">
      <c r="A1770" s="5">
        <v>44945.40625</v>
      </c>
      <c r="B1770" s="6">
        <v>177.96728515625</v>
      </c>
    </row>
    <row r="1771" spans="1:2" ht="12.75">
      <c r="A1771" s="5">
        <v>44945.416666666664</v>
      </c>
      <c r="B1771" s="6">
        <v>435.535186767578</v>
      </c>
    </row>
    <row r="1772" spans="1:2" ht="12.75">
      <c r="A1772" s="5">
        <v>44945.42708333333</v>
      </c>
      <c r="B1772" s="6">
        <v>502.955291748047</v>
      </c>
    </row>
    <row r="1773" spans="1:2" ht="12.75">
      <c r="A1773" s="5">
        <v>44945.4375</v>
      </c>
      <c r="B1773" s="6">
        <v>489.831878662109</v>
      </c>
    </row>
    <row r="1774" spans="1:2" ht="12.75">
      <c r="A1774" s="5">
        <v>44945.447916666664</v>
      </c>
      <c r="B1774" s="6">
        <v>410.513885498047</v>
      </c>
    </row>
    <row r="1775" spans="1:2" ht="12.75">
      <c r="A1775" s="5">
        <v>44945.45833333333</v>
      </c>
      <c r="B1775" s="6">
        <v>403.105560302734</v>
      </c>
    </row>
    <row r="1776" spans="1:2" ht="12.75">
      <c r="A1776" s="5">
        <v>44945.46875</v>
      </c>
      <c r="B1776" s="6">
        <v>292.415863037109</v>
      </c>
    </row>
    <row r="1777" spans="1:2" ht="12.75">
      <c r="A1777" s="5">
        <v>44945.479166666664</v>
      </c>
      <c r="B1777" s="6">
        <v>395.442901611328</v>
      </c>
    </row>
    <row r="1778" spans="1:2" ht="12.75">
      <c r="A1778" s="5">
        <v>44945.48958333333</v>
      </c>
      <c r="B1778" s="6">
        <v>458.791778564453</v>
      </c>
    </row>
    <row r="1779" spans="1:2" ht="12.75">
      <c r="A1779" s="5">
        <v>44945.5</v>
      </c>
      <c r="B1779" s="6">
        <v>470.369506835938</v>
      </c>
    </row>
    <row r="1780" spans="1:2" ht="12.75">
      <c r="A1780" s="5">
        <v>44945.510416666664</v>
      </c>
      <c r="B1780" s="6">
        <v>527.145324707031</v>
      </c>
    </row>
    <row r="1781" spans="1:2" ht="12.75">
      <c r="A1781" s="5">
        <v>44945.52083333333</v>
      </c>
      <c r="B1781" s="6">
        <v>538.034912109375</v>
      </c>
    </row>
    <row r="1782" spans="1:2" ht="12.75">
      <c r="A1782" s="5">
        <v>44945.53125</v>
      </c>
      <c r="B1782" s="6">
        <v>477.779510498047</v>
      </c>
    </row>
    <row r="1783" spans="1:2" ht="12.75">
      <c r="A1783" s="5">
        <v>44945.541666666664</v>
      </c>
      <c r="B1783" s="6">
        <v>420.185485839844</v>
      </c>
    </row>
    <row r="1784" spans="1:2" ht="12.75">
      <c r="A1784" s="5">
        <v>44945.55208333333</v>
      </c>
      <c r="B1784" s="6">
        <v>393.240264892578</v>
      </c>
    </row>
    <row r="1785" spans="1:2" ht="12.75">
      <c r="A1785" s="5">
        <v>44945.5625</v>
      </c>
      <c r="B1785" s="6">
        <v>326.94482421875</v>
      </c>
    </row>
    <row r="1786" spans="1:2" ht="12.75">
      <c r="A1786" s="5">
        <v>44945.572916666664</v>
      </c>
      <c r="B1786" s="6">
        <v>309.781280517578</v>
      </c>
    </row>
    <row r="1787" spans="1:2" ht="12.75">
      <c r="A1787" s="5">
        <v>44945.58333333333</v>
      </c>
      <c r="B1787" s="6">
        <v>292.462097167969</v>
      </c>
    </row>
    <row r="1788" spans="1:2" ht="12.75">
      <c r="A1788" s="5">
        <v>44945.59375</v>
      </c>
      <c r="B1788" s="6">
        <v>323.992889404297</v>
      </c>
    </row>
    <row r="1789" spans="1:2" ht="12.75">
      <c r="A1789" s="5">
        <v>44945.604166666664</v>
      </c>
      <c r="B1789" s="6">
        <v>330.166656494141</v>
      </c>
    </row>
    <row r="1790" spans="1:2" ht="12.75">
      <c r="A1790" s="5">
        <v>44945.61458333333</v>
      </c>
      <c r="B1790" s="6">
        <v>246.15966796875</v>
      </c>
    </row>
    <row r="1791" spans="1:2" ht="12.75">
      <c r="A1791" s="5">
        <v>44945.625</v>
      </c>
      <c r="B1791" s="6">
        <v>218.24479675293</v>
      </c>
    </row>
    <row r="1792" spans="1:2" ht="12.75">
      <c r="A1792" s="5">
        <v>44945.635416666664</v>
      </c>
      <c r="B1792" s="6">
        <v>178.765960693359</v>
      </c>
    </row>
    <row r="1793" spans="1:2" ht="12.75">
      <c r="A1793" s="5">
        <v>44945.64583333333</v>
      </c>
      <c r="B1793" s="6">
        <v>35.0289344787598</v>
      </c>
    </row>
    <row r="1794" spans="1:2" ht="12.75">
      <c r="A1794" s="5">
        <v>44945.65625</v>
      </c>
      <c r="B1794" s="6">
        <v>-33.7813758850098</v>
      </c>
    </row>
    <row r="1795" spans="1:2" ht="12.75">
      <c r="A1795" s="5">
        <v>44945.666666666664</v>
      </c>
      <c r="B1795" s="6">
        <v>-68.4789352416992</v>
      </c>
    </row>
    <row r="1796" spans="1:2" ht="12.75">
      <c r="A1796" s="5">
        <v>44945.67708333333</v>
      </c>
      <c r="B1796" s="6">
        <v>-154.211654663086</v>
      </c>
    </row>
    <row r="1797" spans="1:2" ht="12.75">
      <c r="A1797" s="5">
        <v>44945.6875</v>
      </c>
      <c r="B1797" s="6">
        <v>-181.779586791992</v>
      </c>
    </row>
    <row r="1798" spans="1:2" ht="12.75">
      <c r="A1798" s="5">
        <v>44945.697916666664</v>
      </c>
      <c r="B1798" s="6">
        <v>-235.88591003418</v>
      </c>
    </row>
    <row r="1799" spans="1:2" ht="12.75">
      <c r="A1799" s="5">
        <v>44945.70833333333</v>
      </c>
      <c r="B1799" s="6">
        <v>-199.076110839844</v>
      </c>
    </row>
    <row r="1800" spans="1:2" ht="12.75">
      <c r="A1800" s="5">
        <v>44945.71875</v>
      </c>
      <c r="B1800" s="6">
        <v>-119.960075378418</v>
      </c>
    </row>
    <row r="1801" spans="1:2" ht="12.75">
      <c r="A1801" s="5">
        <v>44945.729166666664</v>
      </c>
      <c r="B1801" s="6">
        <v>-84.0422668457031</v>
      </c>
    </row>
    <row r="1802" spans="1:2" ht="12.75">
      <c r="A1802" s="5">
        <v>44945.73958333333</v>
      </c>
      <c r="B1802" s="6">
        <v>-53.2997436523438</v>
      </c>
    </row>
    <row r="1803" spans="1:2" ht="12.75">
      <c r="A1803" s="5">
        <v>44945.75</v>
      </c>
      <c r="B1803" s="6">
        <v>-32.9985733032227</v>
      </c>
    </row>
    <row r="1804" spans="1:2" ht="12.75">
      <c r="A1804" s="5">
        <v>44945.760416666664</v>
      </c>
      <c r="B1804" s="6">
        <v>-4.28870153427124</v>
      </c>
    </row>
    <row r="1805" spans="1:2" ht="12.75">
      <c r="A1805" s="5">
        <v>44945.77083333333</v>
      </c>
      <c r="B1805" s="6">
        <v>2.05016183853149</v>
      </c>
    </row>
    <row r="1806" spans="1:2" ht="12.75">
      <c r="A1806" s="5">
        <v>44945.78125</v>
      </c>
      <c r="B1806" s="6">
        <v>3.46914434432983</v>
      </c>
    </row>
    <row r="1807" spans="1:2" ht="12.75">
      <c r="A1807" s="5">
        <v>44945.791666666664</v>
      </c>
      <c r="B1807" s="6">
        <v>6.379225730896</v>
      </c>
    </row>
    <row r="1808" spans="1:2" ht="12.75">
      <c r="A1808" s="5">
        <v>44945.80208333333</v>
      </c>
      <c r="B1808" s="6">
        <v>-29.9866218566895</v>
      </c>
    </row>
    <row r="1809" spans="1:2" ht="12.75">
      <c r="A1809" s="5">
        <v>44945.8125</v>
      </c>
      <c r="B1809" s="6">
        <v>-53.0109405517578</v>
      </c>
    </row>
    <row r="1810" spans="1:2" ht="12.75">
      <c r="A1810" s="5">
        <v>44945.822916666664</v>
      </c>
      <c r="B1810" s="6">
        <v>-65.283561706543</v>
      </c>
    </row>
    <row r="1811" spans="1:2" ht="12.75">
      <c r="A1811" s="5">
        <v>44945.83333333333</v>
      </c>
      <c r="B1811" s="6">
        <v>-94.1296081542969</v>
      </c>
    </row>
    <row r="1812" spans="1:2" ht="12.75">
      <c r="A1812" s="5">
        <v>44945.84375</v>
      </c>
      <c r="B1812" s="6">
        <v>-104.950721740723</v>
      </c>
    </row>
    <row r="1813" spans="1:2" ht="12.75">
      <c r="A1813" s="5">
        <v>44945.854166666664</v>
      </c>
      <c r="B1813" s="6">
        <v>-123.093994140625</v>
      </c>
    </row>
    <row r="1814" spans="1:2" ht="12.75">
      <c r="A1814" s="5">
        <v>44945.86458333333</v>
      </c>
      <c r="B1814" s="6">
        <v>-116.079536437988</v>
      </c>
    </row>
    <row r="1815" spans="1:2" ht="12.75">
      <c r="A1815" s="5">
        <v>44945.875</v>
      </c>
      <c r="B1815" s="6">
        <v>-129.074523925781</v>
      </c>
    </row>
    <row r="1816" spans="1:2" ht="12.75">
      <c r="A1816" s="5">
        <v>44945.885416666664</v>
      </c>
      <c r="B1816" s="6">
        <v>-20.3012027740479</v>
      </c>
    </row>
    <row r="1817" spans="1:2" ht="12.75">
      <c r="A1817" s="5">
        <v>44945.89583333333</v>
      </c>
      <c r="B1817" s="6">
        <v>-9.23464870452881</v>
      </c>
    </row>
    <row r="1818" spans="1:2" ht="12.75">
      <c r="A1818" s="5">
        <v>44945.90625</v>
      </c>
      <c r="B1818" s="6">
        <v>-24.6566524505615</v>
      </c>
    </row>
    <row r="1819" spans="1:2" ht="12.75">
      <c r="A1819" s="5">
        <v>44945.916666666664</v>
      </c>
      <c r="B1819" s="6">
        <v>-77.4571762084961</v>
      </c>
    </row>
    <row r="1820" spans="1:2" ht="12.75">
      <c r="A1820" s="5">
        <v>44945.92708333333</v>
      </c>
      <c r="B1820" s="6">
        <v>-14.7386503219604</v>
      </c>
    </row>
    <row r="1821" spans="1:2" ht="12.75">
      <c r="A1821" s="5">
        <v>44945.9375</v>
      </c>
      <c r="B1821" s="6">
        <v>-14.5586223602295</v>
      </c>
    </row>
    <row r="1822" spans="1:2" ht="12.75">
      <c r="A1822" s="5">
        <v>44945.947916666664</v>
      </c>
      <c r="B1822" s="6">
        <v>15.8853492736816</v>
      </c>
    </row>
    <row r="1823" spans="1:2" ht="12.75">
      <c r="A1823" s="5">
        <v>44945.95833333333</v>
      </c>
      <c r="B1823" s="6">
        <v>-4.69346570968628</v>
      </c>
    </row>
    <row r="1824" spans="1:2" ht="12.75">
      <c r="A1824" s="5">
        <v>44945.96875</v>
      </c>
      <c r="B1824" s="6">
        <v>60.0906753540039</v>
      </c>
    </row>
    <row r="1825" spans="1:2" ht="12.75">
      <c r="A1825" s="5">
        <v>44945.979166666664</v>
      </c>
      <c r="B1825" s="6">
        <v>104.013229370117</v>
      </c>
    </row>
    <row r="1826" spans="1:2" ht="12.75">
      <c r="A1826" s="5">
        <v>44945.98958333333</v>
      </c>
      <c r="B1826" s="6">
        <v>142.484313964844</v>
      </c>
    </row>
    <row r="1827" spans="1:2" ht="12.75">
      <c r="A1827" s="5">
        <v>44946</v>
      </c>
      <c r="B1827" s="6">
        <v>163.931076049805</v>
      </c>
    </row>
    <row r="1828" spans="1:2" ht="12.75">
      <c r="A1828" s="5">
        <v>44946.010416666664</v>
      </c>
      <c r="B1828" s="6">
        <v>164.79557800293</v>
      </c>
    </row>
    <row r="1829" spans="1:2" ht="12.75">
      <c r="A1829" s="5">
        <v>44946.02083333333</v>
      </c>
      <c r="B1829" s="6">
        <v>199.21923828125</v>
      </c>
    </row>
    <row r="1830" spans="1:2" ht="12.75">
      <c r="A1830" s="5">
        <v>44946.03125</v>
      </c>
      <c r="B1830" s="6">
        <v>201.490661621094</v>
      </c>
    </row>
    <row r="1831" spans="1:2" ht="12.75">
      <c r="A1831" s="5">
        <v>44946.041666666664</v>
      </c>
      <c r="B1831" s="6">
        <v>200.61018371582</v>
      </c>
    </row>
    <row r="1832" spans="1:2" ht="12.75">
      <c r="A1832" s="5">
        <v>44946.05208333333</v>
      </c>
      <c r="B1832" s="6">
        <v>194.275924682617</v>
      </c>
    </row>
    <row r="1833" spans="1:2" ht="12.75">
      <c r="A1833" s="5">
        <v>44946.0625</v>
      </c>
      <c r="B1833" s="6">
        <v>179.252990722656</v>
      </c>
    </row>
    <row r="1834" spans="1:2" ht="12.75">
      <c r="A1834" s="5">
        <v>44946.072916666664</v>
      </c>
      <c r="B1834" s="6">
        <v>211.206985473633</v>
      </c>
    </row>
    <row r="1835" spans="1:2" ht="12.75">
      <c r="A1835" s="5">
        <v>44946.08333333333</v>
      </c>
      <c r="B1835" s="6">
        <v>218.237487792969</v>
      </c>
    </row>
    <row r="1836" spans="1:2" ht="12.75">
      <c r="A1836" s="5">
        <v>44946.09375</v>
      </c>
      <c r="B1836" s="6">
        <v>157.412048339844</v>
      </c>
    </row>
    <row r="1837" spans="1:2" ht="12.75">
      <c r="A1837" s="5">
        <v>44946.104166666664</v>
      </c>
      <c r="B1837" s="6">
        <v>147.590393066406</v>
      </c>
    </row>
    <row r="1838" spans="1:2" ht="12.75">
      <c r="A1838" s="5">
        <v>44946.11458333333</v>
      </c>
      <c r="B1838" s="6">
        <v>148.54541015625</v>
      </c>
    </row>
    <row r="1839" spans="1:2" ht="12.75">
      <c r="A1839" s="5">
        <v>44946.125</v>
      </c>
      <c r="B1839" s="6">
        <v>147.853805541992</v>
      </c>
    </row>
    <row r="1840" spans="1:2" ht="12.75">
      <c r="A1840" s="5">
        <v>44946.135416666664</v>
      </c>
      <c r="B1840" s="6">
        <v>194.011199951172</v>
      </c>
    </row>
    <row r="1841" spans="1:2" ht="12.75">
      <c r="A1841" s="5">
        <v>44946.14583333333</v>
      </c>
      <c r="B1841" s="6">
        <v>187.904327392578</v>
      </c>
    </row>
    <row r="1842" spans="1:2" ht="12.75">
      <c r="A1842" s="5">
        <v>44946.15625</v>
      </c>
      <c r="B1842" s="6">
        <v>183.718505859375</v>
      </c>
    </row>
    <row r="1843" spans="1:2" ht="12.75">
      <c r="A1843" s="5">
        <v>44946.166666666664</v>
      </c>
      <c r="B1843" s="6">
        <v>214.821884155273</v>
      </c>
    </row>
    <row r="1844" spans="1:2" ht="12.75">
      <c r="A1844" s="5">
        <v>44946.17708333333</v>
      </c>
      <c r="B1844" s="6">
        <v>147.450424194336</v>
      </c>
    </row>
    <row r="1845" spans="1:2" ht="12.75">
      <c r="A1845" s="5">
        <v>44946.1875</v>
      </c>
      <c r="B1845" s="6">
        <v>75.2064056396484</v>
      </c>
    </row>
    <row r="1846" spans="1:2" ht="12.75">
      <c r="A1846" s="5">
        <v>44946.197916666664</v>
      </c>
      <c r="B1846" s="6">
        <v>47.3107833862305</v>
      </c>
    </row>
    <row r="1847" spans="1:2" ht="12.75">
      <c r="A1847" s="5">
        <v>44946.20833333333</v>
      </c>
      <c r="B1847" s="6">
        <v>37.3389167785645</v>
      </c>
    </row>
    <row r="1848" spans="1:2" ht="12.75">
      <c r="A1848" s="5">
        <v>44946.21875</v>
      </c>
      <c r="B1848" s="6">
        <v>40.9295310974121</v>
      </c>
    </row>
    <row r="1849" spans="1:2" ht="12.75">
      <c r="A1849" s="5">
        <v>44946.229166666664</v>
      </c>
      <c r="B1849" s="6">
        <v>-13.3813009262085</v>
      </c>
    </row>
    <row r="1850" spans="1:2" ht="12.75">
      <c r="A1850" s="5">
        <v>44946.23958333333</v>
      </c>
      <c r="B1850" s="6">
        <v>-91.3883056640625</v>
      </c>
    </row>
    <row r="1851" spans="1:2" ht="12.75">
      <c r="A1851" s="5">
        <v>44946.25</v>
      </c>
      <c r="B1851" s="6">
        <v>-129.430648803711</v>
      </c>
    </row>
    <row r="1852" spans="1:2" ht="12.75">
      <c r="A1852" s="5">
        <v>44946.260416666664</v>
      </c>
      <c r="B1852" s="6">
        <v>-87.0950317382813</v>
      </c>
    </row>
    <row r="1853" spans="1:2" ht="12.75">
      <c r="A1853" s="5">
        <v>44946.27083333333</v>
      </c>
      <c r="B1853" s="6">
        <v>-106.15030670166</v>
      </c>
    </row>
    <row r="1854" spans="1:2" ht="12.75">
      <c r="A1854" s="5">
        <v>44946.28125</v>
      </c>
      <c r="B1854" s="6">
        <v>-136.455276489258</v>
      </c>
    </row>
    <row r="1855" spans="1:2" ht="12.75">
      <c r="A1855" s="5">
        <v>44946.291666666664</v>
      </c>
      <c r="B1855" s="6">
        <v>-111.082443237305</v>
      </c>
    </row>
    <row r="1856" spans="1:2" ht="12.75">
      <c r="A1856" s="5">
        <v>44946.30208333333</v>
      </c>
      <c r="B1856" s="6">
        <v>-39.7642784118652</v>
      </c>
    </row>
    <row r="1857" spans="1:2" ht="12.75">
      <c r="A1857" s="5">
        <v>44946.3125</v>
      </c>
      <c r="B1857" s="6">
        <v>63.4325370788574</v>
      </c>
    </row>
    <row r="1858" spans="1:2" ht="12.75">
      <c r="A1858" s="5">
        <v>44946.322916666664</v>
      </c>
      <c r="B1858" s="6">
        <v>129.866180419922</v>
      </c>
    </row>
    <row r="1859" spans="1:2" ht="12.75">
      <c r="A1859" s="5">
        <v>44946.33333333333</v>
      </c>
      <c r="B1859" s="6">
        <v>291.644195556641</v>
      </c>
    </row>
    <row r="1860" spans="1:2" ht="12.75">
      <c r="A1860" s="5">
        <v>44946.34375</v>
      </c>
      <c r="B1860" s="6">
        <v>235.925918579102</v>
      </c>
    </row>
    <row r="1861" spans="1:2" ht="12.75">
      <c r="A1861" s="5">
        <v>44946.354166666664</v>
      </c>
      <c r="B1861" s="6">
        <v>312.631591796875</v>
      </c>
    </row>
    <row r="1862" spans="1:2" ht="12.75">
      <c r="A1862" s="5">
        <v>44946.36458333333</v>
      </c>
      <c r="B1862" s="6">
        <v>329.327789306641</v>
      </c>
    </row>
    <row r="1863" spans="1:2" ht="12.75">
      <c r="A1863" s="5">
        <v>44946.375</v>
      </c>
      <c r="B1863" s="6">
        <v>400.705810546875</v>
      </c>
    </row>
    <row r="1864" spans="1:2" ht="12.75">
      <c r="A1864" s="5">
        <v>44946.385416666664</v>
      </c>
      <c r="B1864" s="6">
        <v>442.193328857422</v>
      </c>
    </row>
    <row r="1865" spans="1:2" ht="12.75">
      <c r="A1865" s="5">
        <v>44946.39583333333</v>
      </c>
      <c r="B1865" s="6">
        <v>529.511413574219</v>
      </c>
    </row>
    <row r="1866" spans="1:2" ht="12.75">
      <c r="A1866" s="5">
        <v>44946.40625</v>
      </c>
      <c r="B1866" s="6">
        <v>536.822937011719</v>
      </c>
    </row>
    <row r="1867" spans="1:2" ht="12.75">
      <c r="A1867" s="5">
        <v>44946.416666666664</v>
      </c>
      <c r="B1867" s="6">
        <v>566.431457519531</v>
      </c>
    </row>
    <row r="1868" spans="1:2" ht="12.75">
      <c r="A1868" s="5">
        <v>44946.42708333333</v>
      </c>
      <c r="B1868" s="6">
        <v>549.097534179688</v>
      </c>
    </row>
    <row r="1869" spans="1:2" ht="12.75">
      <c r="A1869" s="5">
        <v>44946.4375</v>
      </c>
      <c r="B1869" s="6">
        <v>598.51123046875</v>
      </c>
    </row>
    <row r="1870" spans="1:2" ht="12.75">
      <c r="A1870" s="5">
        <v>44946.447916666664</v>
      </c>
      <c r="B1870" s="6">
        <v>599.731628417969</v>
      </c>
    </row>
    <row r="1871" spans="1:2" ht="12.75">
      <c r="A1871" s="5">
        <v>44946.45833333333</v>
      </c>
      <c r="B1871" s="6">
        <v>563.758728027344</v>
      </c>
    </row>
    <row r="1872" spans="1:2" ht="12.75">
      <c r="A1872" s="5">
        <v>44946.46875</v>
      </c>
      <c r="B1872" s="6">
        <v>573.005737304688</v>
      </c>
    </row>
    <row r="1873" spans="1:2" ht="12.75">
      <c r="A1873" s="5">
        <v>44946.479166666664</v>
      </c>
      <c r="B1873" s="6">
        <v>587.975646972656</v>
      </c>
    </row>
    <row r="1874" spans="1:2" ht="12.75">
      <c r="A1874" s="5">
        <v>44946.48958333333</v>
      </c>
      <c r="B1874" s="6">
        <v>612.850036621094</v>
      </c>
    </row>
    <row r="1875" spans="1:2" ht="12.75">
      <c r="A1875" s="5">
        <v>44946.5</v>
      </c>
      <c r="B1875" s="6">
        <v>513.500427246094</v>
      </c>
    </row>
    <row r="1876" spans="1:2" ht="12.75">
      <c r="A1876" s="5">
        <v>44946.510416666664</v>
      </c>
      <c r="B1876" s="6">
        <v>572.935913085938</v>
      </c>
    </row>
    <row r="1877" spans="1:2" ht="12.75">
      <c r="A1877" s="5">
        <v>44946.52083333333</v>
      </c>
      <c r="B1877" s="6">
        <v>558.449401855469</v>
      </c>
    </row>
    <row r="1878" spans="1:2" ht="12.75">
      <c r="A1878" s="5">
        <v>44946.53125</v>
      </c>
      <c r="B1878" s="6">
        <v>528.080139160156</v>
      </c>
    </row>
    <row r="1879" spans="1:2" ht="12.75">
      <c r="A1879" s="5">
        <v>44946.541666666664</v>
      </c>
      <c r="B1879" s="6">
        <v>533.263916015625</v>
      </c>
    </row>
    <row r="1880" spans="1:2" ht="12.75">
      <c r="A1880" s="5">
        <v>44946.55208333333</v>
      </c>
      <c r="B1880" s="6">
        <v>497.64404296875</v>
      </c>
    </row>
    <row r="1881" spans="1:2" ht="12.75">
      <c r="A1881" s="5">
        <v>44946.5625</v>
      </c>
      <c r="B1881" s="6">
        <v>504.561096191406</v>
      </c>
    </row>
    <row r="1882" spans="1:2" ht="12.75">
      <c r="A1882" s="5">
        <v>44946.572916666664</v>
      </c>
      <c r="B1882" s="6">
        <v>467.22509765625</v>
      </c>
    </row>
    <row r="1883" spans="1:2" ht="12.75">
      <c r="A1883" s="5">
        <v>44946.58333333333</v>
      </c>
      <c r="B1883" s="6">
        <v>462.844299316406</v>
      </c>
    </row>
    <row r="1884" spans="1:2" ht="12.75">
      <c r="A1884" s="5">
        <v>44946.59375</v>
      </c>
      <c r="B1884" s="6">
        <v>499.999725341797</v>
      </c>
    </row>
    <row r="1885" spans="1:2" ht="12.75">
      <c r="A1885" s="5">
        <v>44946.604166666664</v>
      </c>
      <c r="B1885" s="6">
        <v>531.08837890625</v>
      </c>
    </row>
    <row r="1886" spans="1:2" ht="12.75">
      <c r="A1886" s="5">
        <v>44946.61458333333</v>
      </c>
      <c r="B1886" s="6">
        <v>513.470458984375</v>
      </c>
    </row>
    <row r="1887" spans="1:2" ht="12.75">
      <c r="A1887" s="5">
        <v>44946.625</v>
      </c>
      <c r="B1887" s="6">
        <v>565.122253417969</v>
      </c>
    </row>
    <row r="1888" spans="1:2" ht="12.75">
      <c r="A1888" s="5">
        <v>44946.635416666664</v>
      </c>
      <c r="B1888" s="6">
        <v>530.998168945313</v>
      </c>
    </row>
    <row r="1889" spans="1:2" ht="12.75">
      <c r="A1889" s="5">
        <v>44946.64583333333</v>
      </c>
      <c r="B1889" s="6">
        <v>386.261749267578</v>
      </c>
    </row>
    <row r="1890" spans="1:2" ht="12.75">
      <c r="A1890" s="5">
        <v>44946.65625</v>
      </c>
      <c r="B1890" s="6">
        <v>271.122894287109</v>
      </c>
    </row>
    <row r="1891" spans="1:2" ht="12.75">
      <c r="A1891" s="5">
        <v>44946.666666666664</v>
      </c>
      <c r="B1891" s="6">
        <v>193.260223388672</v>
      </c>
    </row>
    <row r="1892" spans="1:2" ht="12.75">
      <c r="A1892" s="5">
        <v>44946.67708333333</v>
      </c>
      <c r="B1892" s="6">
        <v>13.5115432739258</v>
      </c>
    </row>
    <row r="1893" spans="1:2" ht="12.75">
      <c r="A1893" s="5">
        <v>44946.6875</v>
      </c>
      <c r="B1893" s="6">
        <v>-38.8885231018066</v>
      </c>
    </row>
    <row r="1894" spans="1:2" ht="12.75">
      <c r="A1894" s="5">
        <v>44946.697916666664</v>
      </c>
      <c r="B1894" s="6">
        <v>-90.5290985107422</v>
      </c>
    </row>
    <row r="1895" spans="1:2" ht="12.75">
      <c r="A1895" s="5">
        <v>44946.70833333333</v>
      </c>
      <c r="B1895" s="6">
        <v>-184.799331665039</v>
      </c>
    </row>
    <row r="1896" spans="1:2" ht="12.75">
      <c r="A1896" s="5">
        <v>44946.71875</v>
      </c>
      <c r="B1896" s="6">
        <v>-129.681625366211</v>
      </c>
    </row>
    <row r="1897" spans="1:2" ht="12.75">
      <c r="A1897" s="5">
        <v>44946.729166666664</v>
      </c>
      <c r="B1897" s="6">
        <v>-136.305038452148</v>
      </c>
    </row>
    <row r="1898" spans="1:2" ht="12.75">
      <c r="A1898" s="5">
        <v>44946.73958333333</v>
      </c>
      <c r="B1898" s="6">
        <v>-142.489303588867</v>
      </c>
    </row>
    <row r="1899" spans="1:2" ht="12.75">
      <c r="A1899" s="5">
        <v>44946.75</v>
      </c>
      <c r="B1899" s="6">
        <v>-155.830749511719</v>
      </c>
    </row>
    <row r="1900" spans="1:2" ht="12.75">
      <c r="A1900" s="5">
        <v>44946.760416666664</v>
      </c>
      <c r="B1900" s="6">
        <v>-123.654205322266</v>
      </c>
    </row>
    <row r="1901" spans="1:2" ht="12.75">
      <c r="A1901" s="5">
        <v>44946.77083333333</v>
      </c>
      <c r="B1901" s="6">
        <v>-133.370178222656</v>
      </c>
    </row>
    <row r="1902" spans="1:2" ht="12.75">
      <c r="A1902" s="5">
        <v>44946.78125</v>
      </c>
      <c r="B1902" s="6">
        <v>-126.257286071777</v>
      </c>
    </row>
    <row r="1903" spans="1:2" ht="12.75">
      <c r="A1903" s="5">
        <v>44946.791666666664</v>
      </c>
      <c r="B1903" s="6">
        <v>-86.8460922241211</v>
      </c>
    </row>
    <row r="1904" spans="1:2" ht="12.75">
      <c r="A1904" s="5">
        <v>44946.80208333333</v>
      </c>
      <c r="B1904" s="6">
        <v>1.06134164333344</v>
      </c>
    </row>
    <row r="1905" spans="1:2" ht="12.75">
      <c r="A1905" s="5">
        <v>44946.8125</v>
      </c>
      <c r="B1905" s="6">
        <v>35.6787300109863</v>
      </c>
    </row>
    <row r="1906" spans="1:2" ht="12.75">
      <c r="A1906" s="5">
        <v>44946.822916666664</v>
      </c>
      <c r="B1906" s="6">
        <v>67.4184646606445</v>
      </c>
    </row>
    <row r="1907" spans="1:2" ht="12.75">
      <c r="A1907" s="5">
        <v>44946.83333333333</v>
      </c>
      <c r="B1907" s="6">
        <v>76.7194442749023</v>
      </c>
    </row>
    <row r="1908" spans="1:2" ht="12.75">
      <c r="A1908" s="5">
        <v>44946.84375</v>
      </c>
      <c r="B1908" s="6">
        <v>118.839874267578</v>
      </c>
    </row>
    <row r="1909" spans="1:2" ht="12.75">
      <c r="A1909" s="5">
        <v>44946.854166666664</v>
      </c>
      <c r="B1909" s="6">
        <v>106.381462097168</v>
      </c>
    </row>
    <row r="1910" spans="1:2" ht="12.75">
      <c r="A1910" s="5">
        <v>44946.86458333333</v>
      </c>
      <c r="B1910" s="6">
        <v>83.979362487793</v>
      </c>
    </row>
    <row r="1911" spans="1:2" ht="12.75">
      <c r="A1911" s="5">
        <v>44946.875</v>
      </c>
      <c r="B1911" s="6">
        <v>46.2770004272461</v>
      </c>
    </row>
    <row r="1912" spans="1:2" ht="12.75">
      <c r="A1912" s="5">
        <v>44946.885416666664</v>
      </c>
      <c r="B1912" s="6">
        <v>88.1198043823242</v>
      </c>
    </row>
    <row r="1913" spans="1:2" ht="12.75">
      <c r="A1913" s="5">
        <v>44946.89583333333</v>
      </c>
      <c r="B1913" s="6">
        <v>84.8345184326172</v>
      </c>
    </row>
    <row r="1914" spans="1:2" ht="12.75">
      <c r="A1914" s="5">
        <v>44946.90625</v>
      </c>
      <c r="B1914" s="6">
        <v>56.5827903747559</v>
      </c>
    </row>
    <row r="1915" spans="1:2" ht="12.75">
      <c r="A1915" s="5">
        <v>44946.916666666664</v>
      </c>
      <c r="B1915" s="6">
        <v>22.0423393249512</v>
      </c>
    </row>
    <row r="1916" spans="1:2" ht="12.75">
      <c r="A1916" s="5">
        <v>44946.92708333333</v>
      </c>
      <c r="B1916" s="6">
        <v>56.3181228637695</v>
      </c>
    </row>
    <row r="1917" spans="1:2" ht="12.75">
      <c r="A1917" s="5">
        <v>44946.9375</v>
      </c>
      <c r="B1917" s="6">
        <v>3.39467859268188</v>
      </c>
    </row>
    <row r="1918" spans="1:2" ht="12.75">
      <c r="A1918" s="5">
        <v>44946.947916666664</v>
      </c>
      <c r="B1918" s="6">
        <v>10.698935508728</v>
      </c>
    </row>
    <row r="1919" spans="1:2" ht="12.75">
      <c r="A1919" s="5">
        <v>44946.95833333333</v>
      </c>
      <c r="B1919" s="6">
        <v>30.5931396484375</v>
      </c>
    </row>
    <row r="1920" spans="1:2" ht="12.75">
      <c r="A1920" s="5">
        <v>44946.96875</v>
      </c>
      <c r="B1920" s="6">
        <v>37.4078521728516</v>
      </c>
    </row>
    <row r="1921" spans="1:2" ht="12.75">
      <c r="A1921" s="5">
        <v>44946.979166666664</v>
      </c>
      <c r="B1921" s="6">
        <v>125.072723388672</v>
      </c>
    </row>
    <row r="1922" spans="1:2" ht="12.75">
      <c r="A1922" s="5">
        <v>44946.98958333333</v>
      </c>
      <c r="B1922" s="6">
        <v>169.412826538086</v>
      </c>
    </row>
    <row r="1923" spans="1:2" ht="12.75">
      <c r="A1923" s="5">
        <v>44947</v>
      </c>
      <c r="B1923" s="6">
        <v>164.244842529297</v>
      </c>
    </row>
    <row r="1924" spans="1:2" ht="12.75">
      <c r="A1924" s="5">
        <v>44947.010416666664</v>
      </c>
      <c r="B1924" s="6">
        <v>278.438323974609</v>
      </c>
    </row>
    <row r="1925" spans="1:2" ht="12.75">
      <c r="A1925" s="5">
        <v>44947.02083333333</v>
      </c>
      <c r="B1925" s="6">
        <v>264.105377197266</v>
      </c>
    </row>
    <row r="1926" spans="1:2" ht="12.75">
      <c r="A1926" s="5">
        <v>44947.03125</v>
      </c>
      <c r="B1926" s="6">
        <v>242.575012207031</v>
      </c>
    </row>
    <row r="1927" spans="1:2" ht="12.75">
      <c r="A1927" s="5">
        <v>44947.041666666664</v>
      </c>
      <c r="B1927" s="6">
        <v>301.522979736328</v>
      </c>
    </row>
    <row r="1928" spans="1:2" ht="12.75">
      <c r="A1928" s="5">
        <v>44947.05208333333</v>
      </c>
      <c r="B1928" s="6">
        <v>331.269409179688</v>
      </c>
    </row>
    <row r="1929" spans="1:2" ht="12.75">
      <c r="A1929" s="5">
        <v>44947.0625</v>
      </c>
      <c r="B1929" s="6">
        <v>347.659027099609</v>
      </c>
    </row>
    <row r="1930" spans="1:2" ht="12.75">
      <c r="A1930" s="5">
        <v>44947.072916666664</v>
      </c>
      <c r="B1930" s="6">
        <v>344.965545654297</v>
      </c>
    </row>
    <row r="1931" spans="1:2" ht="12.75">
      <c r="A1931" s="5">
        <v>44947.08333333333</v>
      </c>
      <c r="B1931" s="6">
        <v>373.028198242188</v>
      </c>
    </row>
    <row r="1932" spans="1:2" ht="12.75">
      <c r="A1932" s="5">
        <v>44947.09375</v>
      </c>
      <c r="B1932" s="6">
        <v>373.171630859375</v>
      </c>
    </row>
    <row r="1933" spans="1:2" ht="12.75">
      <c r="A1933" s="5">
        <v>44947.104166666664</v>
      </c>
      <c r="B1933" s="6">
        <v>355.196899414063</v>
      </c>
    </row>
    <row r="1934" spans="1:2" ht="12.75">
      <c r="A1934" s="5">
        <v>44947.11458333333</v>
      </c>
      <c r="B1934" s="6">
        <v>363.844940185547</v>
      </c>
    </row>
    <row r="1935" spans="1:2" ht="12.75">
      <c r="A1935" s="5">
        <v>44947.125</v>
      </c>
      <c r="B1935" s="6">
        <v>402.923553466797</v>
      </c>
    </row>
    <row r="1936" spans="1:2" ht="12.75">
      <c r="A1936" s="5">
        <v>44947.135416666664</v>
      </c>
      <c r="B1936" s="6">
        <v>417.513244628906</v>
      </c>
    </row>
    <row r="1937" spans="1:2" ht="12.75">
      <c r="A1937" s="5">
        <v>44947.14583333333</v>
      </c>
      <c r="B1937" s="6">
        <v>427.023681640625</v>
      </c>
    </row>
    <row r="1938" spans="1:2" ht="12.75">
      <c r="A1938" s="5">
        <v>44947.15625</v>
      </c>
      <c r="B1938" s="6">
        <v>393.48291015625</v>
      </c>
    </row>
    <row r="1939" spans="1:2" ht="12.75">
      <c r="A1939" s="5">
        <v>44947.166666666664</v>
      </c>
      <c r="B1939" s="6">
        <v>366.687377929688</v>
      </c>
    </row>
    <row r="1940" spans="1:2" ht="12.75">
      <c r="A1940" s="5">
        <v>44947.17708333333</v>
      </c>
      <c r="B1940" s="6">
        <v>350.257263183594</v>
      </c>
    </row>
    <row r="1941" spans="1:2" ht="12.75">
      <c r="A1941" s="5">
        <v>44947.1875</v>
      </c>
      <c r="B1941" s="6">
        <v>326.082702636719</v>
      </c>
    </row>
    <row r="1942" spans="1:2" ht="12.75">
      <c r="A1942" s="5">
        <v>44947.197916666664</v>
      </c>
      <c r="B1942" s="6">
        <v>294.471527099609</v>
      </c>
    </row>
    <row r="1943" spans="1:2" ht="12.75">
      <c r="A1943" s="5">
        <v>44947.20833333333</v>
      </c>
      <c r="B1943" s="6">
        <v>290.582000732422</v>
      </c>
    </row>
    <row r="1944" spans="1:2" ht="12.75">
      <c r="A1944" s="5">
        <v>44947.21875</v>
      </c>
      <c r="B1944" s="6">
        <v>160.793334960938</v>
      </c>
    </row>
    <row r="1945" spans="1:2" ht="12.75">
      <c r="A1945" s="5">
        <v>44947.229166666664</v>
      </c>
      <c r="B1945" s="6">
        <v>98.2913360595703</v>
      </c>
    </row>
    <row r="1946" spans="1:2" ht="12.75">
      <c r="A1946" s="5">
        <v>44947.23958333333</v>
      </c>
      <c r="B1946" s="6">
        <v>117.484230041504</v>
      </c>
    </row>
    <row r="1947" spans="1:2" ht="12.75">
      <c r="A1947" s="5">
        <v>44947.25</v>
      </c>
      <c r="B1947" s="6">
        <v>121.987930297852</v>
      </c>
    </row>
    <row r="1948" spans="1:2" ht="12.75">
      <c r="A1948" s="5">
        <v>44947.260416666664</v>
      </c>
      <c r="B1948" s="6">
        <v>19.483528137207</v>
      </c>
    </row>
    <row r="1949" spans="1:2" ht="12.75">
      <c r="A1949" s="5">
        <v>44947.27083333333</v>
      </c>
      <c r="B1949" s="6">
        <v>-83.8588638305664</v>
      </c>
    </row>
    <row r="1950" spans="1:2" ht="12.75">
      <c r="A1950" s="5">
        <v>44947.28125</v>
      </c>
      <c r="B1950" s="6">
        <v>-66.9962310791016</v>
      </c>
    </row>
    <row r="1951" spans="1:2" ht="12.75">
      <c r="A1951" s="5">
        <v>44947.291666666664</v>
      </c>
      <c r="B1951" s="6">
        <v>3.02306747436523</v>
      </c>
    </row>
    <row r="1952" spans="1:2" ht="12.75">
      <c r="A1952" s="5">
        <v>44947.30208333333</v>
      </c>
      <c r="B1952" s="6">
        <v>116.569999694824</v>
      </c>
    </row>
    <row r="1953" spans="1:2" ht="12.75">
      <c r="A1953" s="5">
        <v>44947.3125</v>
      </c>
      <c r="B1953" s="6">
        <v>284.981109619141</v>
      </c>
    </row>
    <row r="1954" spans="1:2" ht="12.75">
      <c r="A1954" s="5">
        <v>44947.322916666664</v>
      </c>
      <c r="B1954" s="6">
        <v>510.530181884766</v>
      </c>
    </row>
    <row r="1955" spans="1:2" ht="12.75">
      <c r="A1955" s="5">
        <v>44947.33333333333</v>
      </c>
      <c r="B1955" s="6">
        <v>697.056579589844</v>
      </c>
    </row>
    <row r="1956" spans="1:2" ht="12.75">
      <c r="A1956" s="5">
        <v>44947.34375</v>
      </c>
      <c r="B1956" s="6">
        <v>839.565795898438</v>
      </c>
    </row>
    <row r="1957" spans="1:2" ht="12.75">
      <c r="A1957" s="5">
        <v>44947.354166666664</v>
      </c>
      <c r="B1957" s="6">
        <v>909.806030273438</v>
      </c>
    </row>
    <row r="1958" spans="1:2" ht="12.75">
      <c r="A1958" s="5">
        <v>44947.36458333333</v>
      </c>
      <c r="B1958" s="6">
        <v>985.068237304688</v>
      </c>
    </row>
    <row r="1959" spans="1:2" ht="12.75">
      <c r="A1959" s="5">
        <v>44947.375</v>
      </c>
      <c r="B1959" s="6">
        <v>1015.84735107422</v>
      </c>
    </row>
    <row r="1960" spans="1:2" ht="12.75">
      <c r="A1960" s="5">
        <v>44947.385416666664</v>
      </c>
      <c r="B1960" s="6">
        <v>934.500183105469</v>
      </c>
    </row>
    <row r="1961" spans="1:2" ht="12.75">
      <c r="A1961" s="5">
        <v>44947.39583333333</v>
      </c>
      <c r="B1961" s="6">
        <v>924.956298828125</v>
      </c>
    </row>
    <row r="1962" spans="1:2" ht="12.75">
      <c r="A1962" s="5">
        <v>44947.40625</v>
      </c>
      <c r="B1962" s="6">
        <v>928.477416992188</v>
      </c>
    </row>
    <row r="1963" spans="1:2" ht="12.75">
      <c r="A1963" s="5">
        <v>44947.416666666664</v>
      </c>
      <c r="B1963" s="6">
        <v>976.009094238281</v>
      </c>
    </row>
    <row r="1964" spans="1:2" ht="12.75">
      <c r="A1964" s="5">
        <v>44947.42708333333</v>
      </c>
      <c r="B1964" s="6">
        <v>909.137817382813</v>
      </c>
    </row>
    <row r="1965" spans="1:2" ht="12.75">
      <c r="A1965" s="5">
        <v>44947.4375</v>
      </c>
      <c r="B1965" s="6">
        <v>883.33837890625</v>
      </c>
    </row>
    <row r="1966" spans="1:2" ht="12.75">
      <c r="A1966" s="5">
        <v>44947.447916666664</v>
      </c>
      <c r="B1966" s="6">
        <v>940.02734375</v>
      </c>
    </row>
    <row r="1967" spans="1:2" ht="12.75">
      <c r="A1967" s="5">
        <v>44947.45833333333</v>
      </c>
      <c r="B1967" s="6">
        <v>977.574157714844</v>
      </c>
    </row>
    <row r="1968" spans="1:2" ht="12.75">
      <c r="A1968" s="5">
        <v>44947.46875</v>
      </c>
      <c r="B1968" s="6">
        <v>955.114562988281</v>
      </c>
    </row>
    <row r="1969" spans="1:2" ht="12.75">
      <c r="A1969" s="5">
        <v>44947.479166666664</v>
      </c>
      <c r="B1969" s="6">
        <v>969.41015625</v>
      </c>
    </row>
    <row r="1970" spans="1:2" ht="12.75">
      <c r="A1970" s="5">
        <v>44947.48958333333</v>
      </c>
      <c r="B1970" s="6">
        <v>888.396789550781</v>
      </c>
    </row>
    <row r="1971" spans="1:2" ht="12.75">
      <c r="A1971" s="5">
        <v>44947.5</v>
      </c>
      <c r="B1971" s="6">
        <v>868.82470703125</v>
      </c>
    </row>
    <row r="1972" spans="1:2" ht="12.75">
      <c r="A1972" s="5">
        <v>44947.510416666664</v>
      </c>
      <c r="B1972" s="6">
        <v>899.373779296875</v>
      </c>
    </row>
    <row r="1973" spans="1:2" ht="12.75">
      <c r="A1973" s="5">
        <v>44947.52083333333</v>
      </c>
      <c r="B1973" s="6">
        <v>891.559387207031</v>
      </c>
    </row>
    <row r="1974" spans="1:2" ht="12.75">
      <c r="A1974" s="5">
        <v>44947.53125</v>
      </c>
      <c r="B1974" s="6">
        <v>877.915954589844</v>
      </c>
    </row>
    <row r="1975" spans="1:2" ht="12.75">
      <c r="A1975" s="5">
        <v>44947.541666666664</v>
      </c>
      <c r="B1975" s="6">
        <v>896.643249511719</v>
      </c>
    </row>
    <row r="1976" spans="1:2" ht="12.75">
      <c r="A1976" s="5">
        <v>44947.55208333333</v>
      </c>
      <c r="B1976" s="6">
        <v>918.986755371094</v>
      </c>
    </row>
    <row r="1977" spans="1:2" ht="12.75">
      <c r="A1977" s="5">
        <v>44947.5625</v>
      </c>
      <c r="B1977" s="6">
        <v>929.056091308594</v>
      </c>
    </row>
    <row r="1978" spans="1:2" ht="12.75">
      <c r="A1978" s="5">
        <v>44947.572916666664</v>
      </c>
      <c r="B1978" s="6">
        <v>876.850158691406</v>
      </c>
    </row>
    <row r="1979" spans="1:2" ht="12.75">
      <c r="A1979" s="5">
        <v>44947.58333333333</v>
      </c>
      <c r="B1979" s="6">
        <v>882.005859375</v>
      </c>
    </row>
    <row r="1980" spans="1:2" ht="12.75">
      <c r="A1980" s="5">
        <v>44947.59375</v>
      </c>
      <c r="B1980" s="6">
        <v>859.331237792969</v>
      </c>
    </row>
    <row r="1981" spans="1:2" ht="12.75">
      <c r="A1981" s="5">
        <v>44947.604166666664</v>
      </c>
      <c r="B1981" s="6">
        <v>833.63037109375</v>
      </c>
    </row>
    <row r="1982" spans="1:2" ht="12.75">
      <c r="A1982" s="5">
        <v>44947.61458333333</v>
      </c>
      <c r="B1982" s="6">
        <v>832.067321777344</v>
      </c>
    </row>
    <row r="1983" spans="1:2" ht="12.75">
      <c r="A1983" s="5">
        <v>44947.625</v>
      </c>
      <c r="B1983" s="6">
        <v>809.677429199219</v>
      </c>
    </row>
    <row r="1984" spans="1:2" ht="12.75">
      <c r="A1984" s="5">
        <v>44947.635416666664</v>
      </c>
      <c r="B1984" s="6">
        <v>828.549926757813</v>
      </c>
    </row>
    <row r="1985" spans="1:2" ht="12.75">
      <c r="A1985" s="5">
        <v>44947.64583333333</v>
      </c>
      <c r="B1985" s="6">
        <v>659.499450683594</v>
      </c>
    </row>
    <row r="1986" spans="1:2" ht="12.75">
      <c r="A1986" s="5">
        <v>44947.65625</v>
      </c>
      <c r="B1986" s="6">
        <v>438.342712402344</v>
      </c>
    </row>
    <row r="1987" spans="1:2" ht="12.75">
      <c r="A1987" s="5">
        <v>44947.666666666664</v>
      </c>
      <c r="B1987" s="6">
        <v>341.492126464844</v>
      </c>
    </row>
    <row r="1988" spans="1:2" ht="12.75">
      <c r="A1988" s="5">
        <v>44947.67708333333</v>
      </c>
      <c r="B1988" s="6">
        <v>-16.2288646697998</v>
      </c>
    </row>
    <row r="1989" spans="1:2" ht="12.75">
      <c r="A1989" s="5">
        <v>44947.6875</v>
      </c>
      <c r="B1989" s="6">
        <v>-224.124694824219</v>
      </c>
    </row>
    <row r="1990" spans="1:2" ht="12.75">
      <c r="A1990" s="5">
        <v>44947.697916666664</v>
      </c>
      <c r="B1990" s="6">
        <v>-364.313842773438</v>
      </c>
    </row>
    <row r="1991" spans="1:2" ht="12.75">
      <c r="A1991" s="5">
        <v>44947.70833333333</v>
      </c>
      <c r="B1991" s="6">
        <v>-321.371520996094</v>
      </c>
    </row>
    <row r="1992" spans="1:2" ht="12.75">
      <c r="A1992" s="5">
        <v>44947.71875</v>
      </c>
      <c r="B1992" s="6">
        <v>-370.025726318359</v>
      </c>
    </row>
    <row r="1993" spans="1:2" ht="12.75">
      <c r="A1993" s="5">
        <v>44947.729166666664</v>
      </c>
      <c r="B1993" s="6">
        <v>-403.175628662109</v>
      </c>
    </row>
    <row r="1994" spans="1:2" ht="12.75">
      <c r="A1994" s="5">
        <v>44947.73958333333</v>
      </c>
      <c r="B1994" s="6">
        <v>-389.532348632813</v>
      </c>
    </row>
    <row r="1995" spans="1:2" ht="12.75">
      <c r="A1995" s="5">
        <v>44947.75</v>
      </c>
      <c r="B1995" s="6">
        <v>-385.912353515625</v>
      </c>
    </row>
    <row r="1996" spans="1:2" ht="12.75">
      <c r="A1996" s="5">
        <v>44947.760416666664</v>
      </c>
      <c r="B1996" s="6">
        <v>-377.078033447266</v>
      </c>
    </row>
    <row r="1997" spans="1:2" ht="12.75">
      <c r="A1997" s="5">
        <v>44947.77083333333</v>
      </c>
      <c r="B1997" s="6">
        <v>-364.408721923828</v>
      </c>
    </row>
    <row r="1998" spans="1:2" ht="12.75">
      <c r="A1998" s="5">
        <v>44947.78125</v>
      </c>
      <c r="B1998" s="6">
        <v>-375.044403076172</v>
      </c>
    </row>
    <row r="1999" spans="1:2" ht="12.75">
      <c r="A1999" s="5">
        <v>44947.791666666664</v>
      </c>
      <c r="B1999" s="6">
        <v>-378.332305908203</v>
      </c>
    </row>
    <row r="2000" spans="1:2" ht="12.75">
      <c r="A2000" s="5">
        <v>44947.80208333333</v>
      </c>
      <c r="B2000" s="6">
        <v>-289.042449951172</v>
      </c>
    </row>
    <row r="2001" spans="1:2" ht="12.75">
      <c r="A2001" s="5">
        <v>44947.8125</v>
      </c>
      <c r="B2001" s="6">
        <v>-251.127151489258</v>
      </c>
    </row>
    <row r="2002" spans="1:2" ht="12.75">
      <c r="A2002" s="5">
        <v>44947.822916666664</v>
      </c>
      <c r="B2002" s="6">
        <v>-287.013275146484</v>
      </c>
    </row>
    <row r="2003" spans="1:2" ht="12.75">
      <c r="A2003" s="5">
        <v>44947.83333333333</v>
      </c>
      <c r="B2003" s="6">
        <v>-307.184509277344</v>
      </c>
    </row>
    <row r="2004" spans="1:2" ht="12.75">
      <c r="A2004" s="5">
        <v>44947.84375</v>
      </c>
      <c r="B2004" s="6">
        <v>-273.646057128906</v>
      </c>
    </row>
    <row r="2005" spans="1:2" ht="12.75">
      <c r="A2005" s="5">
        <v>44947.854166666664</v>
      </c>
      <c r="B2005" s="6">
        <v>-299.289672851563</v>
      </c>
    </row>
    <row r="2006" spans="1:2" ht="12.75">
      <c r="A2006" s="5">
        <v>44947.86458333333</v>
      </c>
      <c r="B2006" s="6">
        <v>-330.039184570313</v>
      </c>
    </row>
    <row r="2007" spans="1:2" ht="12.75">
      <c r="A2007" s="5">
        <v>44947.875</v>
      </c>
      <c r="B2007" s="6">
        <v>-368.107360839844</v>
      </c>
    </row>
    <row r="2008" spans="1:2" ht="12.75">
      <c r="A2008" s="5">
        <v>44947.885416666664</v>
      </c>
      <c r="B2008" s="6">
        <v>-364.857391357422</v>
      </c>
    </row>
    <row r="2009" spans="1:2" ht="12.75">
      <c r="A2009" s="5">
        <v>44947.89583333333</v>
      </c>
      <c r="B2009" s="6">
        <v>-366.525085449219</v>
      </c>
    </row>
    <row r="2010" spans="1:2" ht="12.75">
      <c r="A2010" s="5">
        <v>44947.90625</v>
      </c>
      <c r="B2010" s="6">
        <v>-399.220825195313</v>
      </c>
    </row>
    <row r="2011" spans="1:2" ht="12.75">
      <c r="A2011" s="5">
        <v>44947.916666666664</v>
      </c>
      <c r="B2011" s="6">
        <v>-399.962524414063</v>
      </c>
    </row>
    <row r="2012" spans="1:2" ht="12.75">
      <c r="A2012" s="5">
        <v>44947.92708333333</v>
      </c>
      <c r="B2012" s="6">
        <v>-394.438812255859</v>
      </c>
    </row>
    <row r="2013" spans="1:2" ht="12.75">
      <c r="A2013" s="5">
        <v>44947.9375</v>
      </c>
      <c r="B2013" s="6">
        <v>-370.722015380859</v>
      </c>
    </row>
    <row r="2014" spans="1:2" ht="12.75">
      <c r="A2014" s="5">
        <v>44947.947916666664</v>
      </c>
      <c r="B2014" s="6">
        <v>-383.874633789063</v>
      </c>
    </row>
    <row r="2015" spans="1:2" ht="12.75">
      <c r="A2015" s="5">
        <v>44947.95833333333</v>
      </c>
      <c r="B2015" s="6">
        <v>-392.780914306641</v>
      </c>
    </row>
    <row r="2016" spans="1:2" ht="12.75">
      <c r="A2016" s="5">
        <v>44947.96875</v>
      </c>
      <c r="B2016" s="6">
        <v>-360.858093261719</v>
      </c>
    </row>
    <row r="2017" spans="1:2" ht="12.75">
      <c r="A2017" s="5">
        <v>44947.979166666664</v>
      </c>
      <c r="B2017" s="6">
        <v>-341.064666748047</v>
      </c>
    </row>
    <row r="2018" spans="1:2" ht="12.75">
      <c r="A2018" s="5">
        <v>44947.98958333333</v>
      </c>
      <c r="B2018" s="6">
        <v>-325.641143798828</v>
      </c>
    </row>
    <row r="2019" spans="1:2" ht="12.75">
      <c r="A2019" s="5">
        <v>44948</v>
      </c>
      <c r="B2019" s="6">
        <v>-255.074981689453</v>
      </c>
    </row>
    <row r="2020" spans="1:2" ht="12.75">
      <c r="A2020" s="5">
        <v>44948.010416666664</v>
      </c>
      <c r="B2020" s="6">
        <v>-201.094940185547</v>
      </c>
    </row>
    <row r="2021" spans="1:2" ht="12.75">
      <c r="A2021" s="5">
        <v>44948.02083333333</v>
      </c>
      <c r="B2021" s="6">
        <v>-229.000625610352</v>
      </c>
    </row>
    <row r="2022" spans="1:2" ht="12.75">
      <c r="A2022" s="5">
        <v>44948.03125</v>
      </c>
      <c r="B2022" s="6">
        <v>-249.107315063477</v>
      </c>
    </row>
    <row r="2023" spans="1:2" ht="12.75">
      <c r="A2023" s="5">
        <v>44948.041666666664</v>
      </c>
      <c r="B2023" s="6">
        <v>-289.782806396484</v>
      </c>
    </row>
    <row r="2024" spans="1:2" ht="12.75">
      <c r="A2024" s="5">
        <v>44948.05208333333</v>
      </c>
      <c r="B2024" s="6">
        <v>-247.446136474609</v>
      </c>
    </row>
    <row r="2025" spans="1:2" ht="12.75">
      <c r="A2025" s="5">
        <v>44948.0625</v>
      </c>
      <c r="B2025" s="6">
        <v>-206.658966064453</v>
      </c>
    </row>
    <row r="2026" spans="1:2" ht="12.75">
      <c r="A2026" s="5">
        <v>44948.072916666664</v>
      </c>
      <c r="B2026" s="6">
        <v>-220.551803588867</v>
      </c>
    </row>
    <row r="2027" spans="1:2" ht="12.75">
      <c r="A2027" s="5">
        <v>44948.08333333333</v>
      </c>
      <c r="B2027" s="6">
        <v>-219.107925415039</v>
      </c>
    </row>
    <row r="2028" spans="1:2" ht="12.75">
      <c r="A2028" s="5">
        <v>44948.09375</v>
      </c>
      <c r="B2028" s="6">
        <v>-146.749877929688</v>
      </c>
    </row>
    <row r="2029" spans="1:2" ht="12.75">
      <c r="A2029" s="5">
        <v>44948.104166666664</v>
      </c>
      <c r="B2029" s="6">
        <v>-136.557586669922</v>
      </c>
    </row>
    <row r="2030" spans="1:2" ht="12.75">
      <c r="A2030" s="5">
        <v>44948.11458333333</v>
      </c>
      <c r="B2030" s="6">
        <v>-132.020248413086</v>
      </c>
    </row>
    <row r="2031" spans="1:2" ht="12.75">
      <c r="A2031" s="5">
        <v>44948.125</v>
      </c>
      <c r="B2031" s="6">
        <v>-104.636161804199</v>
      </c>
    </row>
    <row r="2032" spans="1:2" ht="12.75">
      <c r="A2032" s="5">
        <v>44948.135416666664</v>
      </c>
      <c r="B2032" s="6">
        <v>-116.917381286621</v>
      </c>
    </row>
    <row r="2033" spans="1:2" ht="12.75">
      <c r="A2033" s="5">
        <v>44948.14583333333</v>
      </c>
      <c r="B2033" s="6">
        <v>-120.198287963867</v>
      </c>
    </row>
    <row r="2034" spans="1:2" ht="12.75">
      <c r="A2034" s="5">
        <v>44948.15625</v>
      </c>
      <c r="B2034" s="6">
        <v>-125.649154663086</v>
      </c>
    </row>
    <row r="2035" spans="1:2" ht="12.75">
      <c r="A2035" s="5">
        <v>44948.166666666664</v>
      </c>
      <c r="B2035" s="6">
        <v>-154.005859375</v>
      </c>
    </row>
    <row r="2036" spans="1:2" ht="12.75">
      <c r="A2036" s="5">
        <v>44948.17708333333</v>
      </c>
      <c r="B2036" s="6">
        <v>-183.869262695313</v>
      </c>
    </row>
    <row r="2037" spans="1:2" ht="12.75">
      <c r="A2037" s="5">
        <v>44948.1875</v>
      </c>
      <c r="B2037" s="6">
        <v>-169.975296020508</v>
      </c>
    </row>
    <row r="2038" spans="1:2" ht="12.75">
      <c r="A2038" s="5">
        <v>44948.197916666664</v>
      </c>
      <c r="B2038" s="6">
        <v>-134.937759399414</v>
      </c>
    </row>
    <row r="2039" spans="1:2" ht="12.75">
      <c r="A2039" s="5">
        <v>44948.20833333333</v>
      </c>
      <c r="B2039" s="6">
        <v>-149.910568237305</v>
      </c>
    </row>
    <row r="2040" spans="1:2" ht="12.75">
      <c r="A2040" s="5">
        <v>44948.21875</v>
      </c>
      <c r="B2040" s="6">
        <v>-214.425582885742</v>
      </c>
    </row>
    <row r="2041" spans="1:2" ht="12.75">
      <c r="A2041" s="5">
        <v>44948.229166666664</v>
      </c>
      <c r="B2041" s="6">
        <v>-258.168273925781</v>
      </c>
    </row>
    <row r="2042" spans="1:2" ht="12.75">
      <c r="A2042" s="5">
        <v>44948.23958333333</v>
      </c>
      <c r="B2042" s="6">
        <v>-254.067352294922</v>
      </c>
    </row>
    <row r="2043" spans="1:2" ht="12.75">
      <c r="A2043" s="5">
        <v>44948.25</v>
      </c>
      <c r="B2043" s="6">
        <v>-241.927108764648</v>
      </c>
    </row>
    <row r="2044" spans="1:2" ht="12.75">
      <c r="A2044" s="5">
        <v>44948.260416666664</v>
      </c>
      <c r="B2044" s="6">
        <v>-311.319122314453</v>
      </c>
    </row>
    <row r="2045" spans="1:2" ht="12.75">
      <c r="A2045" s="5">
        <v>44948.27083333333</v>
      </c>
      <c r="B2045" s="6">
        <v>-338.695526123047</v>
      </c>
    </row>
    <row r="2046" spans="1:2" ht="12.75">
      <c r="A2046" s="5">
        <v>44948.28125</v>
      </c>
      <c r="B2046" s="6">
        <v>-343.828552246094</v>
      </c>
    </row>
    <row r="2047" spans="1:2" ht="12.75">
      <c r="A2047" s="5">
        <v>44948.291666666664</v>
      </c>
      <c r="B2047" s="6">
        <v>-339.012054443359</v>
      </c>
    </row>
    <row r="2048" spans="1:2" ht="12.75">
      <c r="A2048" s="5">
        <v>44948.30208333333</v>
      </c>
      <c r="B2048" s="6">
        <v>-265.442626953125</v>
      </c>
    </row>
    <row r="2049" spans="1:2" ht="12.75">
      <c r="A2049" s="5">
        <v>44948.3125</v>
      </c>
      <c r="B2049" s="6">
        <v>-159.46923828125</v>
      </c>
    </row>
    <row r="2050" spans="1:2" ht="12.75">
      <c r="A2050" s="5">
        <v>44948.322916666664</v>
      </c>
      <c r="B2050" s="6">
        <v>59.536808013916</v>
      </c>
    </row>
    <row r="2051" spans="1:2" ht="12.75">
      <c r="A2051" s="5">
        <v>44948.33333333333</v>
      </c>
      <c r="B2051" s="6">
        <v>318.444213867188</v>
      </c>
    </row>
    <row r="2052" spans="1:2" ht="12.75">
      <c r="A2052" s="5">
        <v>44948.34375</v>
      </c>
      <c r="B2052" s="6">
        <v>338.258605957031</v>
      </c>
    </row>
    <row r="2053" spans="1:2" ht="12.75">
      <c r="A2053" s="5">
        <v>44948.354166666664</v>
      </c>
      <c r="B2053" s="6">
        <v>330.360137939453</v>
      </c>
    </row>
    <row r="2054" spans="1:2" ht="12.75">
      <c r="A2054" s="5">
        <v>44948.36458333333</v>
      </c>
      <c r="B2054" s="6">
        <v>328.399139404297</v>
      </c>
    </row>
    <row r="2055" spans="1:2" ht="12.75">
      <c r="A2055" s="5">
        <v>44948.375</v>
      </c>
      <c r="B2055" s="6">
        <v>361.084411621094</v>
      </c>
    </row>
    <row r="2056" spans="1:2" ht="12.75">
      <c r="A2056" s="5">
        <v>44948.385416666664</v>
      </c>
      <c r="B2056" s="6">
        <v>324.452758789063</v>
      </c>
    </row>
    <row r="2057" spans="1:2" ht="12.75">
      <c r="A2057" s="5">
        <v>44948.39583333333</v>
      </c>
      <c r="B2057" s="6">
        <v>317.794006347656</v>
      </c>
    </row>
    <row r="2058" spans="1:2" ht="12.75">
      <c r="A2058" s="5">
        <v>44948.40625</v>
      </c>
      <c r="B2058" s="6">
        <v>367.318603515625</v>
      </c>
    </row>
    <row r="2059" spans="1:2" ht="12.75">
      <c r="A2059" s="5">
        <v>44948.416666666664</v>
      </c>
      <c r="B2059" s="6">
        <v>345.642547607422</v>
      </c>
    </row>
    <row r="2060" spans="1:2" ht="12.75">
      <c r="A2060" s="5">
        <v>44948.42708333333</v>
      </c>
      <c r="B2060" s="6">
        <v>352.276336669922</v>
      </c>
    </row>
    <row r="2061" spans="1:2" ht="12.75">
      <c r="A2061" s="5">
        <v>44948.4375</v>
      </c>
      <c r="B2061" s="6">
        <v>294.625885009766</v>
      </c>
    </row>
    <row r="2062" spans="1:2" ht="12.75">
      <c r="A2062" s="5">
        <v>44948.447916666664</v>
      </c>
      <c r="B2062" s="6">
        <v>186.985855102539</v>
      </c>
    </row>
    <row r="2063" spans="1:2" ht="12.75">
      <c r="A2063" s="5">
        <v>44948.45833333333</v>
      </c>
      <c r="B2063" s="6">
        <v>143.9677734375</v>
      </c>
    </row>
    <row r="2064" spans="1:2" ht="12.75">
      <c r="A2064" s="5">
        <v>44948.46875</v>
      </c>
      <c r="B2064" s="6">
        <v>154.005142211914</v>
      </c>
    </row>
    <row r="2065" spans="1:2" ht="12.75">
      <c r="A2065" s="5">
        <v>44948.479166666664</v>
      </c>
      <c r="B2065" s="6">
        <v>154.766464233398</v>
      </c>
    </row>
    <row r="2066" spans="1:2" ht="12.75">
      <c r="A2066" s="5">
        <v>44948.48958333333</v>
      </c>
      <c r="B2066" s="6">
        <v>79.0450210571289</v>
      </c>
    </row>
    <row r="2067" spans="1:2" ht="12.75">
      <c r="A2067" s="5">
        <v>44948.5</v>
      </c>
      <c r="B2067" s="6">
        <v>76.8422164916992</v>
      </c>
    </row>
    <row r="2068" spans="1:2" ht="12.75">
      <c r="A2068" s="5">
        <v>44948.510416666664</v>
      </c>
      <c r="B2068" s="6">
        <v>59.2946548461914</v>
      </c>
    </row>
    <row r="2069" spans="1:2" ht="12.75">
      <c r="A2069" s="5">
        <v>44948.52083333333</v>
      </c>
      <c r="B2069" s="6">
        <v>77.2924118041992</v>
      </c>
    </row>
    <row r="2070" spans="1:2" ht="12.75">
      <c r="A2070" s="5">
        <v>44948.53125</v>
      </c>
      <c r="B2070" s="6">
        <v>72.216911315918</v>
      </c>
    </row>
    <row r="2071" spans="1:2" ht="12.75">
      <c r="A2071" s="5">
        <v>44948.541666666664</v>
      </c>
      <c r="B2071" s="6">
        <v>41.5262031555176</v>
      </c>
    </row>
    <row r="2072" spans="1:2" ht="12.75">
      <c r="A2072" s="5">
        <v>44948.55208333333</v>
      </c>
      <c r="B2072" s="6">
        <v>86.2291488647461</v>
      </c>
    </row>
    <row r="2073" spans="1:2" ht="12.75">
      <c r="A2073" s="5">
        <v>44948.5625</v>
      </c>
      <c r="B2073" s="6">
        <v>-16.8301219940186</v>
      </c>
    </row>
    <row r="2074" spans="1:2" ht="12.75">
      <c r="A2074" s="5">
        <v>44948.572916666664</v>
      </c>
      <c r="B2074" s="6">
        <v>-73.2009811401367</v>
      </c>
    </row>
    <row r="2075" spans="1:2" ht="12.75">
      <c r="A2075" s="5">
        <v>44948.58333333333</v>
      </c>
      <c r="B2075" s="6">
        <v>-34.2329521179199</v>
      </c>
    </row>
    <row r="2076" spans="1:2" ht="12.75">
      <c r="A2076" s="5">
        <v>44948.59375</v>
      </c>
      <c r="B2076" s="6">
        <v>32.8850860595703</v>
      </c>
    </row>
    <row r="2077" spans="1:2" ht="12.75">
      <c r="A2077" s="5">
        <v>44948.604166666664</v>
      </c>
      <c r="B2077" s="6">
        <v>7.74922943115234</v>
      </c>
    </row>
    <row r="2078" spans="1:2" ht="12.75">
      <c r="A2078" s="5">
        <v>44948.61458333333</v>
      </c>
      <c r="B2078" s="6">
        <v>-40.0205307006836</v>
      </c>
    </row>
    <row r="2079" spans="1:2" ht="12.75">
      <c r="A2079" s="5">
        <v>44948.625</v>
      </c>
      <c r="B2079" s="6">
        <v>13.8776226043701</v>
      </c>
    </row>
    <row r="2080" spans="1:2" ht="12.75">
      <c r="A2080" s="5">
        <v>44948.635416666664</v>
      </c>
      <c r="B2080" s="6">
        <v>130.813522338867</v>
      </c>
    </row>
    <row r="2081" spans="1:2" ht="12.75">
      <c r="A2081" s="5">
        <v>44948.64583333333</v>
      </c>
      <c r="B2081" s="6">
        <v>157.719146728516</v>
      </c>
    </row>
    <row r="2082" spans="1:2" ht="12.75">
      <c r="A2082" s="5">
        <v>44948.65625</v>
      </c>
      <c r="B2082" s="6">
        <v>179.417388916016</v>
      </c>
    </row>
    <row r="2083" spans="1:2" ht="12.75">
      <c r="A2083" s="5">
        <v>44948.666666666664</v>
      </c>
      <c r="B2083" s="6">
        <v>182.332382202148</v>
      </c>
    </row>
    <row r="2084" spans="1:2" ht="12.75">
      <c r="A2084" s="5">
        <v>44948.67708333333</v>
      </c>
      <c r="B2084" s="6">
        <v>76.4913711547852</v>
      </c>
    </row>
    <row r="2085" spans="1:2" ht="12.75">
      <c r="A2085" s="5">
        <v>44948.6875</v>
      </c>
      <c r="B2085" s="6">
        <v>-83.5100021362305</v>
      </c>
    </row>
    <row r="2086" spans="1:2" ht="12.75">
      <c r="A2086" s="5">
        <v>44948.697916666664</v>
      </c>
      <c r="B2086" s="6">
        <v>-223.256683349609</v>
      </c>
    </row>
    <row r="2087" spans="1:2" ht="12.75">
      <c r="A2087" s="5">
        <v>44948.70833333333</v>
      </c>
      <c r="B2087" s="6">
        <v>-198.552932739258</v>
      </c>
    </row>
    <row r="2088" spans="1:2" ht="12.75">
      <c r="A2088" s="5">
        <v>44948.71875</v>
      </c>
      <c r="B2088" s="6">
        <v>-266.381195068359</v>
      </c>
    </row>
    <row r="2089" spans="1:2" ht="12.75">
      <c r="A2089" s="5">
        <v>44948.729166666664</v>
      </c>
      <c r="B2089" s="6">
        <v>-259.584594726563</v>
      </c>
    </row>
    <row r="2090" spans="1:2" ht="12.75">
      <c r="A2090" s="5">
        <v>44948.73958333333</v>
      </c>
      <c r="B2090" s="6">
        <v>-244.698135375977</v>
      </c>
    </row>
    <row r="2091" spans="1:2" ht="12.75">
      <c r="A2091" s="5">
        <v>44948.75</v>
      </c>
      <c r="B2091" s="6">
        <v>-189.014602661133</v>
      </c>
    </row>
    <row r="2092" spans="1:2" ht="12.75">
      <c r="A2092" s="5">
        <v>44948.760416666664</v>
      </c>
      <c r="B2092" s="6">
        <v>-107.068618774414</v>
      </c>
    </row>
    <row r="2093" spans="1:2" ht="12.75">
      <c r="A2093" s="5">
        <v>44948.77083333333</v>
      </c>
      <c r="B2093" s="6">
        <v>-139.157821655273</v>
      </c>
    </row>
    <row r="2094" spans="1:2" ht="12.75">
      <c r="A2094" s="5">
        <v>44948.78125</v>
      </c>
      <c r="B2094" s="6">
        <v>-108.637710571289</v>
      </c>
    </row>
    <row r="2095" spans="1:2" ht="12.75">
      <c r="A2095" s="5">
        <v>44948.791666666664</v>
      </c>
      <c r="B2095" s="6">
        <v>-107.560646057129</v>
      </c>
    </row>
    <row r="2096" spans="1:2" ht="12.75">
      <c r="A2096" s="5">
        <v>44948.80208333333</v>
      </c>
      <c r="B2096" s="6">
        <v>-101.924957275391</v>
      </c>
    </row>
    <row r="2097" spans="1:2" ht="12.75">
      <c r="A2097" s="5">
        <v>44948.8125</v>
      </c>
      <c r="B2097" s="6">
        <v>-77.3088150024414</v>
      </c>
    </row>
    <row r="2098" spans="1:2" ht="12.75">
      <c r="A2098" s="5">
        <v>44948.822916666664</v>
      </c>
      <c r="B2098" s="6">
        <v>-88.2354202270508</v>
      </c>
    </row>
    <row r="2099" spans="1:2" ht="12.75">
      <c r="A2099" s="5">
        <v>44948.83333333333</v>
      </c>
      <c r="B2099" s="6">
        <v>-98.0156860351563</v>
      </c>
    </row>
    <row r="2100" spans="1:2" ht="12.75">
      <c r="A2100" s="5">
        <v>44948.84375</v>
      </c>
      <c r="B2100" s="6">
        <v>-7.56393384933472</v>
      </c>
    </row>
    <row r="2101" spans="1:2" ht="12.75">
      <c r="A2101" s="5">
        <v>44948.854166666664</v>
      </c>
      <c r="B2101" s="6">
        <v>45.3238525390625</v>
      </c>
    </row>
    <row r="2102" spans="1:2" ht="12.75">
      <c r="A2102" s="5">
        <v>44948.86458333333</v>
      </c>
      <c r="B2102" s="6">
        <v>-96.8249435424805</v>
      </c>
    </row>
    <row r="2103" spans="1:2" ht="12.75">
      <c r="A2103" s="5">
        <v>44948.875</v>
      </c>
      <c r="B2103" s="6">
        <v>-170.476165771484</v>
      </c>
    </row>
    <row r="2104" spans="1:2" ht="12.75">
      <c r="A2104" s="5">
        <v>44948.885416666664</v>
      </c>
      <c r="B2104" s="6">
        <v>-192.231781005859</v>
      </c>
    </row>
    <row r="2105" spans="1:2" ht="12.75">
      <c r="A2105" s="5">
        <v>44948.89583333333</v>
      </c>
      <c r="B2105" s="6">
        <v>-172.517562866211</v>
      </c>
    </row>
    <row r="2106" spans="1:2" ht="12.75">
      <c r="A2106" s="5">
        <v>44948.90625</v>
      </c>
      <c r="B2106" s="6">
        <v>-107.214370727539</v>
      </c>
    </row>
    <row r="2107" spans="1:2" ht="12.75">
      <c r="A2107" s="5">
        <v>44948.916666666664</v>
      </c>
      <c r="B2107" s="6">
        <v>-95.3422622680664</v>
      </c>
    </row>
    <row r="2108" spans="1:2" ht="12.75">
      <c r="A2108" s="5">
        <v>44948.92708333333</v>
      </c>
      <c r="B2108" s="6">
        <v>-43.0702209472656</v>
      </c>
    </row>
    <row r="2109" spans="1:2" ht="12.75">
      <c r="A2109" s="5">
        <v>44948.9375</v>
      </c>
      <c r="B2109" s="6">
        <v>-30.8404865264893</v>
      </c>
    </row>
    <row r="2110" spans="1:2" ht="12.75">
      <c r="A2110" s="5">
        <v>44948.947916666664</v>
      </c>
      <c r="B2110" s="6">
        <v>-57.9744529724121</v>
      </c>
    </row>
    <row r="2111" spans="1:2" ht="12.75">
      <c r="A2111" s="5">
        <v>44948.95833333333</v>
      </c>
      <c r="B2111" s="6">
        <v>-75.8678207397461</v>
      </c>
    </row>
    <row r="2112" spans="1:2" ht="12.75">
      <c r="A2112" s="5">
        <v>44948.96875</v>
      </c>
      <c r="B2112" s="6">
        <v>-9.85041332244873</v>
      </c>
    </row>
    <row r="2113" spans="1:2" ht="12.75">
      <c r="A2113" s="5">
        <v>44948.979166666664</v>
      </c>
      <c r="B2113" s="6">
        <v>-28.5855827331543</v>
      </c>
    </row>
    <row r="2114" spans="1:2" ht="12.75">
      <c r="A2114" s="5">
        <v>44948.98958333333</v>
      </c>
      <c r="B2114" s="6">
        <v>3.08297038078308</v>
      </c>
    </row>
    <row r="2115" spans="1:2" ht="12.75">
      <c r="A2115" s="5">
        <v>44949</v>
      </c>
      <c r="B2115" s="6">
        <v>37.6441688537598</v>
      </c>
    </row>
    <row r="2116" spans="1:2" ht="12.75">
      <c r="A2116" s="5">
        <v>44949.010416666664</v>
      </c>
      <c r="B2116" s="6">
        <v>92.9617767333984</v>
      </c>
    </row>
    <row r="2117" spans="1:2" ht="12.75">
      <c r="A2117" s="5">
        <v>44949.02083333333</v>
      </c>
      <c r="B2117" s="6">
        <v>110.630935668945</v>
      </c>
    </row>
    <row r="2118" spans="1:2" ht="12.75">
      <c r="A2118" s="5">
        <v>44949.03125</v>
      </c>
      <c r="B2118" s="6">
        <v>75.4496612548828</v>
      </c>
    </row>
    <row r="2119" spans="1:2" ht="12.75">
      <c r="A2119" s="5">
        <v>44949.041666666664</v>
      </c>
      <c r="B2119" s="6">
        <v>129.539947509766</v>
      </c>
    </row>
    <row r="2120" spans="1:2" ht="12.75">
      <c r="A2120" s="5">
        <v>44949.05208333333</v>
      </c>
      <c r="B2120" s="6">
        <v>121.022346496582</v>
      </c>
    </row>
    <row r="2121" spans="1:2" ht="12.75">
      <c r="A2121" s="5">
        <v>44949.0625</v>
      </c>
      <c r="B2121" s="6">
        <v>161.168899536133</v>
      </c>
    </row>
    <row r="2122" spans="1:2" ht="12.75">
      <c r="A2122" s="5">
        <v>44949.072916666664</v>
      </c>
      <c r="B2122" s="6">
        <v>184.624176025391</v>
      </c>
    </row>
    <row r="2123" spans="1:2" ht="12.75">
      <c r="A2123" s="5">
        <v>44949.08333333333</v>
      </c>
      <c r="B2123" s="6">
        <v>164.956954956055</v>
      </c>
    </row>
    <row r="2124" spans="1:2" ht="12.75">
      <c r="A2124" s="5">
        <v>44949.09375</v>
      </c>
      <c r="B2124" s="6">
        <v>209.596450805664</v>
      </c>
    </row>
    <row r="2125" spans="1:2" ht="12.75">
      <c r="A2125" s="5">
        <v>44949.104166666664</v>
      </c>
      <c r="B2125" s="6">
        <v>206.636871337891</v>
      </c>
    </row>
    <row r="2126" spans="1:2" ht="12.75">
      <c r="A2126" s="5">
        <v>44949.11458333333</v>
      </c>
      <c r="B2126" s="6">
        <v>219.166580200195</v>
      </c>
    </row>
    <row r="2127" spans="1:2" ht="12.75">
      <c r="A2127" s="5">
        <v>44949.125</v>
      </c>
      <c r="B2127" s="6">
        <v>279.712249755859</v>
      </c>
    </row>
    <row r="2128" spans="1:2" ht="12.75">
      <c r="A2128" s="5">
        <v>44949.135416666664</v>
      </c>
      <c r="B2128" s="6">
        <v>221.655090332031</v>
      </c>
    </row>
    <row r="2129" spans="1:2" ht="12.75">
      <c r="A2129" s="5">
        <v>44949.14583333333</v>
      </c>
      <c r="B2129" s="6">
        <v>198.44352722168</v>
      </c>
    </row>
    <row r="2130" spans="1:2" ht="12.75">
      <c r="A2130" s="5">
        <v>44949.15625</v>
      </c>
      <c r="B2130" s="6">
        <v>153.229278564453</v>
      </c>
    </row>
    <row r="2131" spans="1:2" ht="12.75">
      <c r="A2131" s="5">
        <v>44949.166666666664</v>
      </c>
      <c r="B2131" s="6">
        <v>107.844833374023</v>
      </c>
    </row>
    <row r="2132" spans="1:2" ht="12.75">
      <c r="A2132" s="5">
        <v>44949.17708333333</v>
      </c>
      <c r="B2132" s="6">
        <v>44.0995330810547</v>
      </c>
    </row>
    <row r="2133" spans="1:2" ht="12.75">
      <c r="A2133" s="5">
        <v>44949.1875</v>
      </c>
      <c r="B2133" s="6">
        <v>-39.1175422668457</v>
      </c>
    </row>
    <row r="2134" spans="1:2" ht="12.75">
      <c r="A2134" s="5">
        <v>44949.197916666664</v>
      </c>
      <c r="B2134" s="6">
        <v>-105.213203430176</v>
      </c>
    </row>
    <row r="2135" spans="1:2" ht="12.75">
      <c r="A2135" s="5">
        <v>44949.20833333333</v>
      </c>
      <c r="B2135" s="6">
        <v>-193.100677490234</v>
      </c>
    </row>
    <row r="2136" spans="1:2" ht="12.75">
      <c r="A2136" s="5">
        <v>44949.21875</v>
      </c>
      <c r="B2136" s="6">
        <v>-388.278747558594</v>
      </c>
    </row>
    <row r="2137" spans="1:2" ht="12.75">
      <c r="A2137" s="5">
        <v>44949.229166666664</v>
      </c>
      <c r="B2137" s="6">
        <v>-433.539245605469</v>
      </c>
    </row>
    <row r="2138" spans="1:2" ht="12.75">
      <c r="A2138" s="5">
        <v>44949.23958333333</v>
      </c>
      <c r="B2138" s="6">
        <v>-483.868347167969</v>
      </c>
    </row>
    <row r="2139" spans="1:2" ht="12.75">
      <c r="A2139" s="5">
        <v>44949.25</v>
      </c>
      <c r="B2139" s="6">
        <v>-517.014709472656</v>
      </c>
    </row>
    <row r="2140" spans="1:2" ht="12.75">
      <c r="A2140" s="5">
        <v>44949.260416666664</v>
      </c>
      <c r="B2140" s="6">
        <v>-597.78271484375</v>
      </c>
    </row>
    <row r="2141" spans="1:2" ht="12.75">
      <c r="A2141" s="5">
        <v>44949.27083333333</v>
      </c>
      <c r="B2141" s="6">
        <v>-647.006408691406</v>
      </c>
    </row>
    <row r="2142" spans="1:2" ht="12.75">
      <c r="A2142" s="5">
        <v>44949.28125</v>
      </c>
      <c r="B2142" s="6">
        <v>-683.551025390625</v>
      </c>
    </row>
    <row r="2143" spans="1:2" ht="12.75">
      <c r="A2143" s="5">
        <v>44949.291666666664</v>
      </c>
      <c r="B2143" s="6">
        <v>-665.141540527344</v>
      </c>
    </row>
    <row r="2144" spans="1:2" ht="12.75">
      <c r="A2144" s="5">
        <v>44949.30208333333</v>
      </c>
      <c r="B2144" s="6">
        <v>-648.176452636719</v>
      </c>
    </row>
    <row r="2145" spans="1:2" ht="12.75">
      <c r="A2145" s="5">
        <v>44949.3125</v>
      </c>
      <c r="B2145" s="6">
        <v>-504.267425537109</v>
      </c>
    </row>
    <row r="2146" spans="1:2" ht="12.75">
      <c r="A2146" s="5">
        <v>44949.322916666664</v>
      </c>
      <c r="B2146" s="6">
        <v>-356.104400634766</v>
      </c>
    </row>
    <row r="2147" spans="1:2" ht="12.75">
      <c r="A2147" s="5">
        <v>44949.33333333333</v>
      </c>
      <c r="B2147" s="6">
        <v>-143.631927490234</v>
      </c>
    </row>
    <row r="2148" spans="1:2" ht="12.75">
      <c r="A2148" s="5">
        <v>44949.34375</v>
      </c>
      <c r="B2148" s="6">
        <v>9.48909568786621</v>
      </c>
    </row>
    <row r="2149" spans="1:2" ht="12.75">
      <c r="A2149" s="5">
        <v>44949.354166666664</v>
      </c>
      <c r="B2149" s="6">
        <v>97.9150314331055</v>
      </c>
    </row>
    <row r="2150" spans="1:2" ht="12.75">
      <c r="A2150" s="5">
        <v>44949.36458333333</v>
      </c>
      <c r="B2150" s="6">
        <v>133.328201293945</v>
      </c>
    </row>
    <row r="2151" spans="1:2" ht="12.75">
      <c r="A2151" s="5">
        <v>44949.375</v>
      </c>
      <c r="B2151" s="6">
        <v>192.352264404297</v>
      </c>
    </row>
    <row r="2152" spans="1:2" ht="12.75">
      <c r="A2152" s="5">
        <v>44949.385416666664</v>
      </c>
      <c r="B2152" s="6">
        <v>334.070343017578</v>
      </c>
    </row>
    <row r="2153" spans="1:2" ht="12.75">
      <c r="A2153" s="5">
        <v>44949.39583333333</v>
      </c>
      <c r="B2153" s="6">
        <v>510.865753173828</v>
      </c>
    </row>
    <row r="2154" spans="1:2" ht="12.75">
      <c r="A2154" s="5">
        <v>44949.40625</v>
      </c>
      <c r="B2154" s="6">
        <v>606.130432128906</v>
      </c>
    </row>
    <row r="2155" spans="1:2" ht="12.75">
      <c r="A2155" s="5">
        <v>44949.416666666664</v>
      </c>
      <c r="B2155" s="6">
        <v>630.871215820313</v>
      </c>
    </row>
    <row r="2156" spans="1:2" ht="12.75">
      <c r="A2156" s="5">
        <v>44949.42708333333</v>
      </c>
      <c r="B2156" s="6">
        <v>590.979187011719</v>
      </c>
    </row>
    <row r="2157" spans="1:2" ht="12.75">
      <c r="A2157" s="5">
        <v>44949.4375</v>
      </c>
      <c r="B2157" s="6">
        <v>492.502166748047</v>
      </c>
    </row>
    <row r="2158" spans="1:2" ht="12.75">
      <c r="A2158" s="5">
        <v>44949.447916666664</v>
      </c>
      <c r="B2158" s="6">
        <v>478.808929443359</v>
      </c>
    </row>
    <row r="2159" spans="1:2" ht="12.75">
      <c r="A2159" s="5">
        <v>44949.45833333333</v>
      </c>
      <c r="B2159" s="6">
        <v>507.520111083984</v>
      </c>
    </row>
    <row r="2160" spans="1:2" ht="12.75">
      <c r="A2160" s="5">
        <v>44949.46875</v>
      </c>
      <c r="B2160" s="6">
        <v>549.495849609375</v>
      </c>
    </row>
    <row r="2161" spans="1:2" ht="12.75">
      <c r="A2161" s="5">
        <v>44949.479166666664</v>
      </c>
      <c r="B2161" s="6">
        <v>550.064636230469</v>
      </c>
    </row>
    <row r="2162" spans="1:2" ht="12.75">
      <c r="A2162" s="5">
        <v>44949.48958333333</v>
      </c>
      <c r="B2162" s="6">
        <v>509.622375488281</v>
      </c>
    </row>
    <row r="2163" spans="1:2" ht="12.75">
      <c r="A2163" s="5">
        <v>44949.5</v>
      </c>
      <c r="B2163" s="6">
        <v>497.832153320313</v>
      </c>
    </row>
    <row r="2164" spans="1:2" ht="12.75">
      <c r="A2164" s="5">
        <v>44949.510416666664</v>
      </c>
      <c r="B2164" s="6">
        <v>547.680786132813</v>
      </c>
    </row>
    <row r="2165" spans="1:2" ht="12.75">
      <c r="A2165" s="5">
        <v>44949.52083333333</v>
      </c>
      <c r="B2165" s="6">
        <v>479.895050048828</v>
      </c>
    </row>
    <row r="2166" spans="1:2" ht="12.75">
      <c r="A2166" s="5">
        <v>44949.53125</v>
      </c>
      <c r="B2166" s="6">
        <v>460.872802734375</v>
      </c>
    </row>
    <row r="2167" spans="1:2" ht="12.75">
      <c r="A2167" s="5">
        <v>44949.541666666664</v>
      </c>
      <c r="B2167" s="6">
        <v>384.563629150391</v>
      </c>
    </row>
    <row r="2168" spans="1:2" ht="12.75">
      <c r="A2168" s="5">
        <v>44949.55208333333</v>
      </c>
      <c r="B2168" s="6">
        <v>427.477447509766</v>
      </c>
    </row>
    <row r="2169" spans="1:2" ht="12.75">
      <c r="A2169" s="5">
        <v>44949.5625</v>
      </c>
      <c r="B2169" s="6">
        <v>402.484252929688</v>
      </c>
    </row>
    <row r="2170" spans="1:2" ht="12.75">
      <c r="A2170" s="5">
        <v>44949.572916666664</v>
      </c>
      <c r="B2170" s="6">
        <v>409.317993164063</v>
      </c>
    </row>
    <row r="2171" spans="1:2" ht="12.75">
      <c r="A2171" s="5">
        <v>44949.58333333333</v>
      </c>
      <c r="B2171" s="6">
        <v>457.283111572266</v>
      </c>
    </row>
    <row r="2172" spans="1:2" ht="12.75">
      <c r="A2172" s="5">
        <v>44949.59375</v>
      </c>
      <c r="B2172" s="6">
        <v>536.264526367188</v>
      </c>
    </row>
    <row r="2173" spans="1:2" ht="12.75">
      <c r="A2173" s="5">
        <v>44949.604166666664</v>
      </c>
      <c r="B2173" s="6">
        <v>587.502319335938</v>
      </c>
    </row>
    <row r="2174" spans="1:2" ht="12.75">
      <c r="A2174" s="5">
        <v>44949.61458333333</v>
      </c>
      <c r="B2174" s="6">
        <v>577.704711914063</v>
      </c>
    </row>
    <row r="2175" spans="1:2" ht="12.75">
      <c r="A2175" s="5">
        <v>44949.625</v>
      </c>
      <c r="B2175" s="6">
        <v>586.800537109375</v>
      </c>
    </row>
    <row r="2176" spans="1:2" ht="12.75">
      <c r="A2176" s="5">
        <v>44949.635416666664</v>
      </c>
      <c r="B2176" s="6">
        <v>634.617614746094</v>
      </c>
    </row>
    <row r="2177" spans="1:2" ht="12.75">
      <c r="A2177" s="5">
        <v>44949.64583333333</v>
      </c>
      <c r="B2177" s="6">
        <v>422.786163330078</v>
      </c>
    </row>
    <row r="2178" spans="1:2" ht="12.75">
      <c r="A2178" s="5">
        <v>44949.65625</v>
      </c>
      <c r="B2178" s="6">
        <v>313.612426757813</v>
      </c>
    </row>
    <row r="2179" spans="1:2" ht="12.75">
      <c r="A2179" s="5">
        <v>44949.666666666664</v>
      </c>
      <c r="B2179" s="6">
        <v>202.307846069336</v>
      </c>
    </row>
    <row r="2180" spans="1:2" ht="12.75">
      <c r="A2180" s="5">
        <v>44949.67708333333</v>
      </c>
      <c r="B2180" s="6">
        <v>49.8241004943848</v>
      </c>
    </row>
    <row r="2181" spans="1:2" ht="12.75">
      <c r="A2181" s="5">
        <v>44949.6875</v>
      </c>
      <c r="B2181" s="6">
        <v>-141.327056884766</v>
      </c>
    </row>
    <row r="2182" spans="1:2" ht="12.75">
      <c r="A2182" s="5">
        <v>44949.697916666664</v>
      </c>
      <c r="B2182" s="6">
        <v>-371.843444824219</v>
      </c>
    </row>
    <row r="2183" spans="1:2" ht="12.75">
      <c r="A2183" s="5">
        <v>44949.70833333333</v>
      </c>
      <c r="B2183" s="6">
        <v>-618.310485839844</v>
      </c>
    </row>
    <row r="2184" spans="1:2" ht="12.75">
      <c r="A2184" s="5">
        <v>44949.71875</v>
      </c>
      <c r="B2184" s="6">
        <v>-645.289489746094</v>
      </c>
    </row>
    <row r="2185" spans="1:2" ht="12.75">
      <c r="A2185" s="5">
        <v>44949.729166666664</v>
      </c>
      <c r="B2185" s="6">
        <v>-614.497375488281</v>
      </c>
    </row>
    <row r="2186" spans="1:2" ht="12.75">
      <c r="A2186" s="5">
        <v>44949.73958333333</v>
      </c>
      <c r="B2186" s="6">
        <v>-536.291748046875</v>
      </c>
    </row>
    <row r="2187" spans="1:2" ht="12.75">
      <c r="A2187" s="5">
        <v>44949.75</v>
      </c>
      <c r="B2187" s="6">
        <v>-494.134735107422</v>
      </c>
    </row>
    <row r="2188" spans="1:2" ht="12.75">
      <c r="A2188" s="5">
        <v>44949.760416666664</v>
      </c>
      <c r="B2188" s="6">
        <v>-493.312622070313</v>
      </c>
    </row>
    <row r="2189" spans="1:2" ht="12.75">
      <c r="A2189" s="5">
        <v>44949.77083333333</v>
      </c>
      <c r="B2189" s="6">
        <v>-480.588928222656</v>
      </c>
    </row>
    <row r="2190" spans="1:2" ht="12.75">
      <c r="A2190" s="5">
        <v>44949.78125</v>
      </c>
      <c r="B2190" s="6">
        <v>-430.525054931641</v>
      </c>
    </row>
    <row r="2191" spans="1:2" ht="12.75">
      <c r="A2191" s="5">
        <v>44949.791666666664</v>
      </c>
      <c r="B2191" s="6">
        <v>-458.263885498047</v>
      </c>
    </row>
    <row r="2192" spans="1:2" ht="12.75">
      <c r="A2192" s="5">
        <v>44949.80208333333</v>
      </c>
      <c r="B2192" s="6">
        <v>-451.166046142578</v>
      </c>
    </row>
    <row r="2193" spans="1:2" ht="12.75">
      <c r="A2193" s="5">
        <v>44949.8125</v>
      </c>
      <c r="B2193" s="6">
        <v>-460.371551513672</v>
      </c>
    </row>
    <row r="2194" spans="1:2" ht="12.75">
      <c r="A2194" s="5">
        <v>44949.822916666664</v>
      </c>
      <c r="B2194" s="6">
        <v>-438.824920654297</v>
      </c>
    </row>
    <row r="2195" spans="1:2" ht="12.75">
      <c r="A2195" s="5">
        <v>44949.83333333333</v>
      </c>
      <c r="B2195" s="6">
        <v>-444.946838378906</v>
      </c>
    </row>
    <row r="2196" spans="1:2" ht="12.75">
      <c r="A2196" s="5">
        <v>44949.84375</v>
      </c>
      <c r="B2196" s="6">
        <v>-357.279449462891</v>
      </c>
    </row>
    <row r="2197" spans="1:2" ht="12.75">
      <c r="A2197" s="5">
        <v>44949.854166666664</v>
      </c>
      <c r="B2197" s="6">
        <v>-394.761840820313</v>
      </c>
    </row>
    <row r="2198" spans="1:2" ht="12.75">
      <c r="A2198" s="5">
        <v>44949.86458333333</v>
      </c>
      <c r="B2198" s="6">
        <v>-404.954650878906</v>
      </c>
    </row>
    <row r="2199" spans="1:2" ht="12.75">
      <c r="A2199" s="5">
        <v>44949.875</v>
      </c>
      <c r="B2199" s="6">
        <v>-458.828063964844</v>
      </c>
    </row>
    <row r="2200" spans="1:2" ht="12.75">
      <c r="A2200" s="5">
        <v>44949.885416666664</v>
      </c>
      <c r="B2200" s="6">
        <v>-406.279663085938</v>
      </c>
    </row>
    <row r="2201" spans="1:2" ht="12.75">
      <c r="A2201" s="5">
        <v>44949.89583333333</v>
      </c>
      <c r="B2201" s="6">
        <v>-374.209747314453</v>
      </c>
    </row>
    <row r="2202" spans="1:2" ht="12.75">
      <c r="A2202" s="5">
        <v>44949.90625</v>
      </c>
      <c r="B2202" s="6">
        <v>-336.343200683594</v>
      </c>
    </row>
    <row r="2203" spans="1:2" ht="12.75">
      <c r="A2203" s="5">
        <v>44949.916666666664</v>
      </c>
      <c r="B2203" s="6">
        <v>-361.366912841797</v>
      </c>
    </row>
    <row r="2204" spans="1:2" ht="12.75">
      <c r="A2204" s="5">
        <v>44949.92708333333</v>
      </c>
      <c r="B2204" s="6">
        <v>-339.878997802734</v>
      </c>
    </row>
    <row r="2205" spans="1:2" ht="12.75">
      <c r="A2205" s="5">
        <v>44949.9375</v>
      </c>
      <c r="B2205" s="6">
        <v>-262.312133789063</v>
      </c>
    </row>
    <row r="2206" spans="1:2" ht="12.75">
      <c r="A2206" s="5">
        <v>44949.947916666664</v>
      </c>
      <c r="B2206" s="6">
        <v>-238.078048706055</v>
      </c>
    </row>
    <row r="2207" spans="1:2" ht="12.75">
      <c r="A2207" s="5">
        <v>44949.95833333333</v>
      </c>
      <c r="B2207" s="6">
        <v>-167.955078125</v>
      </c>
    </row>
    <row r="2208" spans="1:2" ht="12.75">
      <c r="A2208" s="5">
        <v>44949.96875</v>
      </c>
      <c r="B2208" s="6">
        <v>-149.773361206055</v>
      </c>
    </row>
    <row r="2209" spans="1:2" ht="12.75">
      <c r="A2209" s="5">
        <v>44949.979166666664</v>
      </c>
      <c r="B2209" s="6">
        <v>-89.2641906738281</v>
      </c>
    </row>
    <row r="2210" spans="1:2" ht="12.75">
      <c r="A2210" s="5">
        <v>44949.98958333333</v>
      </c>
      <c r="B2210" s="6">
        <v>-127.396179199219</v>
      </c>
    </row>
    <row r="2211" spans="1:2" ht="12.75">
      <c r="A2211" s="5">
        <v>44950</v>
      </c>
      <c r="B2211" s="6">
        <v>-189.258316040039</v>
      </c>
    </row>
    <row r="2212" spans="1:2" ht="12.75">
      <c r="A2212" s="5">
        <v>44950.010416666664</v>
      </c>
      <c r="B2212" s="6">
        <v>-176.198852539063</v>
      </c>
    </row>
    <row r="2213" spans="1:2" ht="12.75">
      <c r="A2213" s="5">
        <v>44950.02083333333</v>
      </c>
      <c r="B2213" s="6">
        <v>-189.61767578125</v>
      </c>
    </row>
    <row r="2214" spans="1:2" ht="12.75">
      <c r="A2214" s="5">
        <v>44950.03125</v>
      </c>
      <c r="B2214" s="6">
        <v>-290.547119140625</v>
      </c>
    </row>
    <row r="2215" spans="1:2" ht="12.75">
      <c r="A2215" s="5">
        <v>44950.041666666664</v>
      </c>
      <c r="B2215" s="6">
        <v>-307.943206787109</v>
      </c>
    </row>
    <row r="2216" spans="1:2" ht="12.75">
      <c r="A2216" s="5">
        <v>44950.05208333333</v>
      </c>
      <c r="B2216" s="6">
        <v>-299.819793701172</v>
      </c>
    </row>
    <row r="2217" spans="1:2" ht="12.75">
      <c r="A2217" s="5">
        <v>44950.0625</v>
      </c>
      <c r="B2217" s="6">
        <v>-304.302947998047</v>
      </c>
    </row>
    <row r="2218" spans="1:2" ht="12.75">
      <c r="A2218" s="5">
        <v>44950.072916666664</v>
      </c>
      <c r="B2218" s="6">
        <v>-329.420227050781</v>
      </c>
    </row>
    <row r="2219" spans="1:2" ht="12.75">
      <c r="A2219" s="5">
        <v>44950.08333333333</v>
      </c>
      <c r="B2219" s="6">
        <v>-345.007232666016</v>
      </c>
    </row>
    <row r="2220" spans="1:2" ht="12.75">
      <c r="A2220" s="5">
        <v>44950.09375</v>
      </c>
      <c r="B2220" s="6">
        <v>-372.528961181641</v>
      </c>
    </row>
    <row r="2221" spans="1:2" ht="12.75">
      <c r="A2221" s="5">
        <v>44950.104166666664</v>
      </c>
      <c r="B2221" s="6">
        <v>-306.673400878906</v>
      </c>
    </row>
    <row r="2222" spans="1:2" ht="12.75">
      <c r="A2222" s="5">
        <v>44950.11458333333</v>
      </c>
      <c r="B2222" s="6">
        <v>-320.610565185547</v>
      </c>
    </row>
    <row r="2223" spans="1:2" ht="12.75">
      <c r="A2223" s="5">
        <v>44950.125</v>
      </c>
      <c r="B2223" s="6">
        <v>-268.217254638672</v>
      </c>
    </row>
    <row r="2224" spans="1:2" ht="12.75">
      <c r="A2224" s="5">
        <v>44950.135416666664</v>
      </c>
      <c r="B2224" s="6">
        <v>-354.764526367188</v>
      </c>
    </row>
    <row r="2225" spans="1:2" ht="12.75">
      <c r="A2225" s="5">
        <v>44950.14583333333</v>
      </c>
      <c r="B2225" s="6">
        <v>-354.705291748047</v>
      </c>
    </row>
    <row r="2226" spans="1:2" ht="12.75">
      <c r="A2226" s="5">
        <v>44950.15625</v>
      </c>
      <c r="B2226" s="6">
        <v>-243.814071655273</v>
      </c>
    </row>
    <row r="2227" spans="1:2" ht="12.75">
      <c r="A2227" s="5">
        <v>44950.166666666664</v>
      </c>
      <c r="B2227" s="6">
        <v>-234.307998657227</v>
      </c>
    </row>
    <row r="2228" spans="1:2" ht="12.75">
      <c r="A2228" s="5">
        <v>44950.17708333333</v>
      </c>
      <c r="B2228" s="6">
        <v>-319.50146484375</v>
      </c>
    </row>
    <row r="2229" spans="1:2" ht="12.75">
      <c r="A2229" s="5">
        <v>44950.1875</v>
      </c>
      <c r="B2229" s="6">
        <v>-355.487823486328</v>
      </c>
    </row>
    <row r="2230" spans="1:2" ht="12.75">
      <c r="A2230" s="5">
        <v>44950.197916666664</v>
      </c>
      <c r="B2230" s="6">
        <v>-355.487213134766</v>
      </c>
    </row>
    <row r="2231" spans="1:2" ht="12.75">
      <c r="A2231" s="5">
        <v>44950.20833333333</v>
      </c>
      <c r="B2231" s="6">
        <v>-327.948944091797</v>
      </c>
    </row>
    <row r="2232" spans="1:2" ht="12.75">
      <c r="A2232" s="5">
        <v>44950.21875</v>
      </c>
      <c r="B2232" s="6">
        <v>-533.298034667969</v>
      </c>
    </row>
    <row r="2233" spans="1:2" ht="12.75">
      <c r="A2233" s="5">
        <v>44950.229166666664</v>
      </c>
      <c r="B2233" s="6">
        <v>-589.84716796875</v>
      </c>
    </row>
    <row r="2234" spans="1:2" ht="12.75">
      <c r="A2234" s="5">
        <v>44950.23958333333</v>
      </c>
      <c r="B2234" s="6">
        <v>-574.94091796875</v>
      </c>
    </row>
    <row r="2235" spans="1:2" ht="12.75">
      <c r="A2235" s="5">
        <v>44950.25</v>
      </c>
      <c r="B2235" s="6">
        <v>-587.359252929688</v>
      </c>
    </row>
    <row r="2236" spans="1:2" ht="12.75">
      <c r="A2236" s="5">
        <v>44950.260416666664</v>
      </c>
      <c r="B2236" s="6">
        <v>-691.017639160156</v>
      </c>
    </row>
    <row r="2237" spans="1:2" ht="12.75">
      <c r="A2237" s="5">
        <v>44950.27083333333</v>
      </c>
      <c r="B2237" s="6">
        <v>-811.2490234375</v>
      </c>
    </row>
    <row r="2238" spans="1:2" ht="12.75">
      <c r="A2238" s="5">
        <v>44950.28125</v>
      </c>
      <c r="B2238" s="6">
        <v>-785.471313476563</v>
      </c>
    </row>
    <row r="2239" spans="1:2" ht="12.75">
      <c r="A2239" s="5">
        <v>44950.291666666664</v>
      </c>
      <c r="B2239" s="6">
        <v>-728.308959960938</v>
      </c>
    </row>
    <row r="2240" spans="1:2" ht="12.75">
      <c r="A2240" s="5">
        <v>44950.30208333333</v>
      </c>
      <c r="B2240" s="6">
        <v>-605.078857421875</v>
      </c>
    </row>
    <row r="2241" spans="1:2" ht="12.75">
      <c r="A2241" s="5">
        <v>44950.3125</v>
      </c>
      <c r="B2241" s="6">
        <v>-380.26416015625</v>
      </c>
    </row>
    <row r="2242" spans="1:2" ht="12.75">
      <c r="A2242" s="5">
        <v>44950.322916666664</v>
      </c>
      <c r="B2242" s="6">
        <v>-27.3976249694824</v>
      </c>
    </row>
    <row r="2243" spans="1:2" ht="12.75">
      <c r="A2243" s="5">
        <v>44950.33333333333</v>
      </c>
      <c r="B2243" s="6">
        <v>221.887283325195</v>
      </c>
    </row>
    <row r="2244" spans="1:2" ht="12.75">
      <c r="A2244" s="5">
        <v>44950.34375</v>
      </c>
      <c r="B2244" s="6">
        <v>419.968597412109</v>
      </c>
    </row>
    <row r="2245" spans="1:2" ht="12.75">
      <c r="A2245" s="5">
        <v>44950.354166666664</v>
      </c>
      <c r="B2245" s="6">
        <v>568.018615722656</v>
      </c>
    </row>
    <row r="2246" spans="1:2" ht="12.75">
      <c r="A2246" s="5">
        <v>44950.36458333333</v>
      </c>
      <c r="B2246" s="6">
        <v>721.671447753906</v>
      </c>
    </row>
    <row r="2247" spans="1:2" ht="12.75">
      <c r="A2247" s="5">
        <v>44950.375</v>
      </c>
      <c r="B2247" s="6">
        <v>716.280578613281</v>
      </c>
    </row>
    <row r="2248" spans="1:2" ht="12.75">
      <c r="A2248" s="5">
        <v>44950.385416666664</v>
      </c>
      <c r="B2248" s="6">
        <v>620.376159667969</v>
      </c>
    </row>
    <row r="2249" spans="1:2" ht="12.75">
      <c r="A2249" s="5">
        <v>44950.39583333333</v>
      </c>
      <c r="B2249" s="6">
        <v>568.721740722656</v>
      </c>
    </row>
    <row r="2250" spans="1:2" ht="12.75">
      <c r="A2250" s="5">
        <v>44950.40625</v>
      </c>
      <c r="B2250" s="6">
        <v>567.560668945313</v>
      </c>
    </row>
    <row r="2251" spans="1:2" ht="12.75">
      <c r="A2251" s="5">
        <v>44950.416666666664</v>
      </c>
      <c r="B2251" s="6">
        <v>548.158508300781</v>
      </c>
    </row>
    <row r="2252" spans="1:2" ht="12.75">
      <c r="A2252" s="5">
        <v>44950.42708333333</v>
      </c>
      <c r="B2252" s="6">
        <v>620.314514160156</v>
      </c>
    </row>
    <row r="2253" spans="1:2" ht="12.75">
      <c r="A2253" s="5">
        <v>44950.4375</v>
      </c>
      <c r="B2253" s="6">
        <v>608.037841796875</v>
      </c>
    </row>
    <row r="2254" spans="1:2" ht="12.75">
      <c r="A2254" s="5">
        <v>44950.447916666664</v>
      </c>
      <c r="B2254" s="6">
        <v>560.307373046875</v>
      </c>
    </row>
    <row r="2255" spans="1:2" ht="12.75">
      <c r="A2255" s="5">
        <v>44950.45833333333</v>
      </c>
      <c r="B2255" s="6">
        <v>583.186157226563</v>
      </c>
    </row>
    <row r="2256" spans="1:2" ht="12.75">
      <c r="A2256" s="5">
        <v>44950.46875</v>
      </c>
      <c r="B2256" s="6">
        <v>566.966857910156</v>
      </c>
    </row>
    <row r="2257" spans="1:2" ht="12.75">
      <c r="A2257" s="5">
        <v>44950.479166666664</v>
      </c>
      <c r="B2257" s="6">
        <v>541.32470703125</v>
      </c>
    </row>
    <row r="2258" spans="1:2" ht="12.75">
      <c r="A2258" s="5">
        <v>44950.48958333333</v>
      </c>
      <c r="B2258" s="6">
        <v>470.226470947266</v>
      </c>
    </row>
    <row r="2259" spans="1:2" ht="12.75">
      <c r="A2259" s="5">
        <v>44950.5</v>
      </c>
      <c r="B2259" s="6">
        <v>440.596710205078</v>
      </c>
    </row>
    <row r="2260" spans="1:2" ht="12.75">
      <c r="A2260" s="5">
        <v>44950.510416666664</v>
      </c>
      <c r="B2260" s="6">
        <v>435.520782470703</v>
      </c>
    </row>
    <row r="2261" spans="1:2" ht="12.75">
      <c r="A2261" s="5">
        <v>44950.52083333333</v>
      </c>
      <c r="B2261" s="6">
        <v>450.656311035156</v>
      </c>
    </row>
    <row r="2262" spans="1:2" ht="12.75">
      <c r="A2262" s="5">
        <v>44950.53125</v>
      </c>
      <c r="B2262" s="6">
        <v>440.344451904297</v>
      </c>
    </row>
    <row r="2263" spans="1:2" ht="12.75">
      <c r="A2263" s="5">
        <v>44950.541666666664</v>
      </c>
      <c r="B2263" s="6">
        <v>503.882904052734</v>
      </c>
    </row>
    <row r="2264" spans="1:2" ht="12.75">
      <c r="A2264" s="5">
        <v>44950.55208333333</v>
      </c>
      <c r="B2264" s="6">
        <v>479.782012939453</v>
      </c>
    </row>
    <row r="2265" spans="1:2" ht="12.75">
      <c r="A2265" s="5">
        <v>44950.5625</v>
      </c>
      <c r="B2265" s="6">
        <v>492.506408691406</v>
      </c>
    </row>
    <row r="2266" spans="1:2" ht="12.75">
      <c r="A2266" s="5">
        <v>44950.572916666664</v>
      </c>
      <c r="B2266" s="6">
        <v>472.562774658203</v>
      </c>
    </row>
    <row r="2267" spans="1:2" ht="12.75">
      <c r="A2267" s="5">
        <v>44950.58333333333</v>
      </c>
      <c r="B2267" s="6">
        <v>466.709289550781</v>
      </c>
    </row>
    <row r="2268" spans="1:2" ht="12.75">
      <c r="A2268" s="5">
        <v>44950.59375</v>
      </c>
      <c r="B2268" s="6">
        <v>468.866149902344</v>
      </c>
    </row>
    <row r="2269" spans="1:2" ht="12.75">
      <c r="A2269" s="5">
        <v>44950.604166666664</v>
      </c>
      <c r="B2269" s="6">
        <v>436.54443359375</v>
      </c>
    </row>
    <row r="2270" spans="1:2" ht="12.75">
      <c r="A2270" s="5">
        <v>44950.61458333333</v>
      </c>
      <c r="B2270" s="6">
        <v>444.246215820313</v>
      </c>
    </row>
    <row r="2271" spans="1:2" ht="12.75">
      <c r="A2271" s="5">
        <v>44950.625</v>
      </c>
      <c r="B2271" s="6">
        <v>506.591674804688</v>
      </c>
    </row>
    <row r="2272" spans="1:2" ht="12.75">
      <c r="A2272" s="5">
        <v>44950.635416666664</v>
      </c>
      <c r="B2272" s="6">
        <v>534.40673828125</v>
      </c>
    </row>
    <row r="2273" spans="1:2" ht="12.75">
      <c r="A2273" s="5">
        <v>44950.64583333333</v>
      </c>
      <c r="B2273" s="6">
        <v>490.918975830078</v>
      </c>
    </row>
    <row r="2274" spans="1:2" ht="12.75">
      <c r="A2274" s="5">
        <v>44950.65625</v>
      </c>
      <c r="B2274" s="6">
        <v>273.5556640625</v>
      </c>
    </row>
    <row r="2275" spans="1:2" ht="12.75">
      <c r="A2275" s="5">
        <v>44950.666666666664</v>
      </c>
      <c r="B2275" s="6">
        <v>115.597778320313</v>
      </c>
    </row>
    <row r="2276" spans="1:2" ht="12.75">
      <c r="A2276" s="5">
        <v>44950.67708333333</v>
      </c>
      <c r="B2276" s="6">
        <v>-93.317024230957</v>
      </c>
    </row>
    <row r="2277" spans="1:2" ht="12.75">
      <c r="A2277" s="5">
        <v>44950.6875</v>
      </c>
      <c r="B2277" s="6">
        <v>-265.418029785156</v>
      </c>
    </row>
    <row r="2278" spans="1:2" ht="12.75">
      <c r="A2278" s="5">
        <v>44950.697916666664</v>
      </c>
      <c r="B2278" s="6">
        <v>-389.532501220703</v>
      </c>
    </row>
    <row r="2279" spans="1:2" ht="12.75">
      <c r="A2279" s="5">
        <v>44950.70833333333</v>
      </c>
      <c r="B2279" s="6">
        <v>-448.282196044922</v>
      </c>
    </row>
    <row r="2280" spans="1:2" ht="12.75">
      <c r="A2280" s="5">
        <v>44950.71875</v>
      </c>
      <c r="B2280" s="6">
        <v>-474.002593994141</v>
      </c>
    </row>
    <row r="2281" spans="1:2" ht="12.75">
      <c r="A2281" s="5">
        <v>44950.729166666664</v>
      </c>
      <c r="B2281" s="6">
        <v>-513.285583496094</v>
      </c>
    </row>
    <row r="2282" spans="1:2" ht="12.75">
      <c r="A2282" s="5">
        <v>44950.73958333333</v>
      </c>
      <c r="B2282" s="6">
        <v>-504.257080078125</v>
      </c>
    </row>
    <row r="2283" spans="1:2" ht="12.75">
      <c r="A2283" s="5">
        <v>44950.75</v>
      </c>
      <c r="B2283" s="6">
        <v>-489.884613037109</v>
      </c>
    </row>
    <row r="2284" spans="1:2" ht="12.75">
      <c r="A2284" s="5">
        <v>44950.760416666664</v>
      </c>
      <c r="B2284" s="6">
        <v>-508.131958007813</v>
      </c>
    </row>
    <row r="2285" spans="1:2" ht="12.75">
      <c r="A2285" s="5">
        <v>44950.77083333333</v>
      </c>
      <c r="B2285" s="6">
        <v>-531.472412109375</v>
      </c>
    </row>
    <row r="2286" spans="1:2" ht="12.75">
      <c r="A2286" s="5">
        <v>44950.78125</v>
      </c>
      <c r="B2286" s="6">
        <v>-490.120758056641</v>
      </c>
    </row>
    <row r="2287" spans="1:2" ht="12.75">
      <c r="A2287" s="5">
        <v>44950.791666666664</v>
      </c>
      <c r="B2287" s="6">
        <v>-552.541198730469</v>
      </c>
    </row>
    <row r="2288" spans="1:2" ht="12.75">
      <c r="A2288" s="5">
        <v>44950.80208333333</v>
      </c>
      <c r="B2288" s="6">
        <v>-515.491271972656</v>
      </c>
    </row>
    <row r="2289" spans="1:2" ht="12.75">
      <c r="A2289" s="5">
        <v>44950.8125</v>
      </c>
      <c r="B2289" s="6">
        <v>-525.4541015625</v>
      </c>
    </row>
    <row r="2290" spans="1:2" ht="12.75">
      <c r="A2290" s="5">
        <v>44950.822916666664</v>
      </c>
      <c r="B2290" s="6">
        <v>-488.810791015625</v>
      </c>
    </row>
    <row r="2291" spans="1:2" ht="12.75">
      <c r="A2291" s="5">
        <v>44950.83333333333</v>
      </c>
      <c r="B2291" s="6">
        <v>-495.918304443359</v>
      </c>
    </row>
    <row r="2292" spans="1:2" ht="12.75">
      <c r="A2292" s="5">
        <v>44950.84375</v>
      </c>
      <c r="B2292" s="6">
        <v>-414.176239013672</v>
      </c>
    </row>
    <row r="2293" spans="1:2" ht="12.75">
      <c r="A2293" s="5">
        <v>44950.854166666664</v>
      </c>
      <c r="B2293" s="6">
        <v>-464.827728271484</v>
      </c>
    </row>
    <row r="2294" spans="1:2" ht="12.75">
      <c r="A2294" s="5">
        <v>44950.86458333333</v>
      </c>
      <c r="B2294" s="6">
        <v>-487.126007080078</v>
      </c>
    </row>
    <row r="2295" spans="1:2" ht="12.75">
      <c r="A2295" s="5">
        <v>44950.875</v>
      </c>
      <c r="B2295" s="6">
        <v>-471.408233642578</v>
      </c>
    </row>
    <row r="2296" spans="1:2" ht="12.75">
      <c r="A2296" s="5">
        <v>44950.885416666664</v>
      </c>
      <c r="B2296" s="6">
        <v>-461.706085205078</v>
      </c>
    </row>
    <row r="2297" spans="1:2" ht="12.75">
      <c r="A2297" s="5">
        <v>44950.89583333333</v>
      </c>
      <c r="B2297" s="6">
        <v>-400.362609863281</v>
      </c>
    </row>
    <row r="2298" spans="1:2" ht="12.75">
      <c r="A2298" s="5">
        <v>44950.90625</v>
      </c>
      <c r="B2298" s="6">
        <v>-415.031463623047</v>
      </c>
    </row>
    <row r="2299" spans="1:2" ht="12.75">
      <c r="A2299" s="5">
        <v>44950.916666666664</v>
      </c>
      <c r="B2299" s="6">
        <v>-336.250946044922</v>
      </c>
    </row>
    <row r="2300" spans="1:2" ht="12.75">
      <c r="A2300" s="5">
        <v>44950.92708333333</v>
      </c>
      <c r="B2300" s="6">
        <v>-298.047698974609</v>
      </c>
    </row>
    <row r="2301" spans="1:2" ht="12.75">
      <c r="A2301" s="5">
        <v>44950.9375</v>
      </c>
      <c r="B2301" s="6">
        <v>-343.522979736328</v>
      </c>
    </row>
    <row r="2302" spans="1:2" ht="12.75">
      <c r="A2302" s="5">
        <v>44950.947916666664</v>
      </c>
      <c r="B2302" s="6">
        <v>-342.589447021484</v>
      </c>
    </row>
    <row r="2303" spans="1:2" ht="12.75">
      <c r="A2303" s="5">
        <v>44950.95833333333</v>
      </c>
      <c r="B2303" s="6">
        <v>-330.624481201172</v>
      </c>
    </row>
    <row r="2304" spans="1:2" ht="12.75">
      <c r="A2304" s="5">
        <v>44950.96875</v>
      </c>
      <c r="B2304" s="6">
        <v>-263.914611816406</v>
      </c>
    </row>
    <row r="2305" spans="1:2" ht="12.75">
      <c r="A2305" s="5">
        <v>44950.979166666664</v>
      </c>
      <c r="B2305" s="6">
        <v>-277.153717041016</v>
      </c>
    </row>
    <row r="2306" spans="1:2" ht="12.75">
      <c r="A2306" s="5">
        <v>44950.98958333333</v>
      </c>
      <c r="B2306" s="6">
        <v>-270.014923095703</v>
      </c>
    </row>
    <row r="2307" spans="1:2" ht="12.75">
      <c r="A2307" s="5">
        <v>44951</v>
      </c>
      <c r="B2307" s="6">
        <v>-280.669219970703</v>
      </c>
    </row>
    <row r="2308" spans="1:2" ht="12.75">
      <c r="A2308" s="5">
        <v>44951.010416666664</v>
      </c>
      <c r="B2308" s="6">
        <v>-180.549087524414</v>
      </c>
    </row>
    <row r="2309" spans="1:2" ht="12.75">
      <c r="A2309" s="5">
        <v>44951.02083333333</v>
      </c>
      <c r="B2309" s="6">
        <v>-165.525054931641</v>
      </c>
    </row>
    <row r="2310" spans="1:2" ht="12.75">
      <c r="A2310" s="5">
        <v>44951.03125</v>
      </c>
      <c r="B2310" s="6">
        <v>-91.3383483886719</v>
      </c>
    </row>
    <row r="2311" spans="1:2" ht="12.75">
      <c r="A2311" s="5">
        <v>44951.041666666664</v>
      </c>
      <c r="B2311" s="6">
        <v>-114.263984680176</v>
      </c>
    </row>
    <row r="2312" spans="1:2" ht="12.75">
      <c r="A2312" s="5">
        <v>44951.05208333333</v>
      </c>
      <c r="B2312" s="6">
        <v>-183.81755065918</v>
      </c>
    </row>
    <row r="2313" spans="1:2" ht="12.75">
      <c r="A2313" s="5">
        <v>44951.0625</v>
      </c>
      <c r="B2313" s="6">
        <v>-200.663009643555</v>
      </c>
    </row>
    <row r="2314" spans="1:2" ht="12.75">
      <c r="A2314" s="5">
        <v>44951.072916666664</v>
      </c>
      <c r="B2314" s="6">
        <v>-203.410095214844</v>
      </c>
    </row>
    <row r="2315" spans="1:2" ht="12.75">
      <c r="A2315" s="5">
        <v>44951.08333333333</v>
      </c>
      <c r="B2315" s="6">
        <v>-212.120712280273</v>
      </c>
    </row>
    <row r="2316" spans="1:2" ht="12.75">
      <c r="A2316" s="5">
        <v>44951.09375</v>
      </c>
      <c r="B2316" s="6">
        <v>-194.755874633789</v>
      </c>
    </row>
    <row r="2317" spans="1:2" ht="12.75">
      <c r="A2317" s="5">
        <v>44951.104166666664</v>
      </c>
      <c r="B2317" s="6">
        <v>-200.539413452148</v>
      </c>
    </row>
    <row r="2318" spans="1:2" ht="12.75">
      <c r="A2318" s="5">
        <v>44951.11458333333</v>
      </c>
      <c r="B2318" s="6">
        <v>-222.774200439453</v>
      </c>
    </row>
    <row r="2319" spans="1:2" ht="12.75">
      <c r="A2319" s="5">
        <v>44951.125</v>
      </c>
      <c r="B2319" s="6">
        <v>-262.054962158203</v>
      </c>
    </row>
    <row r="2320" spans="1:2" ht="12.75">
      <c r="A2320" s="5">
        <v>44951.135416666664</v>
      </c>
      <c r="B2320" s="6">
        <v>-370.309173583984</v>
      </c>
    </row>
    <row r="2321" spans="1:2" ht="12.75">
      <c r="A2321" s="5">
        <v>44951.14583333333</v>
      </c>
      <c r="B2321" s="6">
        <v>-386.924499511719</v>
      </c>
    </row>
    <row r="2322" spans="1:2" ht="12.75">
      <c r="A2322" s="5">
        <v>44951.15625</v>
      </c>
      <c r="B2322" s="6">
        <v>-361.789672851563</v>
      </c>
    </row>
    <row r="2323" spans="1:2" ht="12.75">
      <c r="A2323" s="5">
        <v>44951.166666666664</v>
      </c>
      <c r="B2323" s="6">
        <v>-329.427459716797</v>
      </c>
    </row>
    <row r="2324" spans="1:2" ht="12.75">
      <c r="A2324" s="5">
        <v>44951.17708333333</v>
      </c>
      <c r="B2324" s="6">
        <v>-424.493041992188</v>
      </c>
    </row>
    <row r="2325" spans="1:2" ht="12.75">
      <c r="A2325" s="5">
        <v>44951.1875</v>
      </c>
      <c r="B2325" s="6">
        <v>-494.961120605469</v>
      </c>
    </row>
    <row r="2326" spans="1:2" ht="12.75">
      <c r="A2326" s="5">
        <v>44951.197916666664</v>
      </c>
      <c r="B2326" s="6">
        <v>-501.468475341797</v>
      </c>
    </row>
    <row r="2327" spans="1:2" ht="12.75">
      <c r="A2327" s="5">
        <v>44951.20833333333</v>
      </c>
      <c r="B2327" s="6">
        <v>-527.657348632813</v>
      </c>
    </row>
    <row r="2328" spans="1:2" ht="12.75">
      <c r="A2328" s="5">
        <v>44951.21875</v>
      </c>
      <c r="B2328" s="6">
        <v>-612.922790527344</v>
      </c>
    </row>
    <row r="2329" spans="1:2" ht="12.75">
      <c r="A2329" s="5">
        <v>44951.229166666664</v>
      </c>
      <c r="B2329" s="6">
        <v>-664.9794921875</v>
      </c>
    </row>
    <row r="2330" spans="1:2" ht="12.75">
      <c r="A2330" s="5">
        <v>44951.23958333333</v>
      </c>
      <c r="B2330" s="6">
        <v>-653.354248046875</v>
      </c>
    </row>
    <row r="2331" spans="1:2" ht="12.75">
      <c r="A2331" s="5">
        <v>44951.25</v>
      </c>
      <c r="B2331" s="6">
        <v>-605.137817382813</v>
      </c>
    </row>
    <row r="2332" spans="1:2" ht="12.75">
      <c r="A2332" s="5">
        <v>44951.260416666664</v>
      </c>
      <c r="B2332" s="6">
        <v>-699.478088378906</v>
      </c>
    </row>
    <row r="2333" spans="1:2" ht="12.75">
      <c r="A2333" s="5">
        <v>44951.27083333333</v>
      </c>
      <c r="B2333" s="6">
        <v>-747.948181152344</v>
      </c>
    </row>
    <row r="2334" spans="1:2" ht="12.75">
      <c r="A2334" s="5">
        <v>44951.28125</v>
      </c>
      <c r="B2334" s="6">
        <v>-763.11328125</v>
      </c>
    </row>
    <row r="2335" spans="1:2" ht="12.75">
      <c r="A2335" s="5">
        <v>44951.291666666664</v>
      </c>
      <c r="B2335" s="6">
        <v>-695.097045898438</v>
      </c>
    </row>
    <row r="2336" spans="1:2" ht="12.75">
      <c r="A2336" s="5">
        <v>44951.30208333333</v>
      </c>
      <c r="B2336" s="6">
        <v>-614.453002929688</v>
      </c>
    </row>
    <row r="2337" spans="1:2" ht="12.75">
      <c r="A2337" s="5">
        <v>44951.3125</v>
      </c>
      <c r="B2337" s="6">
        <v>-546.490539550781</v>
      </c>
    </row>
    <row r="2338" spans="1:2" ht="12.75">
      <c r="A2338" s="5">
        <v>44951.322916666664</v>
      </c>
      <c r="B2338" s="6">
        <v>-375.727233886719</v>
      </c>
    </row>
    <row r="2339" spans="1:2" ht="12.75">
      <c r="A2339" s="5">
        <v>44951.33333333333</v>
      </c>
      <c r="B2339" s="6">
        <v>-160.990631103516</v>
      </c>
    </row>
    <row r="2340" spans="1:2" ht="12.75">
      <c r="A2340" s="5">
        <v>44951.34375</v>
      </c>
      <c r="B2340" s="6">
        <v>49.7946319580078</v>
      </c>
    </row>
    <row r="2341" spans="1:2" ht="12.75">
      <c r="A2341" s="5">
        <v>44951.354166666664</v>
      </c>
      <c r="B2341" s="6">
        <v>245.678588867188</v>
      </c>
    </row>
    <row r="2342" spans="1:2" ht="12.75">
      <c r="A2342" s="5">
        <v>44951.36458333333</v>
      </c>
      <c r="B2342" s="6">
        <v>301.688507080078</v>
      </c>
    </row>
    <row r="2343" spans="1:2" ht="12.75">
      <c r="A2343" s="5">
        <v>44951.375</v>
      </c>
      <c r="B2343" s="6">
        <v>430.570922851563</v>
      </c>
    </row>
    <row r="2344" spans="1:2" ht="12.75">
      <c r="A2344" s="5">
        <v>44951.385416666664</v>
      </c>
      <c r="B2344" s="6">
        <v>390.2421875</v>
      </c>
    </row>
    <row r="2345" spans="1:2" ht="12.75">
      <c r="A2345" s="5">
        <v>44951.39583333333</v>
      </c>
      <c r="B2345" s="6">
        <v>360.662994384766</v>
      </c>
    </row>
    <row r="2346" spans="1:2" ht="12.75">
      <c r="A2346" s="5">
        <v>44951.40625</v>
      </c>
      <c r="B2346" s="6">
        <v>410.245727539063</v>
      </c>
    </row>
    <row r="2347" spans="1:2" ht="12.75">
      <c r="A2347" s="5">
        <v>44951.416666666664</v>
      </c>
      <c r="B2347" s="6">
        <v>451.214294433594</v>
      </c>
    </row>
    <row r="2348" spans="1:2" ht="12.75">
      <c r="A2348" s="5">
        <v>44951.42708333333</v>
      </c>
      <c r="B2348" s="6">
        <v>382.210693359375</v>
      </c>
    </row>
    <row r="2349" spans="1:2" ht="12.75">
      <c r="A2349" s="5">
        <v>44951.4375</v>
      </c>
      <c r="B2349" s="6">
        <v>426.174865722656</v>
      </c>
    </row>
    <row r="2350" spans="1:2" ht="12.75">
      <c r="A2350" s="5">
        <v>44951.447916666664</v>
      </c>
      <c r="B2350" s="6">
        <v>465.052062988281</v>
      </c>
    </row>
    <row r="2351" spans="1:2" ht="12.75">
      <c r="A2351" s="5">
        <v>44951.45833333333</v>
      </c>
      <c r="B2351" s="6">
        <v>534.551391601563</v>
      </c>
    </row>
    <row r="2352" spans="1:2" ht="12.75">
      <c r="A2352" s="5">
        <v>44951.46875</v>
      </c>
      <c r="B2352" s="6">
        <v>578.721130371094</v>
      </c>
    </row>
    <row r="2353" spans="1:2" ht="12.75">
      <c r="A2353" s="5">
        <v>44951.479166666664</v>
      </c>
      <c r="B2353" s="6">
        <v>556.37353515625</v>
      </c>
    </row>
    <row r="2354" spans="1:2" ht="12.75">
      <c r="A2354" s="5">
        <v>44951.48958333333</v>
      </c>
      <c r="B2354" s="6">
        <v>492.507904052734</v>
      </c>
    </row>
    <row r="2355" spans="1:2" ht="12.75">
      <c r="A2355" s="5">
        <v>44951.5</v>
      </c>
      <c r="B2355" s="6">
        <v>423.537139892578</v>
      </c>
    </row>
    <row r="2356" spans="1:2" ht="12.75">
      <c r="A2356" s="5">
        <v>44951.510416666664</v>
      </c>
      <c r="B2356" s="6">
        <v>469.345764160156</v>
      </c>
    </row>
    <row r="2357" spans="1:2" ht="12.75">
      <c r="A2357" s="5">
        <v>44951.52083333333</v>
      </c>
      <c r="B2357" s="6">
        <v>473.398468017578</v>
      </c>
    </row>
    <row r="2358" spans="1:2" ht="12.75">
      <c r="A2358" s="5">
        <v>44951.53125</v>
      </c>
      <c r="B2358" s="6">
        <v>466.470520019531</v>
      </c>
    </row>
    <row r="2359" spans="1:2" ht="12.75">
      <c r="A2359" s="5">
        <v>44951.541666666664</v>
      </c>
      <c r="B2359" s="6">
        <v>496.403778076172</v>
      </c>
    </row>
    <row r="2360" spans="1:2" ht="12.75">
      <c r="A2360" s="5">
        <v>44951.55208333333</v>
      </c>
      <c r="B2360" s="6">
        <v>473.280364990234</v>
      </c>
    </row>
    <row r="2361" spans="1:2" ht="12.75">
      <c r="A2361" s="5">
        <v>44951.5625</v>
      </c>
      <c r="B2361" s="6">
        <v>473.738342285156</v>
      </c>
    </row>
    <row r="2362" spans="1:2" ht="12.75">
      <c r="A2362" s="5">
        <v>44951.572916666664</v>
      </c>
      <c r="B2362" s="6">
        <v>513.354675292969</v>
      </c>
    </row>
    <row r="2363" spans="1:2" ht="12.75">
      <c r="A2363" s="5">
        <v>44951.58333333333</v>
      </c>
      <c r="B2363" s="6">
        <v>543.04736328125</v>
      </c>
    </row>
    <row r="2364" spans="1:2" ht="12.75">
      <c r="A2364" s="5">
        <v>44951.59375</v>
      </c>
      <c r="B2364" s="6">
        <v>509.905792236328</v>
      </c>
    </row>
    <row r="2365" spans="1:2" ht="12.75">
      <c r="A2365" s="5">
        <v>44951.604166666664</v>
      </c>
      <c r="B2365" s="6">
        <v>404.585662841797</v>
      </c>
    </row>
    <row r="2366" spans="1:2" ht="12.75">
      <c r="A2366" s="5">
        <v>44951.61458333333</v>
      </c>
      <c r="B2366" s="6">
        <v>291.15478515625</v>
      </c>
    </row>
    <row r="2367" spans="1:2" ht="12.75">
      <c r="A2367" s="5">
        <v>44951.625</v>
      </c>
      <c r="B2367" s="6">
        <v>321.276153564453</v>
      </c>
    </row>
    <row r="2368" spans="1:2" ht="12.75">
      <c r="A2368" s="5">
        <v>44951.635416666664</v>
      </c>
      <c r="B2368" s="6">
        <v>376.976165771484</v>
      </c>
    </row>
    <row r="2369" spans="1:2" ht="12.75">
      <c r="A2369" s="5">
        <v>44951.64583333333</v>
      </c>
      <c r="B2369" s="6">
        <v>372.249176025391</v>
      </c>
    </row>
    <row r="2370" spans="1:2" ht="12.75">
      <c r="A2370" s="5">
        <v>44951.65625</v>
      </c>
      <c r="B2370" s="6">
        <v>258.455718994141</v>
      </c>
    </row>
    <row r="2371" spans="1:2" ht="12.75">
      <c r="A2371" s="5">
        <v>44951.666666666664</v>
      </c>
      <c r="B2371" s="6">
        <v>123.71410369873</v>
      </c>
    </row>
    <row r="2372" spans="1:2" ht="12.75">
      <c r="A2372" s="5">
        <v>44951.67708333333</v>
      </c>
      <c r="B2372" s="6">
        <v>-133.742126464844</v>
      </c>
    </row>
    <row r="2373" spans="1:2" ht="12.75">
      <c r="A2373" s="5">
        <v>44951.6875</v>
      </c>
      <c r="B2373" s="6">
        <v>-279.013519287109</v>
      </c>
    </row>
    <row r="2374" spans="1:2" ht="12.75">
      <c r="A2374" s="5">
        <v>44951.697916666664</v>
      </c>
      <c r="B2374" s="6">
        <v>-366.241424560547</v>
      </c>
    </row>
    <row r="2375" spans="1:2" ht="12.75">
      <c r="A2375" s="5">
        <v>44951.70833333333</v>
      </c>
      <c r="B2375" s="6">
        <v>-525.865844726563</v>
      </c>
    </row>
    <row r="2376" spans="1:2" ht="12.75">
      <c r="A2376" s="5">
        <v>44951.71875</v>
      </c>
      <c r="B2376" s="6">
        <v>-468.085357666016</v>
      </c>
    </row>
    <row r="2377" spans="1:2" ht="12.75">
      <c r="A2377" s="5">
        <v>44951.729166666664</v>
      </c>
      <c r="B2377" s="6">
        <v>-492.134552001953</v>
      </c>
    </row>
    <row r="2378" spans="1:2" ht="12.75">
      <c r="A2378" s="5">
        <v>44951.73958333333</v>
      </c>
      <c r="B2378" s="6">
        <v>-480.236907958984</v>
      </c>
    </row>
    <row r="2379" spans="1:2" ht="12.75">
      <c r="A2379" s="5">
        <v>44951.75</v>
      </c>
      <c r="B2379" s="6">
        <v>-457.666015625</v>
      </c>
    </row>
    <row r="2380" spans="1:2" ht="12.75">
      <c r="A2380" s="5">
        <v>44951.760416666664</v>
      </c>
      <c r="B2380" s="6">
        <v>-486.959686279297</v>
      </c>
    </row>
    <row r="2381" spans="1:2" ht="12.75">
      <c r="A2381" s="5">
        <v>44951.77083333333</v>
      </c>
      <c r="B2381" s="6">
        <v>-538.667785644531</v>
      </c>
    </row>
    <row r="2382" spans="1:2" ht="12.75">
      <c r="A2382" s="5">
        <v>44951.78125</v>
      </c>
      <c r="B2382" s="6">
        <v>-533.291137695313</v>
      </c>
    </row>
    <row r="2383" spans="1:2" ht="12.75">
      <c r="A2383" s="5">
        <v>44951.791666666664</v>
      </c>
      <c r="B2383" s="6">
        <v>-458.771789550781</v>
      </c>
    </row>
    <row r="2384" spans="1:2" ht="12.75">
      <c r="A2384" s="5">
        <v>44951.80208333333</v>
      </c>
      <c r="B2384" s="6">
        <v>-460.095306396484</v>
      </c>
    </row>
    <row r="2385" spans="1:2" ht="12.75">
      <c r="A2385" s="5">
        <v>44951.8125</v>
      </c>
      <c r="B2385" s="6">
        <v>-495.612396240234</v>
      </c>
    </row>
    <row r="2386" spans="1:2" ht="12.75">
      <c r="A2386" s="5">
        <v>44951.822916666664</v>
      </c>
      <c r="B2386" s="6">
        <v>-463.217987060547</v>
      </c>
    </row>
    <row r="2387" spans="1:2" ht="12.75">
      <c r="A2387" s="5">
        <v>44951.83333333333</v>
      </c>
      <c r="B2387" s="6">
        <v>-473.860931396484</v>
      </c>
    </row>
    <row r="2388" spans="1:2" ht="12.75">
      <c r="A2388" s="5">
        <v>44951.84375</v>
      </c>
      <c r="B2388" s="6">
        <v>-411.629547119141</v>
      </c>
    </row>
    <row r="2389" spans="1:2" ht="12.75">
      <c r="A2389" s="5">
        <v>44951.854166666664</v>
      </c>
      <c r="B2389" s="6">
        <v>-382.545654296875</v>
      </c>
    </row>
    <row r="2390" spans="1:2" ht="12.75">
      <c r="A2390" s="5">
        <v>44951.86458333333</v>
      </c>
      <c r="B2390" s="6">
        <v>-369.16552734375</v>
      </c>
    </row>
    <row r="2391" spans="1:2" ht="12.75">
      <c r="A2391" s="5">
        <v>44951.875</v>
      </c>
      <c r="B2391" s="6">
        <v>-375.080505371094</v>
      </c>
    </row>
    <row r="2392" spans="1:2" ht="12.75">
      <c r="A2392" s="5">
        <v>44951.885416666664</v>
      </c>
      <c r="B2392" s="6">
        <v>-359.065582275391</v>
      </c>
    </row>
    <row r="2393" spans="1:2" ht="12.75">
      <c r="A2393" s="5">
        <v>44951.89583333333</v>
      </c>
      <c r="B2393" s="6"/>
    </row>
    <row r="2394" spans="1:2" ht="12.75">
      <c r="A2394" s="5">
        <v>44951.90625</v>
      </c>
      <c r="B2394" s="6"/>
    </row>
    <row r="2395" spans="1:2" ht="12.75">
      <c r="A2395" s="5">
        <v>44951.916666666664</v>
      </c>
      <c r="B2395" s="6"/>
    </row>
    <row r="2396" spans="1:2" ht="12.75">
      <c r="A2396" s="5">
        <v>44951.92708333333</v>
      </c>
      <c r="B2396" s="6"/>
    </row>
    <row r="2397" spans="1:2" ht="12.75">
      <c r="A2397" s="5">
        <v>44951.9375</v>
      </c>
      <c r="B2397" s="6">
        <v>-123.270606994629</v>
      </c>
    </row>
    <row r="2398" spans="1:2" ht="12.75">
      <c r="A2398" s="5">
        <v>44951.947916666664</v>
      </c>
      <c r="B2398" s="6">
        <v>-158.182327270508</v>
      </c>
    </row>
    <row r="2399" spans="1:2" ht="12.75">
      <c r="A2399" s="5">
        <v>44951.95833333333</v>
      </c>
      <c r="B2399" s="6">
        <v>-230.140335083008</v>
      </c>
    </row>
    <row r="2400" spans="1:2" ht="12.75">
      <c r="A2400" s="5">
        <v>44951.96875</v>
      </c>
      <c r="B2400" s="6">
        <v>-206.503631591797</v>
      </c>
    </row>
    <row r="2401" spans="1:2" ht="12.75">
      <c r="A2401" s="5">
        <v>44951.979166666664</v>
      </c>
      <c r="B2401" s="6">
        <v>-223.746612548828</v>
      </c>
    </row>
    <row r="2402" spans="1:2" ht="12.75">
      <c r="A2402" s="5">
        <v>44951.98958333333</v>
      </c>
      <c r="B2402" s="6">
        <v>-224.355010986328</v>
      </c>
    </row>
    <row r="2403" spans="1:2" ht="12.75">
      <c r="A2403" s="5">
        <v>44952</v>
      </c>
      <c r="B2403" s="6">
        <v>-242.814743041992</v>
      </c>
    </row>
    <row r="2404" spans="1:2" ht="12.75">
      <c r="A2404" s="5">
        <v>44952.010416666664</v>
      </c>
      <c r="B2404" s="6">
        <v>-180.586318969727</v>
      </c>
    </row>
    <row r="2405" spans="1:2" ht="12.75">
      <c r="A2405" s="5">
        <v>44952.02083333333</v>
      </c>
      <c r="B2405" s="6">
        <v>-184.079132080078</v>
      </c>
    </row>
    <row r="2406" spans="1:2" ht="12.75">
      <c r="A2406" s="5">
        <v>44952.03125</v>
      </c>
      <c r="B2406" s="6">
        <v>-196.323150634766</v>
      </c>
    </row>
    <row r="2407" spans="1:2" ht="12.75">
      <c r="A2407" s="5">
        <v>44952.041666666664</v>
      </c>
      <c r="B2407" s="6">
        <v>-181.275131225586</v>
      </c>
    </row>
    <row r="2408" spans="1:2" ht="12.75">
      <c r="A2408" s="5">
        <v>44952.05208333333</v>
      </c>
      <c r="B2408" s="6">
        <v>-102.240661621094</v>
      </c>
    </row>
    <row r="2409" spans="1:2" ht="12.75">
      <c r="A2409" s="5">
        <v>44952.0625</v>
      </c>
      <c r="B2409" s="6">
        <v>-94.9693832397461</v>
      </c>
    </row>
    <row r="2410" spans="1:2" ht="12.75">
      <c r="A2410" s="5">
        <v>44952.072916666664</v>
      </c>
      <c r="B2410" s="6">
        <v>-124.68335723877</v>
      </c>
    </row>
    <row r="2411" spans="1:2" ht="12.75">
      <c r="A2411" s="5">
        <v>44952.08333333333</v>
      </c>
      <c r="B2411" s="6">
        <v>-108.06681060791</v>
      </c>
    </row>
    <row r="2412" spans="1:2" ht="12.75">
      <c r="A2412" s="5">
        <v>44952.09375</v>
      </c>
      <c r="B2412" s="6">
        <v>-73.7359161376953</v>
      </c>
    </row>
    <row r="2413" spans="1:2" ht="12.75">
      <c r="A2413" s="5">
        <v>44952.104166666664</v>
      </c>
      <c r="B2413" s="6">
        <v>-61.972770690918</v>
      </c>
    </row>
    <row r="2414" spans="1:2" ht="12.75">
      <c r="A2414" s="5">
        <v>44952.11458333333</v>
      </c>
      <c r="B2414" s="6">
        <v>-32.6803092956543</v>
      </c>
    </row>
    <row r="2415" spans="1:2" ht="12.75">
      <c r="A2415" s="5">
        <v>44952.125</v>
      </c>
      <c r="B2415" s="6">
        <v>-74.6130752563477</v>
      </c>
    </row>
    <row r="2416" spans="1:2" ht="12.75">
      <c r="A2416" s="5">
        <v>44952.135416666664</v>
      </c>
      <c r="B2416" s="6">
        <v>-127.660980224609</v>
      </c>
    </row>
    <row r="2417" spans="1:2" ht="12.75">
      <c r="A2417" s="5">
        <v>44952.14583333333</v>
      </c>
      <c r="B2417" s="6">
        <v>-155.366989135742</v>
      </c>
    </row>
    <row r="2418" spans="1:2" ht="12.75">
      <c r="A2418" s="5">
        <v>44952.15625</v>
      </c>
      <c r="B2418" s="6">
        <v>-149.221786499023</v>
      </c>
    </row>
    <row r="2419" spans="1:2" ht="12.75">
      <c r="A2419" s="5">
        <v>44952.166666666664</v>
      </c>
      <c r="B2419" s="6">
        <v>-145.691589355469</v>
      </c>
    </row>
    <row r="2420" spans="1:2" ht="12.75">
      <c r="A2420" s="5">
        <v>44952.17708333333</v>
      </c>
      <c r="B2420" s="6">
        <v>-212.657928466797</v>
      </c>
    </row>
    <row r="2421" spans="1:2" ht="12.75">
      <c r="A2421" s="5">
        <v>44952.1875</v>
      </c>
      <c r="B2421" s="6">
        <v>-204.550476074219</v>
      </c>
    </row>
    <row r="2422" spans="1:2" ht="12.75">
      <c r="A2422" s="5">
        <v>44952.197916666664</v>
      </c>
      <c r="B2422" s="6">
        <v>-215.407958984375</v>
      </c>
    </row>
    <row r="2423" spans="1:2" ht="12.75">
      <c r="A2423" s="5">
        <v>44952.20833333333</v>
      </c>
      <c r="B2423" s="6">
        <v>-216.321212768555</v>
      </c>
    </row>
    <row r="2424" spans="1:2" ht="12.75">
      <c r="A2424" s="5">
        <v>44952.21875</v>
      </c>
      <c r="B2424" s="6">
        <v>-318.645324707031</v>
      </c>
    </row>
    <row r="2425" spans="1:2" ht="12.75">
      <c r="A2425" s="5">
        <v>44952.229166666664</v>
      </c>
      <c r="B2425" s="6">
        <v>-358.677825927734</v>
      </c>
    </row>
    <row r="2426" spans="1:2" ht="12.75">
      <c r="A2426" s="5">
        <v>44952.23958333333</v>
      </c>
      <c r="B2426" s="6">
        <v>-334.373413085938</v>
      </c>
    </row>
    <row r="2427" spans="1:2" ht="12.75">
      <c r="A2427" s="5">
        <v>44952.25</v>
      </c>
      <c r="B2427" s="6">
        <v>-384.890441894531</v>
      </c>
    </row>
    <row r="2428" spans="1:2" ht="12.75">
      <c r="A2428" s="5">
        <v>44952.260416666664</v>
      </c>
      <c r="B2428" s="6">
        <v>-584.134338378906</v>
      </c>
    </row>
    <row r="2429" spans="1:2" ht="12.75">
      <c r="A2429" s="5">
        <v>44952.27083333333</v>
      </c>
      <c r="B2429" s="6">
        <v>-561.352478027344</v>
      </c>
    </row>
    <row r="2430" spans="1:2" ht="12.75">
      <c r="A2430" s="5">
        <v>44952.28125</v>
      </c>
      <c r="B2430" s="6">
        <v>-522.666687011719</v>
      </c>
    </row>
    <row r="2431" spans="1:2" ht="12.75">
      <c r="A2431" s="5">
        <v>44952.291666666664</v>
      </c>
      <c r="B2431" s="6">
        <v>-481.833953857422</v>
      </c>
    </row>
    <row r="2432" spans="1:2" ht="12.75">
      <c r="A2432" s="5">
        <v>44952.30208333333</v>
      </c>
      <c r="B2432" s="6">
        <v>-516.791320800781</v>
      </c>
    </row>
    <row r="2433" spans="1:2" ht="12.75">
      <c r="A2433" s="5">
        <v>44952.3125</v>
      </c>
      <c r="B2433" s="6">
        <v>-407.687438964844</v>
      </c>
    </row>
    <row r="2434" spans="1:2" ht="12.75">
      <c r="A2434" s="5">
        <v>44952.322916666664</v>
      </c>
      <c r="B2434" s="6">
        <v>-238.49446105957</v>
      </c>
    </row>
    <row r="2435" spans="1:2" ht="12.75">
      <c r="A2435" s="5">
        <v>44952.33333333333</v>
      </c>
      <c r="B2435" s="6">
        <v>-123.332061767578</v>
      </c>
    </row>
    <row r="2436" spans="1:2" ht="12.75">
      <c r="A2436" s="5">
        <v>44952.34375</v>
      </c>
      <c r="B2436" s="6">
        <v>-11.9728231430054</v>
      </c>
    </row>
    <row r="2437" spans="1:2" ht="12.75">
      <c r="A2437" s="5">
        <v>44952.354166666664</v>
      </c>
      <c r="B2437" s="6">
        <v>71.9733657836914</v>
      </c>
    </row>
    <row r="2438" spans="1:2" ht="12.75">
      <c r="A2438" s="5">
        <v>44952.36458333333</v>
      </c>
      <c r="B2438" s="6">
        <v>152.527328491211</v>
      </c>
    </row>
    <row r="2439" spans="1:2" ht="12.75">
      <c r="A2439" s="5">
        <v>44952.375</v>
      </c>
      <c r="B2439" s="6">
        <v>155.0224609375</v>
      </c>
    </row>
    <row r="2440" spans="1:2" ht="12.75">
      <c r="A2440" s="5">
        <v>44952.385416666664</v>
      </c>
      <c r="B2440" s="6">
        <v>134.949752807617</v>
      </c>
    </row>
    <row r="2441" spans="1:2" ht="12.75">
      <c r="A2441" s="5">
        <v>44952.39583333333</v>
      </c>
      <c r="B2441" s="6">
        <v>237.2392578125</v>
      </c>
    </row>
    <row r="2442" spans="1:2" ht="12.75">
      <c r="A2442" s="5">
        <v>44952.40625</v>
      </c>
      <c r="B2442" s="6">
        <v>351.124542236328</v>
      </c>
    </row>
    <row r="2443" spans="1:2" ht="12.75">
      <c r="A2443" s="5">
        <v>44952.416666666664</v>
      </c>
      <c r="B2443" s="6">
        <v>368.820007324219</v>
      </c>
    </row>
    <row r="2444" spans="1:2" ht="12.75">
      <c r="A2444" s="5">
        <v>44952.42708333333</v>
      </c>
      <c r="B2444" s="6">
        <v>315.464874267578</v>
      </c>
    </row>
    <row r="2445" spans="1:2" ht="12.75">
      <c r="A2445" s="5">
        <v>44952.4375</v>
      </c>
      <c r="B2445" s="6">
        <v>259.197967529297</v>
      </c>
    </row>
    <row r="2446" spans="1:2" ht="12.75">
      <c r="A2446" s="5">
        <v>44952.447916666664</v>
      </c>
      <c r="B2446" s="6">
        <v>222.927032470703</v>
      </c>
    </row>
    <row r="2447" spans="1:2" ht="12.75">
      <c r="A2447" s="5">
        <v>44952.45833333333</v>
      </c>
      <c r="B2447" s="6">
        <v>256.385467529297</v>
      </c>
    </row>
    <row r="2448" spans="1:2" ht="12.75">
      <c r="A2448" s="5">
        <v>44952.46875</v>
      </c>
      <c r="B2448" s="6">
        <v>250.222045898438</v>
      </c>
    </row>
    <row r="2449" spans="1:2" ht="12.75">
      <c r="A2449" s="5">
        <v>44952.479166666664</v>
      </c>
      <c r="B2449" s="6">
        <v>243.163955688477</v>
      </c>
    </row>
    <row r="2450" spans="1:2" ht="12.75">
      <c r="A2450" s="5">
        <v>44952.48958333333</v>
      </c>
      <c r="B2450" s="6">
        <v>280.103668212891</v>
      </c>
    </row>
    <row r="2451" spans="1:2" ht="12.75">
      <c r="A2451" s="5">
        <v>44952.5</v>
      </c>
      <c r="B2451" s="6">
        <v>310.280456542969</v>
      </c>
    </row>
    <row r="2452" spans="1:2" ht="12.75">
      <c r="A2452" s="5">
        <v>44952.510416666664</v>
      </c>
      <c r="B2452" s="6"/>
    </row>
    <row r="2453" spans="1:2" ht="12.75">
      <c r="A2453" s="5">
        <v>44952.52083333333</v>
      </c>
      <c r="B2453" s="6"/>
    </row>
    <row r="2454" spans="1:2" ht="12.75">
      <c r="A2454" s="5">
        <v>44952.53125</v>
      </c>
      <c r="B2454" s="6">
        <v>447.328399658203</v>
      </c>
    </row>
    <row r="2455" spans="1:2" ht="12.75">
      <c r="A2455" s="5">
        <v>44952.541666666664</v>
      </c>
      <c r="B2455" s="6">
        <v>428.357757568359</v>
      </c>
    </row>
    <row r="2456" spans="1:2" ht="12.75">
      <c r="A2456" s="5">
        <v>44952.55208333333</v>
      </c>
      <c r="B2456" s="6">
        <v>505.734436035156</v>
      </c>
    </row>
    <row r="2457" spans="1:2" ht="12.75">
      <c r="A2457" s="5">
        <v>44952.5625</v>
      </c>
      <c r="B2457" s="6">
        <v>529.650024414063</v>
      </c>
    </row>
    <row r="2458" spans="1:2" ht="12.75">
      <c r="A2458" s="5">
        <v>44952.572916666664</v>
      </c>
      <c r="B2458" s="6">
        <v>482.998168945313</v>
      </c>
    </row>
    <row r="2459" spans="1:2" ht="12.75">
      <c r="A2459" s="5">
        <v>44952.58333333333</v>
      </c>
      <c r="B2459" s="6">
        <v>477.632141113281</v>
      </c>
    </row>
    <row r="2460" spans="1:2" ht="12.75">
      <c r="A2460" s="5">
        <v>44952.59375</v>
      </c>
      <c r="B2460" s="6">
        <v>460.810272216797</v>
      </c>
    </row>
    <row r="2461" spans="1:2" ht="12.75">
      <c r="A2461" s="5">
        <v>44952.604166666664</v>
      </c>
      <c r="B2461" s="6">
        <v>430.506713867188</v>
      </c>
    </row>
    <row r="2462" spans="1:2" ht="12.75">
      <c r="A2462" s="5">
        <v>44952.61458333333</v>
      </c>
      <c r="B2462" s="6">
        <v>448.798889160156</v>
      </c>
    </row>
    <row r="2463" spans="1:2" ht="12.75">
      <c r="A2463" s="5">
        <v>44952.625</v>
      </c>
      <c r="B2463" s="6">
        <v>415.738494873047</v>
      </c>
    </row>
    <row r="2464" spans="1:2" ht="12.75">
      <c r="A2464" s="5">
        <v>44952.635416666664</v>
      </c>
      <c r="B2464" s="6">
        <v>321.401916503906</v>
      </c>
    </row>
    <row r="2465" spans="1:2" ht="12.75">
      <c r="A2465" s="5">
        <v>44952.64583333333</v>
      </c>
      <c r="B2465" s="6">
        <v>179.931167602539</v>
      </c>
    </row>
    <row r="2466" spans="1:2" ht="12.75">
      <c r="A2466" s="5">
        <v>44952.65625</v>
      </c>
      <c r="B2466" s="6">
        <v>32.7463989257813</v>
      </c>
    </row>
    <row r="2467" spans="1:2" ht="12.75">
      <c r="A2467" s="5">
        <v>44952.666666666664</v>
      </c>
      <c r="B2467" s="6">
        <v>-120.575836181641</v>
      </c>
    </row>
    <row r="2468" spans="1:2" ht="12.75">
      <c r="A2468" s="5">
        <v>44952.67708333333</v>
      </c>
      <c r="B2468" s="6">
        <v>-334.090240478516</v>
      </c>
    </row>
    <row r="2469" spans="1:2" ht="12.75">
      <c r="A2469" s="5">
        <v>44952.6875</v>
      </c>
      <c r="B2469" s="6">
        <v>-476.578033447266</v>
      </c>
    </row>
    <row r="2470" spans="1:2" ht="12.75">
      <c r="A2470" s="5">
        <v>44952.697916666664</v>
      </c>
      <c r="B2470" s="6">
        <v>-519.594848632813</v>
      </c>
    </row>
    <row r="2471" spans="1:2" ht="12.75">
      <c r="A2471" s="5">
        <v>44952.70833333333</v>
      </c>
      <c r="B2471" s="6">
        <v>-513.785522460938</v>
      </c>
    </row>
    <row r="2472" spans="1:2" ht="12.75">
      <c r="A2472" s="5">
        <v>44952.71875</v>
      </c>
      <c r="B2472" s="6">
        <v>-518.849609375</v>
      </c>
    </row>
    <row r="2473" spans="1:2" ht="12.75">
      <c r="A2473" s="5">
        <v>44952.729166666664</v>
      </c>
      <c r="B2473" s="6">
        <v>-566.314758300781</v>
      </c>
    </row>
    <row r="2474" spans="1:2" ht="12.75">
      <c r="A2474" s="5">
        <v>44952.73958333333</v>
      </c>
      <c r="B2474" s="6">
        <v>-556.862243652344</v>
      </c>
    </row>
    <row r="2475" spans="1:2" ht="12.75">
      <c r="A2475" s="5">
        <v>44952.75</v>
      </c>
      <c r="B2475" s="6">
        <v>-516.618041992188</v>
      </c>
    </row>
    <row r="2476" spans="1:2" ht="12.75">
      <c r="A2476" s="5">
        <v>44952.760416666664</v>
      </c>
      <c r="B2476" s="6">
        <v>-474.119018554688</v>
      </c>
    </row>
    <row r="2477" spans="1:2" ht="12.75">
      <c r="A2477" s="5">
        <v>44952.77083333333</v>
      </c>
      <c r="B2477" s="6">
        <v>-472.658447265625</v>
      </c>
    </row>
    <row r="2478" spans="1:2" ht="12.75">
      <c r="A2478" s="5">
        <v>44952.78125</v>
      </c>
      <c r="B2478" s="6">
        <v>-519.494873046875</v>
      </c>
    </row>
    <row r="2479" spans="1:2" ht="12.75">
      <c r="A2479" s="5">
        <v>44952.791666666664</v>
      </c>
      <c r="B2479" s="6">
        <v>-543.655822753906</v>
      </c>
    </row>
    <row r="2480" spans="1:2" ht="12.75">
      <c r="A2480" s="5">
        <v>44952.80208333333</v>
      </c>
      <c r="B2480" s="6">
        <v>-537.873779296875</v>
      </c>
    </row>
    <row r="2481" spans="1:2" ht="12.75">
      <c r="A2481" s="5">
        <v>44952.8125</v>
      </c>
      <c r="B2481" s="6">
        <v>-584.752319335938</v>
      </c>
    </row>
    <row r="2482" spans="1:2" ht="12.75">
      <c r="A2482" s="5">
        <v>44952.822916666664</v>
      </c>
      <c r="B2482" s="6">
        <v>-608.852233886719</v>
      </c>
    </row>
    <row r="2483" spans="1:2" ht="12.75">
      <c r="A2483" s="5">
        <v>44952.83333333333</v>
      </c>
      <c r="B2483" s="6">
        <v>-635.211669921875</v>
      </c>
    </row>
    <row r="2484" spans="1:2" ht="12.75">
      <c r="A2484" s="5">
        <v>44952.84375</v>
      </c>
      <c r="B2484" s="6">
        <v>-538.269775390625</v>
      </c>
    </row>
    <row r="2485" spans="1:2" ht="12.75">
      <c r="A2485" s="5">
        <v>44952.854166666664</v>
      </c>
      <c r="B2485" s="6">
        <v>-596.886108398438</v>
      </c>
    </row>
    <row r="2486" spans="1:2" ht="12.75">
      <c r="A2486" s="5">
        <v>44952.86458333333</v>
      </c>
      <c r="B2486" s="6">
        <v>-665.129638671875</v>
      </c>
    </row>
    <row r="2487" spans="1:2" ht="12.75">
      <c r="A2487" s="5">
        <v>44952.875</v>
      </c>
      <c r="B2487" s="6">
        <v>-649.702392578125</v>
      </c>
    </row>
    <row r="2488" spans="1:2" ht="12.75">
      <c r="A2488" s="5">
        <v>44952.885416666664</v>
      </c>
      <c r="B2488" s="6">
        <v>-561.348022460938</v>
      </c>
    </row>
    <row r="2489" spans="1:2" ht="12.75">
      <c r="A2489" s="5">
        <v>44952.89583333333</v>
      </c>
      <c r="B2489" s="6"/>
    </row>
    <row r="2490" spans="1:2" ht="12.75">
      <c r="A2490" s="5">
        <v>44952.90625</v>
      </c>
      <c r="B2490" s="6">
        <v>-583.288818359375</v>
      </c>
    </row>
    <row r="2491" spans="1:2" ht="12.75">
      <c r="A2491" s="5">
        <v>44952.916666666664</v>
      </c>
      <c r="B2491" s="6">
        <v>-577.529418945313</v>
      </c>
    </row>
    <row r="2492" spans="1:2" ht="12.75">
      <c r="A2492" s="5">
        <v>44952.92708333333</v>
      </c>
      <c r="B2492" s="6">
        <v>-545.960876464844</v>
      </c>
    </row>
    <row r="2493" spans="1:2" ht="12.75">
      <c r="A2493" s="5">
        <v>44952.9375</v>
      </c>
      <c r="B2493" s="6">
        <v>-537.097290039063</v>
      </c>
    </row>
    <row r="2494" spans="1:2" ht="12.75">
      <c r="A2494" s="5">
        <v>44952.947916666664</v>
      </c>
      <c r="B2494" s="6"/>
    </row>
    <row r="2495" spans="1:2" ht="12.75">
      <c r="A2495" s="5">
        <v>44952.95833333333</v>
      </c>
      <c r="B2495" s="6">
        <v>-537.637268066406</v>
      </c>
    </row>
    <row r="2496" spans="1:2" ht="12.75">
      <c r="A2496" s="5">
        <v>44952.96875</v>
      </c>
      <c r="B2496" s="6">
        <v>-484.864807128906</v>
      </c>
    </row>
    <row r="2497" spans="1:2" ht="12.75">
      <c r="A2497" s="5">
        <v>44952.979166666664</v>
      </c>
      <c r="B2497" s="6">
        <v>-479.669647216797</v>
      </c>
    </row>
    <row r="2498" spans="1:2" ht="12.75">
      <c r="A2498" s="5">
        <v>44952.98958333333</v>
      </c>
      <c r="B2498" s="6">
        <v>-481.589996337891</v>
      </c>
    </row>
    <row r="2499" spans="1:2" ht="12.75">
      <c r="A2499" s="5">
        <v>44953</v>
      </c>
      <c r="B2499" s="6">
        <v>-444.106842041016</v>
      </c>
    </row>
    <row r="2500" spans="1:2" ht="12.75">
      <c r="A2500" s="5">
        <v>44953.010416666664</v>
      </c>
      <c r="B2500" s="6">
        <v>-358.736236572266</v>
      </c>
    </row>
    <row r="2501" spans="1:2" ht="12.75">
      <c r="A2501" s="5">
        <v>44953.02083333333</v>
      </c>
      <c r="B2501" s="6">
        <v>-339.770080566406</v>
      </c>
    </row>
    <row r="2502" spans="1:2" ht="12.75">
      <c r="A2502" s="5">
        <v>44953.03125</v>
      </c>
      <c r="B2502" s="6">
        <v>-367.152069091797</v>
      </c>
    </row>
    <row r="2503" spans="1:2" ht="12.75">
      <c r="A2503" s="5">
        <v>44953.041666666664</v>
      </c>
      <c r="B2503" s="6">
        <v>-434.168640136719</v>
      </c>
    </row>
    <row r="2504" spans="1:2" ht="12.75">
      <c r="A2504" s="5">
        <v>44953.05208333333</v>
      </c>
      <c r="B2504" s="6">
        <v>-529.633361816406</v>
      </c>
    </row>
    <row r="2505" spans="1:2" ht="12.75">
      <c r="A2505" s="5">
        <v>44953.0625</v>
      </c>
      <c r="B2505" s="6">
        <v>-608.380432128906</v>
      </c>
    </row>
    <row r="2506" spans="1:2" ht="12.75">
      <c r="A2506" s="5">
        <v>44953.072916666664</v>
      </c>
      <c r="B2506" s="6">
        <v>-608.890319824219</v>
      </c>
    </row>
    <row r="2507" spans="1:2" ht="12.75">
      <c r="A2507" s="5">
        <v>44953.08333333333</v>
      </c>
      <c r="B2507" s="6">
        <v>-624.366821289063</v>
      </c>
    </row>
    <row r="2508" spans="1:2" ht="12.75">
      <c r="A2508" s="5">
        <v>44953.09375</v>
      </c>
      <c r="B2508" s="6">
        <v>-616.986694335938</v>
      </c>
    </row>
    <row r="2509" spans="1:2" ht="12.75">
      <c r="A2509" s="5">
        <v>44953.104166666664</v>
      </c>
      <c r="B2509" s="6">
        <v>-612.882019042969</v>
      </c>
    </row>
    <row r="2510" spans="1:2" ht="12.75">
      <c r="A2510" s="5">
        <v>44953.11458333333</v>
      </c>
      <c r="B2510" s="6">
        <v>-637.844116210938</v>
      </c>
    </row>
    <row r="2511" spans="1:2" ht="12.75">
      <c r="A2511" s="5">
        <v>44953.125</v>
      </c>
      <c r="B2511" s="6">
        <v>-637.566833496094</v>
      </c>
    </row>
    <row r="2512" spans="1:2" ht="12.75">
      <c r="A2512" s="5">
        <v>44953.135416666664</v>
      </c>
      <c r="B2512" s="6">
        <v>-736.507019042969</v>
      </c>
    </row>
    <row r="2513" spans="1:2" ht="12.75">
      <c r="A2513" s="5">
        <v>44953.14583333333</v>
      </c>
      <c r="B2513" s="6">
        <v>-774.006286621094</v>
      </c>
    </row>
    <row r="2514" spans="1:2" ht="12.75">
      <c r="A2514" s="5">
        <v>44953.15625</v>
      </c>
      <c r="B2514" s="6">
        <v>-764.386047363281</v>
      </c>
    </row>
    <row r="2515" spans="1:2" ht="12.75">
      <c r="A2515" s="5">
        <v>44953.166666666664</v>
      </c>
      <c r="B2515" s="6">
        <v>-750.644714355469</v>
      </c>
    </row>
    <row r="2516" spans="1:2" ht="12.75">
      <c r="A2516" s="5">
        <v>44953.17708333333</v>
      </c>
      <c r="B2516" s="6">
        <v>-780.021423339844</v>
      </c>
    </row>
    <row r="2517" spans="1:2" ht="12.75">
      <c r="A2517" s="5">
        <v>44953.1875</v>
      </c>
      <c r="B2517" s="6">
        <v>-765.565673828125</v>
      </c>
    </row>
    <row r="2518" spans="1:2" ht="12.75">
      <c r="A2518" s="5">
        <v>44953.197916666664</v>
      </c>
      <c r="B2518" s="6">
        <v>-744.078063964844</v>
      </c>
    </row>
    <row r="2519" spans="1:2" ht="12.75">
      <c r="A2519" s="5">
        <v>44953.20833333333</v>
      </c>
      <c r="B2519" s="6">
        <v>-704.110717773438</v>
      </c>
    </row>
    <row r="2520" spans="1:2" ht="12.75">
      <c r="A2520" s="5">
        <v>44953.21875</v>
      </c>
      <c r="B2520" s="6">
        <v>-784.165832519531</v>
      </c>
    </row>
    <row r="2521" spans="1:2" ht="12.75">
      <c r="A2521" s="5">
        <v>44953.229166666664</v>
      </c>
      <c r="B2521" s="6">
        <v>-792.064392089844</v>
      </c>
    </row>
    <row r="2522" spans="1:2" ht="12.75">
      <c r="A2522" s="5">
        <v>44953.23958333333</v>
      </c>
      <c r="B2522" s="6">
        <v>-791.429504394531</v>
      </c>
    </row>
    <row r="2523" spans="1:2" ht="12.75">
      <c r="A2523" s="5">
        <v>44953.25</v>
      </c>
      <c r="B2523" s="6">
        <v>-819.130187988281</v>
      </c>
    </row>
    <row r="2524" spans="1:2" ht="12.75">
      <c r="A2524" s="5">
        <v>44953.260416666664</v>
      </c>
      <c r="B2524" s="6">
        <v>-883.100341796875</v>
      </c>
    </row>
    <row r="2525" spans="1:2" ht="12.75">
      <c r="A2525" s="5">
        <v>44953.27083333333</v>
      </c>
      <c r="B2525" s="6">
        <v>-907.406982421875</v>
      </c>
    </row>
    <row r="2526" spans="1:2" ht="12.75">
      <c r="A2526" s="5">
        <v>44953.28125</v>
      </c>
      <c r="B2526" s="6">
        <v>-927.3408203125</v>
      </c>
    </row>
    <row r="2527" spans="1:2" ht="12.75">
      <c r="A2527" s="5">
        <v>44953.291666666664</v>
      </c>
      <c r="B2527" s="6">
        <v>-929.593872070313</v>
      </c>
    </row>
    <row r="2528" spans="1:2" ht="12.75">
      <c r="A2528" s="5">
        <v>44953.30208333333</v>
      </c>
      <c r="B2528" s="6">
        <v>-748.442810058594</v>
      </c>
    </row>
    <row r="2529" spans="1:2" ht="12.75">
      <c r="A2529" s="5">
        <v>44953.3125</v>
      </c>
      <c r="B2529" s="6">
        <v>-566.966552734375</v>
      </c>
    </row>
    <row r="2530" spans="1:2" ht="12.75">
      <c r="A2530" s="5">
        <v>44953.322916666664</v>
      </c>
      <c r="B2530" s="6">
        <v>-419.470092773438</v>
      </c>
    </row>
    <row r="2531" spans="1:2" ht="12.75">
      <c r="A2531" s="5">
        <v>44953.33333333333</v>
      </c>
      <c r="B2531" s="6">
        <v>-378.368377685547</v>
      </c>
    </row>
    <row r="2532" spans="1:2" ht="12.75">
      <c r="A2532" s="5">
        <v>44953.34375</v>
      </c>
      <c r="B2532" s="6">
        <v>-341.071716308594</v>
      </c>
    </row>
    <row r="2533" spans="1:2" ht="12.75">
      <c r="A2533" s="5">
        <v>44953.354166666664</v>
      </c>
      <c r="B2533" s="6">
        <v>-339.855438232422</v>
      </c>
    </row>
    <row r="2534" spans="1:2" ht="12.75">
      <c r="A2534" s="5">
        <v>44953.36458333333</v>
      </c>
      <c r="B2534" s="6">
        <v>-333.076599121094</v>
      </c>
    </row>
    <row r="2535" spans="1:2" ht="12.75">
      <c r="A2535" s="5">
        <v>44953.375</v>
      </c>
      <c r="B2535" s="6">
        <v>-297.765228271484</v>
      </c>
    </row>
    <row r="2536" spans="1:2" ht="12.75">
      <c r="A2536" s="5">
        <v>44953.385416666664</v>
      </c>
      <c r="B2536" s="6">
        <v>-261.326965332031</v>
      </c>
    </row>
    <row r="2537" spans="1:2" ht="12.75">
      <c r="A2537" s="5">
        <v>44953.39583333333</v>
      </c>
      <c r="B2537" s="6">
        <v>-215.670440673828</v>
      </c>
    </row>
    <row r="2538" spans="1:2" ht="12.75">
      <c r="A2538" s="5">
        <v>44953.40625</v>
      </c>
      <c r="B2538" s="6">
        <v>-170.238098144531</v>
      </c>
    </row>
    <row r="2539" spans="1:2" ht="12.75">
      <c r="A2539" s="5">
        <v>44953.416666666664</v>
      </c>
      <c r="B2539" s="6">
        <v>-141.011428833008</v>
      </c>
    </row>
    <row r="2540" spans="1:2" ht="12.75">
      <c r="A2540" s="5">
        <v>44953.42708333333</v>
      </c>
      <c r="B2540" s="6">
        <v>-197.904602050781</v>
      </c>
    </row>
    <row r="2541" spans="1:2" ht="12.75">
      <c r="A2541" s="5">
        <v>44953.4375</v>
      </c>
      <c r="B2541" s="6">
        <v>-148.539886474609</v>
      </c>
    </row>
    <row r="2542" spans="1:2" ht="12.75">
      <c r="A2542" s="5">
        <v>44953.447916666664</v>
      </c>
      <c r="B2542" s="6">
        <v>-179.484573364258</v>
      </c>
    </row>
    <row r="2543" spans="1:2" ht="12.75">
      <c r="A2543" s="5">
        <v>44953.45833333333</v>
      </c>
      <c r="B2543" s="6">
        <v>-136.120361328125</v>
      </c>
    </row>
    <row r="2544" spans="1:2" ht="12.75">
      <c r="A2544" s="5">
        <v>44953.46875</v>
      </c>
      <c r="B2544" s="6">
        <v>-106.230461120605</v>
      </c>
    </row>
    <row r="2545" spans="1:2" ht="12.75">
      <c r="A2545" s="5">
        <v>44953.479166666664</v>
      </c>
      <c r="B2545" s="6">
        <v>-95.4481048583984</v>
      </c>
    </row>
    <row r="2546" spans="1:2" ht="12.75">
      <c r="A2546" s="5">
        <v>44953.48958333333</v>
      </c>
      <c r="B2546" s="6">
        <v>-36.3128089904785</v>
      </c>
    </row>
    <row r="2547" spans="1:2" ht="12.75">
      <c r="A2547" s="5">
        <v>44953.5</v>
      </c>
      <c r="B2547" s="6">
        <v>-33.6911354064941</v>
      </c>
    </row>
    <row r="2548" spans="1:2" ht="12.75">
      <c r="A2548" s="5">
        <v>44953.510416666664</v>
      </c>
      <c r="B2548" s="6">
        <v>12.1754751205444</v>
      </c>
    </row>
    <row r="2549" spans="1:2" ht="12.75">
      <c r="A2549" s="5">
        <v>44953.52083333333</v>
      </c>
      <c r="B2549" s="6">
        <v>8.83542156219482</v>
      </c>
    </row>
    <row r="2550" spans="1:2" ht="12.75">
      <c r="A2550" s="5">
        <v>44953.53125</v>
      </c>
      <c r="B2550" s="6">
        <v>53.7212219238281</v>
      </c>
    </row>
    <row r="2551" spans="1:2" ht="12.75">
      <c r="A2551" s="5">
        <v>44953.541666666664</v>
      </c>
      <c r="B2551" s="6">
        <v>27.7376441955566</v>
      </c>
    </row>
    <row r="2552" spans="1:2" ht="12.75">
      <c r="A2552" s="5">
        <v>44953.55208333333</v>
      </c>
      <c r="B2552" s="6">
        <v>154.503509521484</v>
      </c>
    </row>
    <row r="2553" spans="1:2" ht="12.75">
      <c r="A2553" s="5">
        <v>44953.5625</v>
      </c>
      <c r="B2553" s="6">
        <v>160.724838256836</v>
      </c>
    </row>
    <row r="2554" spans="1:2" ht="12.75">
      <c r="A2554" s="5">
        <v>44953.572916666664</v>
      </c>
      <c r="B2554" s="6">
        <v>201.570510864258</v>
      </c>
    </row>
    <row r="2555" spans="1:2" ht="12.75">
      <c r="A2555" s="5">
        <v>44953.58333333333</v>
      </c>
      <c r="B2555" s="6">
        <v>154.900436401367</v>
      </c>
    </row>
    <row r="2556" spans="1:2" ht="12.75">
      <c r="A2556" s="5">
        <v>44953.59375</v>
      </c>
      <c r="B2556" s="6">
        <v>157.435028076172</v>
      </c>
    </row>
    <row r="2557" spans="1:2" ht="12.75">
      <c r="A2557" s="5">
        <v>44953.604166666664</v>
      </c>
      <c r="B2557" s="6">
        <v>166.596252441406</v>
      </c>
    </row>
    <row r="2558" spans="1:2" ht="12.75">
      <c r="A2558" s="5">
        <v>44953.61458333333</v>
      </c>
      <c r="B2558" s="6">
        <v>129.707824707031</v>
      </c>
    </row>
    <row r="2559" spans="1:2" ht="12.75">
      <c r="A2559" s="5">
        <v>44953.625</v>
      </c>
      <c r="B2559" s="6">
        <v>148.834915161133</v>
      </c>
    </row>
    <row r="2560" spans="1:2" ht="12.75">
      <c r="A2560" s="5">
        <v>44953.635416666664</v>
      </c>
      <c r="B2560" s="6">
        <v>104.405372619629</v>
      </c>
    </row>
    <row r="2561" spans="1:2" ht="12.75">
      <c r="A2561" s="5">
        <v>44953.64583333333</v>
      </c>
      <c r="B2561" s="6">
        <v>31.0531558990479</v>
      </c>
    </row>
    <row r="2562" spans="1:2" ht="12.75">
      <c r="A2562" s="5">
        <v>44953.65625</v>
      </c>
      <c r="B2562" s="6">
        <v>-67.7570953369141</v>
      </c>
    </row>
    <row r="2563" spans="1:2" ht="12.75">
      <c r="A2563" s="5">
        <v>44953.666666666664</v>
      </c>
      <c r="B2563" s="6">
        <v>-257.613647460938</v>
      </c>
    </row>
    <row r="2564" spans="1:2" ht="12.75">
      <c r="A2564" s="5">
        <v>44953.67708333333</v>
      </c>
      <c r="B2564" s="6">
        <v>-455.181182861328</v>
      </c>
    </row>
    <row r="2565" spans="1:2" ht="12.75">
      <c r="A2565" s="5">
        <v>44953.6875</v>
      </c>
      <c r="B2565" s="6">
        <v>-544.035888671875</v>
      </c>
    </row>
    <row r="2566" spans="1:2" ht="12.75">
      <c r="A2566" s="5">
        <v>44953.697916666664</v>
      </c>
      <c r="B2566" s="6">
        <v>-554.542785644531</v>
      </c>
    </row>
    <row r="2567" spans="1:2" ht="12.75">
      <c r="A2567" s="5">
        <v>44953.70833333333</v>
      </c>
      <c r="B2567" s="6">
        <v>-570.961364746094</v>
      </c>
    </row>
    <row r="2568" spans="1:2" ht="12.75">
      <c r="A2568" s="5">
        <v>44953.71875</v>
      </c>
      <c r="B2568" s="6">
        <v>-597.257202148438</v>
      </c>
    </row>
    <row r="2569" spans="1:2" ht="12.75">
      <c r="A2569" s="5">
        <v>44953.729166666664</v>
      </c>
      <c r="B2569" s="6">
        <v>-667.9130859375</v>
      </c>
    </row>
    <row r="2570" spans="1:2" ht="12.75">
      <c r="A2570" s="5">
        <v>44953.73958333333</v>
      </c>
      <c r="B2570" s="6">
        <v>-684.56298828125</v>
      </c>
    </row>
    <row r="2571" spans="1:2" ht="12.75">
      <c r="A2571" s="5">
        <v>44953.75</v>
      </c>
      <c r="B2571" s="6">
        <v>-662.324279785156</v>
      </c>
    </row>
    <row r="2572" spans="1:2" ht="12.75">
      <c r="A2572" s="5">
        <v>44953.760416666664</v>
      </c>
      <c r="B2572" s="6">
        <v>-635.704528808594</v>
      </c>
    </row>
    <row r="2573" spans="1:2" ht="12.75">
      <c r="A2573" s="5">
        <v>44953.77083333333</v>
      </c>
      <c r="B2573" s="6">
        <v>-584.088256835938</v>
      </c>
    </row>
    <row r="2574" spans="1:2" ht="12.75">
      <c r="A2574" s="5">
        <v>44953.78125</v>
      </c>
      <c r="B2574" s="6">
        <v>-619.656799316406</v>
      </c>
    </row>
    <row r="2575" spans="1:2" ht="12.75">
      <c r="A2575" s="5">
        <v>44953.791666666664</v>
      </c>
      <c r="B2575" s="6">
        <v>-637.701354980469</v>
      </c>
    </row>
    <row r="2576" spans="1:2" ht="12.75">
      <c r="A2576" s="5">
        <v>44953.80208333333</v>
      </c>
      <c r="B2576" s="6">
        <v>-637.924011230469</v>
      </c>
    </row>
    <row r="2577" spans="1:2" ht="12.75">
      <c r="A2577" s="5">
        <v>44953.8125</v>
      </c>
      <c r="B2577" s="6">
        <v>-626.935546875</v>
      </c>
    </row>
    <row r="2578" spans="1:2" ht="12.75">
      <c r="A2578" s="5">
        <v>44953.822916666664</v>
      </c>
      <c r="B2578" s="6">
        <v>-633.694519042969</v>
      </c>
    </row>
    <row r="2579" spans="1:2" ht="12.75">
      <c r="A2579" s="5">
        <v>44953.83333333333</v>
      </c>
      <c r="B2579" s="6">
        <v>-636.262145996094</v>
      </c>
    </row>
    <row r="2580" spans="1:2" ht="12.75">
      <c r="A2580" s="5">
        <v>44953.84375</v>
      </c>
      <c r="B2580" s="6">
        <v>-628.224792480469</v>
      </c>
    </row>
    <row r="2581" spans="1:2" ht="12.75">
      <c r="A2581" s="5">
        <v>44953.854166666664</v>
      </c>
      <c r="B2581" s="6">
        <v>-665.890930175781</v>
      </c>
    </row>
    <row r="2582" spans="1:2" ht="12.75">
      <c r="A2582" s="5">
        <v>44953.86458333333</v>
      </c>
      <c r="B2582" s="6">
        <v>-683.307922363281</v>
      </c>
    </row>
    <row r="2583" spans="1:2" ht="12.75">
      <c r="A2583" s="5">
        <v>44953.875</v>
      </c>
      <c r="B2583" s="6">
        <v>-742.345886230469</v>
      </c>
    </row>
    <row r="2584" spans="1:2" ht="12.75">
      <c r="A2584" s="5">
        <v>44953.885416666664</v>
      </c>
      <c r="B2584" s="6">
        <v>-616.533142089844</v>
      </c>
    </row>
    <row r="2585" spans="1:2" ht="12.75">
      <c r="A2585" s="5">
        <v>44953.89583333333</v>
      </c>
      <c r="B2585" s="6">
        <v>-639.981811523438</v>
      </c>
    </row>
    <row r="2586" spans="1:2" ht="12.75">
      <c r="A2586" s="5">
        <v>44953.90625</v>
      </c>
      <c r="B2586" s="6">
        <v>-698.654357910156</v>
      </c>
    </row>
    <row r="2587" spans="1:2" ht="12.75">
      <c r="A2587" s="5">
        <v>44953.916666666664</v>
      </c>
      <c r="B2587" s="6">
        <v>-703.331970214844</v>
      </c>
    </row>
    <row r="2588" spans="1:2" ht="12.75">
      <c r="A2588" s="5">
        <v>44953.92708333333</v>
      </c>
      <c r="B2588" s="6">
        <v>-536.924682617188</v>
      </c>
    </row>
    <row r="2589" spans="1:2" ht="12.75">
      <c r="A2589" s="5">
        <v>44953.9375</v>
      </c>
      <c r="B2589" s="6">
        <v>-486.083099365234</v>
      </c>
    </row>
    <row r="2590" spans="1:2" ht="12.75">
      <c r="A2590" s="5">
        <v>44953.947916666664</v>
      </c>
      <c r="B2590" s="6">
        <v>-567.2138671875</v>
      </c>
    </row>
    <row r="2591" spans="1:2" ht="12.75">
      <c r="A2591" s="5">
        <v>44953.95833333333</v>
      </c>
      <c r="B2591" s="6">
        <v>-604.595275878906</v>
      </c>
    </row>
    <row r="2592" spans="1:2" ht="12.75">
      <c r="A2592" s="5">
        <v>44953.96875</v>
      </c>
      <c r="B2592" s="6">
        <v>-497.707580566406</v>
      </c>
    </row>
    <row r="2593" spans="1:2" ht="12.75">
      <c r="A2593" s="5">
        <v>44953.979166666664</v>
      </c>
      <c r="B2593" s="6">
        <v>-470.346343994141</v>
      </c>
    </row>
    <row r="2594" spans="1:2" ht="12.75">
      <c r="A2594" s="5">
        <v>44953.98958333333</v>
      </c>
      <c r="B2594" s="6">
        <v>-489.544921875</v>
      </c>
    </row>
    <row r="2595" spans="1:2" ht="12.75">
      <c r="A2595" s="5">
        <v>44954</v>
      </c>
      <c r="B2595" s="6">
        <v>-500.233306884766</v>
      </c>
    </row>
    <row r="2596" spans="1:2" ht="12.75">
      <c r="A2596" s="5">
        <v>44954.010416666664</v>
      </c>
      <c r="B2596" s="6">
        <v>-430.673217773438</v>
      </c>
    </row>
    <row r="2597" spans="1:2" ht="12.75">
      <c r="A2597" s="5">
        <v>44954.02083333333</v>
      </c>
      <c r="B2597" s="6">
        <v>-395.923828125</v>
      </c>
    </row>
    <row r="2598" spans="1:2" ht="12.75">
      <c r="A2598" s="5">
        <v>44954.03125</v>
      </c>
      <c r="B2598" s="6">
        <v>-377.311370849609</v>
      </c>
    </row>
    <row r="2599" spans="1:2" ht="12.75">
      <c r="A2599" s="5">
        <v>44954.041666666664</v>
      </c>
      <c r="B2599" s="6">
        <v>-320.83740234375</v>
      </c>
    </row>
    <row r="2600" spans="1:2" ht="12.75">
      <c r="A2600" s="5">
        <v>44954.05208333333</v>
      </c>
      <c r="B2600" s="6">
        <v>-244.531799316406</v>
      </c>
    </row>
    <row r="2601" spans="1:2" ht="12.75">
      <c r="A2601" s="5">
        <v>44954.0625</v>
      </c>
      <c r="B2601" s="6">
        <v>-215.552749633789</v>
      </c>
    </row>
    <row r="2602" spans="1:2" ht="12.75">
      <c r="A2602" s="5">
        <v>44954.072916666664</v>
      </c>
      <c r="B2602" s="6">
        <v>-190.769805908203</v>
      </c>
    </row>
    <row r="2603" spans="1:2" ht="12.75">
      <c r="A2603" s="5">
        <v>44954.08333333333</v>
      </c>
      <c r="B2603" s="6">
        <v>-201.682693481445</v>
      </c>
    </row>
    <row r="2604" spans="1:2" ht="12.75">
      <c r="A2604" s="5">
        <v>44954.09375</v>
      </c>
      <c r="B2604" s="6">
        <v>-145.424697875977</v>
      </c>
    </row>
    <row r="2605" spans="1:2" ht="12.75">
      <c r="A2605" s="5">
        <v>44954.104166666664</v>
      </c>
      <c r="B2605" s="6">
        <v>-123.718772888184</v>
      </c>
    </row>
    <row r="2606" spans="1:2" ht="12.75">
      <c r="A2606" s="5">
        <v>44954.11458333333</v>
      </c>
      <c r="B2606" s="6">
        <v>-120.752326965332</v>
      </c>
    </row>
    <row r="2607" spans="1:2" ht="12.75">
      <c r="A2607" s="5">
        <v>44954.125</v>
      </c>
      <c r="B2607" s="6">
        <v>-95.7996292114258</v>
      </c>
    </row>
    <row r="2608" spans="1:2" ht="12.75">
      <c r="A2608" s="5">
        <v>44954.135416666664</v>
      </c>
      <c r="B2608" s="6">
        <v>-124.86555480957</v>
      </c>
    </row>
    <row r="2609" spans="1:2" ht="12.75">
      <c r="A2609" s="5">
        <v>44954.14583333333</v>
      </c>
      <c r="B2609" s="6">
        <v>-127.590255737305</v>
      </c>
    </row>
    <row r="2610" spans="1:2" ht="12.75">
      <c r="A2610" s="5">
        <v>44954.15625</v>
      </c>
      <c r="B2610" s="6">
        <v>-108.826286315918</v>
      </c>
    </row>
    <row r="2611" spans="1:2" ht="12.75">
      <c r="A2611" s="5">
        <v>44954.166666666664</v>
      </c>
      <c r="B2611" s="6">
        <v>-114.125068664551</v>
      </c>
    </row>
    <row r="2612" spans="1:2" ht="12.75">
      <c r="A2612" s="5">
        <v>44954.17708333333</v>
      </c>
      <c r="B2612" s="6">
        <v>-179.315612792969</v>
      </c>
    </row>
    <row r="2613" spans="1:2" ht="12.75">
      <c r="A2613" s="5">
        <v>44954.1875</v>
      </c>
      <c r="B2613" s="6">
        <v>-164.957183837891</v>
      </c>
    </row>
    <row r="2614" spans="1:2" ht="12.75">
      <c r="A2614" s="5">
        <v>44954.197916666664</v>
      </c>
      <c r="B2614" s="6">
        <v>-186.553512573242</v>
      </c>
    </row>
    <row r="2615" spans="1:2" ht="12.75">
      <c r="A2615" s="5">
        <v>44954.20833333333</v>
      </c>
      <c r="B2615" s="6">
        <v>-185.500152587891</v>
      </c>
    </row>
    <row r="2616" spans="1:2" ht="12.75">
      <c r="A2616" s="5">
        <v>44954.21875</v>
      </c>
      <c r="B2616" s="6">
        <v>-317.351867675781</v>
      </c>
    </row>
    <row r="2617" spans="1:2" ht="12.75">
      <c r="A2617" s="5">
        <v>44954.229166666664</v>
      </c>
      <c r="B2617" s="6">
        <v>-345.207855224609</v>
      </c>
    </row>
    <row r="2618" spans="1:2" ht="12.75">
      <c r="A2618" s="5">
        <v>44954.23958333333</v>
      </c>
      <c r="B2618" s="6">
        <v>-327.755340576172</v>
      </c>
    </row>
    <row r="2619" spans="1:2" ht="12.75">
      <c r="A2619" s="5">
        <v>44954.25</v>
      </c>
      <c r="B2619" s="6">
        <v>-329.185455322266</v>
      </c>
    </row>
    <row r="2620" spans="1:2" ht="12.75">
      <c r="A2620" s="5">
        <v>44954.260416666664</v>
      </c>
      <c r="B2620" s="6">
        <v>-435.801788330078</v>
      </c>
    </row>
    <row r="2621" spans="1:2" ht="12.75">
      <c r="A2621" s="5">
        <v>44954.27083333333</v>
      </c>
      <c r="B2621" s="6">
        <v>-459.151397705078</v>
      </c>
    </row>
    <row r="2622" spans="1:2" ht="12.75">
      <c r="A2622" s="5">
        <v>44954.28125</v>
      </c>
      <c r="B2622" s="6">
        <v>-436.551605224609</v>
      </c>
    </row>
    <row r="2623" spans="1:2" ht="12.75">
      <c r="A2623" s="5">
        <v>44954.291666666664</v>
      </c>
      <c r="B2623" s="6">
        <v>-370.604766845703</v>
      </c>
    </row>
    <row r="2624" spans="1:2" ht="12.75">
      <c r="A2624" s="5">
        <v>44954.30208333333</v>
      </c>
      <c r="B2624" s="6">
        <v>-345.56591796875</v>
      </c>
    </row>
    <row r="2625" spans="1:2" ht="12.75">
      <c r="A2625" s="5">
        <v>44954.3125</v>
      </c>
      <c r="B2625" s="6">
        <v>-204.301513671875</v>
      </c>
    </row>
    <row r="2626" spans="1:2" ht="12.75">
      <c r="A2626" s="5">
        <v>44954.322916666664</v>
      </c>
      <c r="B2626" s="6">
        <v>-25.5331439971924</v>
      </c>
    </row>
    <row r="2627" spans="1:2" ht="12.75">
      <c r="A2627" s="5">
        <v>44954.33333333333</v>
      </c>
      <c r="B2627" s="6">
        <v>124.04475402832</v>
      </c>
    </row>
    <row r="2628" spans="1:2" ht="12.75">
      <c r="A2628" s="5">
        <v>44954.34375</v>
      </c>
      <c r="B2628" s="6">
        <v>175.825744628906</v>
      </c>
    </row>
    <row r="2629" spans="1:2" ht="12.75">
      <c r="A2629" s="5">
        <v>44954.354166666664</v>
      </c>
      <c r="B2629" s="6">
        <v>286.160797119141</v>
      </c>
    </row>
    <row r="2630" spans="1:2" ht="12.75">
      <c r="A2630" s="5">
        <v>44954.36458333333</v>
      </c>
      <c r="B2630" s="6">
        <v>376.074523925781</v>
      </c>
    </row>
    <row r="2631" spans="1:2" ht="12.75">
      <c r="A2631" s="5">
        <v>44954.375</v>
      </c>
      <c r="B2631" s="6">
        <v>441.334503173828</v>
      </c>
    </row>
    <row r="2632" spans="1:2" ht="12.75">
      <c r="A2632" s="5">
        <v>44954.385416666664</v>
      </c>
      <c r="B2632" s="6">
        <v>573.756958007813</v>
      </c>
    </row>
    <row r="2633" spans="1:2" ht="12.75">
      <c r="A2633" s="5">
        <v>44954.39583333333</v>
      </c>
      <c r="B2633" s="6">
        <v>619.957702636719</v>
      </c>
    </row>
    <row r="2634" spans="1:2" ht="12.75">
      <c r="A2634" s="5">
        <v>44954.40625</v>
      </c>
      <c r="B2634" s="6">
        <v>676.31103515625</v>
      </c>
    </row>
    <row r="2635" spans="1:2" ht="12.75">
      <c r="A2635" s="5">
        <v>44954.416666666664</v>
      </c>
      <c r="B2635" s="6">
        <v>658.341003417969</v>
      </c>
    </row>
    <row r="2636" spans="1:2" ht="12.75">
      <c r="A2636" s="5">
        <v>44954.42708333333</v>
      </c>
      <c r="B2636" s="6">
        <v>650.35302734375</v>
      </c>
    </row>
    <row r="2637" spans="1:2" ht="12.75">
      <c r="A2637" s="5">
        <v>44954.4375</v>
      </c>
      <c r="B2637" s="6">
        <v>698.375244140625</v>
      </c>
    </row>
    <row r="2638" spans="1:2" ht="12.75">
      <c r="A2638" s="5">
        <v>44954.447916666664</v>
      </c>
      <c r="B2638" s="6">
        <v>739.078125</v>
      </c>
    </row>
    <row r="2639" spans="1:2" ht="12.75">
      <c r="A2639" s="5">
        <v>44954.45833333333</v>
      </c>
      <c r="B2639" s="6">
        <v>700.394104003906</v>
      </c>
    </row>
    <row r="2640" spans="1:2" ht="12.75">
      <c r="A2640" s="5">
        <v>44954.46875</v>
      </c>
      <c r="B2640" s="6">
        <v>742.390808105469</v>
      </c>
    </row>
    <row r="2641" spans="1:2" ht="12.75">
      <c r="A2641" s="5">
        <v>44954.479166666664</v>
      </c>
      <c r="B2641" s="6">
        <v>761.533203125</v>
      </c>
    </row>
    <row r="2642" spans="1:2" ht="12.75">
      <c r="A2642" s="5">
        <v>44954.48958333333</v>
      </c>
      <c r="B2642" s="6">
        <v>736.668029785156</v>
      </c>
    </row>
    <row r="2643" spans="1:2" ht="12.75">
      <c r="A2643" s="5">
        <v>44954.5</v>
      </c>
      <c r="B2643" s="6">
        <v>703.369873046875</v>
      </c>
    </row>
    <row r="2644" spans="1:2" ht="12.75">
      <c r="A2644" s="5">
        <v>44954.510416666664</v>
      </c>
      <c r="B2644" s="6">
        <v>743.971130371094</v>
      </c>
    </row>
    <row r="2645" spans="1:2" ht="12.75">
      <c r="A2645" s="5">
        <v>44954.52083333333</v>
      </c>
      <c r="B2645" s="6">
        <v>738.048645019531</v>
      </c>
    </row>
    <row r="2646" spans="1:2" ht="12.75">
      <c r="A2646" s="5">
        <v>44954.53125</v>
      </c>
      <c r="B2646" s="6">
        <v>606.726501464844</v>
      </c>
    </row>
    <row r="2647" spans="1:2" ht="12.75">
      <c r="A2647" s="5">
        <v>44954.541666666664</v>
      </c>
      <c r="B2647" s="6">
        <v>615.619750976563</v>
      </c>
    </row>
    <row r="2648" spans="1:2" ht="12.75">
      <c r="A2648" s="5">
        <v>44954.55208333333</v>
      </c>
      <c r="B2648" s="6">
        <v>658.718017578125</v>
      </c>
    </row>
    <row r="2649" spans="1:2" ht="12.75">
      <c r="A2649" s="5">
        <v>44954.5625</v>
      </c>
      <c r="B2649" s="6">
        <v>695.714599609375</v>
      </c>
    </row>
    <row r="2650" spans="1:2" ht="12.75">
      <c r="A2650" s="5">
        <v>44954.572916666664</v>
      </c>
      <c r="B2650" s="6">
        <v>696.677062988281</v>
      </c>
    </row>
    <row r="2651" spans="1:2" ht="12.75">
      <c r="A2651" s="5">
        <v>44954.58333333333</v>
      </c>
      <c r="B2651" s="6">
        <v>749.940612792969</v>
      </c>
    </row>
    <row r="2652" spans="1:2" ht="12.75">
      <c r="A2652" s="5">
        <v>44954.59375</v>
      </c>
      <c r="B2652" s="6">
        <v>761.4609375</v>
      </c>
    </row>
    <row r="2653" spans="1:2" ht="12.75">
      <c r="A2653" s="5">
        <v>44954.604166666664</v>
      </c>
      <c r="B2653" s="6">
        <v>759.509521484375</v>
      </c>
    </row>
    <row r="2654" spans="1:2" ht="12.75">
      <c r="A2654" s="5">
        <v>44954.61458333333</v>
      </c>
      <c r="B2654" s="6">
        <v>741.552978515625</v>
      </c>
    </row>
    <row r="2655" spans="1:2" ht="12.75">
      <c r="A2655" s="5">
        <v>44954.625</v>
      </c>
      <c r="B2655" s="6">
        <v>710.800720214844</v>
      </c>
    </row>
    <row r="2656" spans="1:2" ht="12.75">
      <c r="A2656" s="5">
        <v>44954.635416666664</v>
      </c>
      <c r="B2656" s="6">
        <v>676.3291015625</v>
      </c>
    </row>
    <row r="2657" spans="1:2" ht="12.75">
      <c r="A2657" s="5">
        <v>44954.64583333333</v>
      </c>
      <c r="B2657" s="6">
        <v>541.689880371094</v>
      </c>
    </row>
    <row r="2658" spans="1:2" ht="12.75">
      <c r="A2658" s="5">
        <v>44954.65625</v>
      </c>
      <c r="B2658" s="6">
        <v>428.982940673828</v>
      </c>
    </row>
    <row r="2659" spans="1:2" ht="12.75">
      <c r="A2659" s="5">
        <v>44954.666666666664</v>
      </c>
      <c r="B2659" s="6">
        <v>227.985931396484</v>
      </c>
    </row>
    <row r="2660" spans="1:2" ht="12.75">
      <c r="A2660" s="5">
        <v>44954.67708333333</v>
      </c>
      <c r="B2660" s="6">
        <v>-8.27710628509521</v>
      </c>
    </row>
    <row r="2661" spans="1:2" ht="12.75">
      <c r="A2661" s="5">
        <v>44954.6875</v>
      </c>
      <c r="B2661" s="6">
        <v>-135.345809936523</v>
      </c>
    </row>
    <row r="2662" spans="1:2" ht="12.75">
      <c r="A2662" s="5">
        <v>44954.697916666664</v>
      </c>
      <c r="B2662" s="6">
        <v>-221.162445068359</v>
      </c>
    </row>
    <row r="2663" spans="1:2" ht="12.75">
      <c r="A2663" s="5">
        <v>44954.70833333333</v>
      </c>
      <c r="B2663" s="6">
        <v>-249.289535522461</v>
      </c>
    </row>
    <row r="2664" spans="1:2" ht="12.75">
      <c r="A2664" s="5">
        <v>44954.71875</v>
      </c>
      <c r="B2664" s="6">
        <v>-222.897842407227</v>
      </c>
    </row>
    <row r="2665" spans="1:2" ht="12.75">
      <c r="A2665" s="5">
        <v>44954.729166666664</v>
      </c>
      <c r="B2665" s="6">
        <v>-182.853179931641</v>
      </c>
    </row>
    <row r="2666" spans="1:2" ht="12.75">
      <c r="A2666" s="5">
        <v>44954.73958333333</v>
      </c>
      <c r="B2666" s="6">
        <v>-210.506790161133</v>
      </c>
    </row>
    <row r="2667" spans="1:2" ht="12.75">
      <c r="A2667" s="5">
        <v>44954.75</v>
      </c>
      <c r="B2667" s="6">
        <v>-239.87174987793</v>
      </c>
    </row>
    <row r="2668" spans="1:2" ht="12.75">
      <c r="A2668" s="5">
        <v>44954.760416666664</v>
      </c>
      <c r="B2668" s="6">
        <v>-296.308898925781</v>
      </c>
    </row>
    <row r="2669" spans="1:2" ht="12.75">
      <c r="A2669" s="5">
        <v>44954.77083333333</v>
      </c>
      <c r="B2669" s="6">
        <v>-283.635681152344</v>
      </c>
    </row>
    <row r="2670" spans="1:2" ht="12.75">
      <c r="A2670" s="5">
        <v>44954.78125</v>
      </c>
      <c r="B2670" s="6">
        <v>-260.466430664063</v>
      </c>
    </row>
    <row r="2671" spans="1:2" ht="12.75">
      <c r="A2671" s="5">
        <v>44954.791666666664</v>
      </c>
      <c r="B2671" s="6">
        <v>-246.130722045898</v>
      </c>
    </row>
    <row r="2672" spans="1:2" ht="12.75">
      <c r="A2672" s="5">
        <v>44954.80208333333</v>
      </c>
      <c r="B2672" s="6">
        <v>-256.869567871094</v>
      </c>
    </row>
    <row r="2673" spans="1:2" ht="12.75">
      <c r="A2673" s="5">
        <v>44954.8125</v>
      </c>
      <c r="B2673" s="6">
        <v>-256.884307861328</v>
      </c>
    </row>
    <row r="2674" spans="1:2" ht="12.75">
      <c r="A2674" s="5">
        <v>44954.822916666664</v>
      </c>
      <c r="B2674" s="6">
        <v>-249.578430175781</v>
      </c>
    </row>
    <row r="2675" spans="1:2" ht="12.75">
      <c r="A2675" s="5">
        <v>44954.83333333333</v>
      </c>
      <c r="B2675" s="6">
        <v>-282.276824951172</v>
      </c>
    </row>
    <row r="2676" spans="1:2" ht="12.75">
      <c r="A2676" s="5">
        <v>44954.84375</v>
      </c>
      <c r="B2676" s="6">
        <v>-264.607696533203</v>
      </c>
    </row>
    <row r="2677" spans="1:2" ht="12.75">
      <c r="A2677" s="5">
        <v>44954.854166666664</v>
      </c>
      <c r="B2677" s="6">
        <v>-259.393585205078</v>
      </c>
    </row>
    <row r="2678" spans="1:2" ht="12.75">
      <c r="A2678" s="5">
        <v>44954.86458333333</v>
      </c>
      <c r="B2678" s="6">
        <v>-316.211791992188</v>
      </c>
    </row>
    <row r="2679" spans="1:2" ht="12.75">
      <c r="A2679" s="5">
        <v>44954.875</v>
      </c>
      <c r="B2679" s="6">
        <v>-315.474822998047</v>
      </c>
    </row>
    <row r="2680" spans="1:2" ht="12.75">
      <c r="A2680" s="5">
        <v>44954.885416666664</v>
      </c>
      <c r="B2680" s="6">
        <v>-200.838317871094</v>
      </c>
    </row>
    <row r="2681" spans="1:2" ht="12.75">
      <c r="A2681" s="5">
        <v>44954.89583333333</v>
      </c>
      <c r="B2681" s="6">
        <v>-186.890716552734</v>
      </c>
    </row>
    <row r="2682" spans="1:2" ht="12.75">
      <c r="A2682" s="5">
        <v>44954.90625</v>
      </c>
      <c r="B2682" s="6">
        <v>-185.929244995117</v>
      </c>
    </row>
    <row r="2683" spans="1:2" ht="12.75">
      <c r="A2683" s="5">
        <v>44954.916666666664</v>
      </c>
      <c r="B2683" s="6">
        <v>-157.322250366211</v>
      </c>
    </row>
    <row r="2684" spans="1:2" ht="12.75">
      <c r="A2684" s="5">
        <v>44954.92708333333</v>
      </c>
      <c r="B2684" s="6">
        <v>-92.4475021362305</v>
      </c>
    </row>
    <row r="2685" spans="1:2" ht="12.75">
      <c r="A2685" s="5">
        <v>44954.9375</v>
      </c>
      <c r="B2685" s="6">
        <v>-98.68017578125</v>
      </c>
    </row>
    <row r="2686" spans="1:2" ht="12.75">
      <c r="A2686" s="5">
        <v>44954.947916666664</v>
      </c>
      <c r="B2686" s="6">
        <v>-43.413459777832</v>
      </c>
    </row>
    <row r="2687" spans="1:2" ht="12.75">
      <c r="A2687" s="5">
        <v>44954.95833333333</v>
      </c>
      <c r="B2687" s="6">
        <v>3.56445026397705</v>
      </c>
    </row>
    <row r="2688" spans="1:2" ht="12.75">
      <c r="A2688" s="5">
        <v>44954.96875</v>
      </c>
      <c r="B2688" s="6">
        <v>-52.5198822021484</v>
      </c>
    </row>
    <row r="2689" spans="1:2" ht="12.75">
      <c r="A2689" s="5">
        <v>44954.979166666664</v>
      </c>
      <c r="B2689" s="6">
        <v>-81.2934112548828</v>
      </c>
    </row>
    <row r="2690" spans="1:2" ht="12.75">
      <c r="A2690" s="5">
        <v>44954.98958333333</v>
      </c>
      <c r="B2690" s="6">
        <v>-76.0655517578125</v>
      </c>
    </row>
    <row r="2691" spans="1:2" ht="12.75">
      <c r="A2691" s="5">
        <v>44955</v>
      </c>
      <c r="B2691" s="6">
        <v>-57.8579902648926</v>
      </c>
    </row>
    <row r="2692" spans="1:2" ht="12.75">
      <c r="A2692" s="5">
        <v>44955.010416666664</v>
      </c>
      <c r="B2692" s="6">
        <v>-37.4336585998535</v>
      </c>
    </row>
    <row r="2693" spans="1:2" ht="12.75">
      <c r="A2693" s="5">
        <v>44955.02083333333</v>
      </c>
      <c r="B2693" s="6">
        <v>-19.7566890716553</v>
      </c>
    </row>
    <row r="2694" spans="1:2" ht="12.75">
      <c r="A2694" s="5">
        <v>44955.03125</v>
      </c>
      <c r="B2694" s="6">
        <v>-19.1556625366211</v>
      </c>
    </row>
    <row r="2695" spans="1:2" ht="12.75">
      <c r="A2695" s="5">
        <v>44955.041666666664</v>
      </c>
      <c r="B2695" s="6">
        <v>-24.737964630127</v>
      </c>
    </row>
    <row r="2696" spans="1:2" ht="12.75">
      <c r="A2696" s="5">
        <v>44955.05208333333</v>
      </c>
      <c r="B2696" s="6">
        <v>-78.9307556152344</v>
      </c>
    </row>
    <row r="2697" spans="1:2" ht="12.75">
      <c r="A2697" s="5">
        <v>44955.0625</v>
      </c>
      <c r="B2697" s="6">
        <v>-59.0988006591797</v>
      </c>
    </row>
    <row r="2698" spans="1:2" ht="12.75">
      <c r="A2698" s="5">
        <v>44955.072916666664</v>
      </c>
      <c r="B2698" s="6">
        <v>-66.9906311035156</v>
      </c>
    </row>
    <row r="2699" spans="1:2" ht="12.75">
      <c r="A2699" s="5">
        <v>44955.08333333333</v>
      </c>
      <c r="B2699" s="6">
        <v>-56.1393814086914</v>
      </c>
    </row>
    <row r="2700" spans="1:2" ht="12.75">
      <c r="A2700" s="5">
        <v>44955.09375</v>
      </c>
      <c r="B2700" s="6">
        <v>-98.8030242919922</v>
      </c>
    </row>
    <row r="2701" spans="1:2" ht="12.75">
      <c r="A2701" s="5">
        <v>44955.104166666664</v>
      </c>
      <c r="B2701" s="6">
        <v>-110.267990112305</v>
      </c>
    </row>
    <row r="2702" spans="1:2" ht="12.75">
      <c r="A2702" s="5">
        <v>44955.11458333333</v>
      </c>
      <c r="B2702" s="6">
        <v>-96.2101516723633</v>
      </c>
    </row>
    <row r="2703" spans="1:2" ht="12.75">
      <c r="A2703" s="5">
        <v>44955.125</v>
      </c>
      <c r="B2703" s="6">
        <v>-98.6574020385742</v>
      </c>
    </row>
    <row r="2704" spans="1:2" ht="12.75">
      <c r="A2704" s="5">
        <v>44955.135416666664</v>
      </c>
      <c r="B2704" s="6">
        <v>-117.946746826172</v>
      </c>
    </row>
    <row r="2705" spans="1:2" ht="12.75">
      <c r="A2705" s="5">
        <v>44955.14583333333</v>
      </c>
      <c r="B2705" s="6">
        <v>-129.437774658203</v>
      </c>
    </row>
    <row r="2706" spans="1:2" ht="12.75">
      <c r="A2706" s="5">
        <v>44955.15625</v>
      </c>
      <c r="B2706" s="6">
        <v>-72.5446548461914</v>
      </c>
    </row>
    <row r="2707" spans="1:2" ht="12.75">
      <c r="A2707" s="5">
        <v>44955.166666666664</v>
      </c>
      <c r="B2707" s="6">
        <v>-76.3354873657227</v>
      </c>
    </row>
    <row r="2708" spans="1:2" ht="12.75">
      <c r="A2708" s="5">
        <v>44955.17708333333</v>
      </c>
      <c r="B2708" s="6">
        <v>-128.631439208984</v>
      </c>
    </row>
    <row r="2709" spans="1:2" ht="12.75">
      <c r="A2709" s="5">
        <v>44955.1875</v>
      </c>
      <c r="B2709" s="6">
        <v>-134.386413574219</v>
      </c>
    </row>
    <row r="2710" spans="1:2" ht="12.75">
      <c r="A2710" s="5">
        <v>44955.197916666664</v>
      </c>
      <c r="B2710" s="6">
        <v>-94.8441162109375</v>
      </c>
    </row>
    <row r="2711" spans="1:2" ht="12.75">
      <c r="A2711" s="5">
        <v>44955.20833333333</v>
      </c>
      <c r="B2711" s="6">
        <v>-82.2035675048828</v>
      </c>
    </row>
    <row r="2712" spans="1:2" ht="12.75">
      <c r="A2712" s="5">
        <v>44955.21875</v>
      </c>
      <c r="B2712" s="6">
        <v>-29.2062969207764</v>
      </c>
    </row>
    <row r="2713" spans="1:2" ht="12.75">
      <c r="A2713" s="5">
        <v>44955.229166666664</v>
      </c>
      <c r="B2713" s="6">
        <v>-3.32766795158386</v>
      </c>
    </row>
    <row r="2714" spans="1:2" ht="12.75">
      <c r="A2714" s="5">
        <v>44955.23958333333</v>
      </c>
      <c r="B2714" s="6">
        <v>18.7134666442871</v>
      </c>
    </row>
    <row r="2715" spans="1:2" ht="12.75">
      <c r="A2715" s="5">
        <v>44955.25</v>
      </c>
      <c r="B2715" s="6">
        <v>12.6078424453735</v>
      </c>
    </row>
    <row r="2716" spans="1:2" ht="12.75">
      <c r="A2716" s="5">
        <v>44955.260416666664</v>
      </c>
      <c r="B2716" s="6">
        <v>-87.0255355834961</v>
      </c>
    </row>
    <row r="2717" spans="1:2" ht="12.75">
      <c r="A2717" s="5">
        <v>44955.27083333333</v>
      </c>
      <c r="B2717" s="6">
        <v>-122.579574584961</v>
      </c>
    </row>
    <row r="2718" spans="1:2" ht="12.75">
      <c r="A2718" s="5">
        <v>44955.28125</v>
      </c>
      <c r="B2718" s="6">
        <v>-114.79126739502</v>
      </c>
    </row>
    <row r="2719" spans="1:2" ht="12.75">
      <c r="A2719" s="5">
        <v>44955.291666666664</v>
      </c>
      <c r="B2719" s="6">
        <v>-68.4048461914063</v>
      </c>
    </row>
    <row r="2720" spans="1:2" ht="12.75">
      <c r="A2720" s="5">
        <v>44955.30208333333</v>
      </c>
      <c r="B2720" s="6">
        <v>-16.6697750091553</v>
      </c>
    </row>
    <row r="2721" spans="1:2" ht="12.75">
      <c r="A2721" s="5">
        <v>44955.3125</v>
      </c>
      <c r="B2721" s="6">
        <v>89.1391906738281</v>
      </c>
    </row>
    <row r="2722" spans="1:2" ht="12.75">
      <c r="A2722" s="5">
        <v>44955.322916666664</v>
      </c>
      <c r="B2722" s="6">
        <v>237.564895629883</v>
      </c>
    </row>
    <row r="2723" spans="1:2" ht="12.75">
      <c r="A2723" s="5">
        <v>44955.33333333333</v>
      </c>
      <c r="B2723" s="6">
        <v>390.940704345703</v>
      </c>
    </row>
    <row r="2724" spans="1:2" ht="12.75">
      <c r="A2724" s="5">
        <v>44955.34375</v>
      </c>
      <c r="B2724" s="6">
        <v>605.956176757813</v>
      </c>
    </row>
    <row r="2725" spans="1:2" ht="12.75">
      <c r="A2725" s="5">
        <v>44955.354166666664</v>
      </c>
      <c r="B2725" s="6">
        <v>644.606811523438</v>
      </c>
    </row>
    <row r="2726" spans="1:2" ht="12.75">
      <c r="A2726" s="5">
        <v>44955.36458333333</v>
      </c>
      <c r="B2726" s="6">
        <v>661.120849609375</v>
      </c>
    </row>
    <row r="2727" spans="1:2" ht="12.75">
      <c r="A2727" s="5">
        <v>44955.375</v>
      </c>
      <c r="B2727" s="6">
        <v>681.990783691406</v>
      </c>
    </row>
    <row r="2728" spans="1:2" ht="12.75">
      <c r="A2728" s="5">
        <v>44955.385416666664</v>
      </c>
      <c r="B2728" s="6">
        <v>694.099487304688</v>
      </c>
    </row>
    <row r="2729" spans="1:2" ht="12.75">
      <c r="A2729" s="5">
        <v>44955.39583333333</v>
      </c>
      <c r="B2729" s="6">
        <v>606.953979492188</v>
      </c>
    </row>
    <row r="2730" spans="1:2" ht="12.75">
      <c r="A2730" s="5">
        <v>44955.40625</v>
      </c>
      <c r="B2730" s="6">
        <v>633.883972167969</v>
      </c>
    </row>
    <row r="2731" spans="1:2" ht="12.75">
      <c r="A2731" s="5">
        <v>44955.416666666664</v>
      </c>
      <c r="B2731" s="6">
        <v>641.159057617188</v>
      </c>
    </row>
    <row r="2732" spans="1:2" ht="12.75">
      <c r="A2732" s="5">
        <v>44955.42708333333</v>
      </c>
      <c r="B2732" s="6">
        <v>588.117309570313</v>
      </c>
    </row>
    <row r="2733" spans="1:2" ht="12.75">
      <c r="A2733" s="5">
        <v>44955.4375</v>
      </c>
      <c r="B2733" s="6">
        <v>555.966186523438</v>
      </c>
    </row>
    <row r="2734" spans="1:2" ht="12.75">
      <c r="A2734" s="5">
        <v>44955.447916666664</v>
      </c>
      <c r="B2734" s="6">
        <v>559.761779785156</v>
      </c>
    </row>
    <row r="2735" spans="1:2" ht="12.75">
      <c r="A2735" s="5">
        <v>44955.45833333333</v>
      </c>
      <c r="B2735" s="6">
        <v>526.201721191406</v>
      </c>
    </row>
    <row r="2736" spans="1:2" ht="12.75">
      <c r="A2736" s="5">
        <v>44955.46875</v>
      </c>
      <c r="B2736" s="6">
        <v>588.799682617188</v>
      </c>
    </row>
    <row r="2737" spans="1:2" ht="12.75">
      <c r="A2737" s="5">
        <v>44955.479166666664</v>
      </c>
      <c r="B2737" s="6">
        <v>575.830627441406</v>
      </c>
    </row>
    <row r="2738" spans="1:2" ht="12.75">
      <c r="A2738" s="5">
        <v>44955.48958333333</v>
      </c>
      <c r="B2738" s="6">
        <v>528.7109375</v>
      </c>
    </row>
    <row r="2739" spans="1:2" ht="12.75">
      <c r="A2739" s="5">
        <v>44955.5</v>
      </c>
      <c r="B2739" s="6">
        <v>474.990325927734</v>
      </c>
    </row>
    <row r="2740" spans="1:2" ht="12.75">
      <c r="A2740" s="5">
        <v>44955.510416666664</v>
      </c>
      <c r="B2740" s="6">
        <v>538.493225097656</v>
      </c>
    </row>
    <row r="2741" spans="1:2" ht="12.75">
      <c r="A2741" s="5">
        <v>44955.52083333333</v>
      </c>
      <c r="B2741" s="6">
        <v>515.005737304688</v>
      </c>
    </row>
    <row r="2742" spans="1:2" ht="12.75">
      <c r="A2742" s="5">
        <v>44955.53125</v>
      </c>
      <c r="B2742" s="6">
        <v>490.268768310547</v>
      </c>
    </row>
    <row r="2743" spans="1:2" ht="12.75">
      <c r="A2743" s="5">
        <v>44955.541666666664</v>
      </c>
      <c r="B2743" s="6">
        <v>509.615112304688</v>
      </c>
    </row>
    <row r="2744" spans="1:2" ht="12.75">
      <c r="A2744" s="5">
        <v>44955.55208333333</v>
      </c>
      <c r="B2744" s="6">
        <v>522.126892089844</v>
      </c>
    </row>
    <row r="2745" spans="1:2" ht="12.75">
      <c r="A2745" s="5">
        <v>44955.5625</v>
      </c>
      <c r="B2745" s="6">
        <v>520.064514160156</v>
      </c>
    </row>
    <row r="2746" spans="1:2" ht="12.75">
      <c r="A2746" s="5">
        <v>44955.572916666664</v>
      </c>
      <c r="B2746" s="6">
        <v>457.858551025391</v>
      </c>
    </row>
    <row r="2747" spans="1:2" ht="12.75">
      <c r="A2747" s="5">
        <v>44955.58333333333</v>
      </c>
      <c r="B2747" s="6">
        <v>436.294097900391</v>
      </c>
    </row>
    <row r="2748" spans="1:2" ht="12.75">
      <c r="A2748" s="5">
        <v>44955.59375</v>
      </c>
      <c r="B2748" s="6">
        <v>527.790710449219</v>
      </c>
    </row>
    <row r="2749" spans="1:2" ht="12.75">
      <c r="A2749" s="5">
        <v>44955.604166666664</v>
      </c>
      <c r="B2749" s="6">
        <v>593.458923339844</v>
      </c>
    </row>
    <row r="2750" spans="1:2" ht="12.75">
      <c r="A2750" s="5">
        <v>44955.61458333333</v>
      </c>
      <c r="B2750" s="6">
        <v>553.544067382813</v>
      </c>
    </row>
    <row r="2751" spans="1:2" ht="12.75">
      <c r="A2751" s="5">
        <v>44955.625</v>
      </c>
      <c r="B2751" s="6">
        <v>472.580596923828</v>
      </c>
    </row>
    <row r="2752" spans="1:2" ht="12.75">
      <c r="A2752" s="5">
        <v>44955.635416666664</v>
      </c>
      <c r="B2752" s="6">
        <v>470.212677001953</v>
      </c>
    </row>
    <row r="2753" spans="1:2" ht="12.75">
      <c r="A2753" s="5">
        <v>44955.64583333333</v>
      </c>
      <c r="B2753" s="6">
        <v>358.770141601563</v>
      </c>
    </row>
    <row r="2754" spans="1:2" ht="12.75">
      <c r="A2754" s="5">
        <v>44955.65625</v>
      </c>
      <c r="B2754" s="6">
        <v>268.319152832031</v>
      </c>
    </row>
    <row r="2755" spans="1:2" ht="12.75">
      <c r="A2755" s="5">
        <v>44955.666666666664</v>
      </c>
      <c r="B2755" s="6">
        <v>170.844833374023</v>
      </c>
    </row>
    <row r="2756" spans="1:2" ht="12.75">
      <c r="A2756" s="5">
        <v>44955.67708333333</v>
      </c>
      <c r="B2756" s="6">
        <v>-89.6798400878906</v>
      </c>
    </row>
    <row r="2757" spans="1:2" ht="12.75">
      <c r="A2757" s="5">
        <v>44955.6875</v>
      </c>
      <c r="B2757" s="6">
        <v>-159.772857666016</v>
      </c>
    </row>
    <row r="2758" spans="1:2" ht="12.75">
      <c r="A2758" s="5">
        <v>44955.697916666664</v>
      </c>
      <c r="B2758" s="6">
        <v>-183.86572265625</v>
      </c>
    </row>
    <row r="2759" spans="1:2" ht="12.75">
      <c r="A2759" s="5">
        <v>44955.70833333333</v>
      </c>
      <c r="B2759" s="6">
        <v>-232.596527099609</v>
      </c>
    </row>
    <row r="2760" spans="1:2" ht="12.75">
      <c r="A2760" s="5">
        <v>44955.71875</v>
      </c>
      <c r="B2760" s="6">
        <v>-216.318099975586</v>
      </c>
    </row>
    <row r="2761" spans="1:2" ht="12.75">
      <c r="A2761" s="5">
        <v>44955.729166666664</v>
      </c>
      <c r="B2761" s="6">
        <v>-219.851501464844</v>
      </c>
    </row>
    <row r="2762" spans="1:2" ht="12.75">
      <c r="A2762" s="5">
        <v>44955.73958333333</v>
      </c>
      <c r="B2762" s="6">
        <v>-188.588577270508</v>
      </c>
    </row>
    <row r="2763" spans="1:2" ht="12.75">
      <c r="A2763" s="5">
        <v>44955.75</v>
      </c>
      <c r="B2763" s="6">
        <v>-176.450485229492</v>
      </c>
    </row>
    <row r="2764" spans="1:2" ht="12.75">
      <c r="A2764" s="5">
        <v>44955.760416666664</v>
      </c>
      <c r="B2764" s="6">
        <v>-138.169616699219</v>
      </c>
    </row>
    <row r="2765" spans="1:2" ht="12.75">
      <c r="A2765" s="5">
        <v>44955.77083333333</v>
      </c>
      <c r="B2765" s="6">
        <v>-101.982643127441</v>
      </c>
    </row>
    <row r="2766" spans="1:2" ht="12.75">
      <c r="A2766" s="5">
        <v>44955.78125</v>
      </c>
      <c r="B2766" s="6">
        <v>-112.578628540039</v>
      </c>
    </row>
    <row r="2767" spans="1:2" ht="12.75">
      <c r="A2767" s="5">
        <v>44955.791666666664</v>
      </c>
      <c r="B2767" s="6">
        <v>-115.047409057617</v>
      </c>
    </row>
    <row r="2768" spans="1:2" ht="12.75">
      <c r="A2768" s="5">
        <v>44955.80208333333</v>
      </c>
      <c r="B2768" s="6">
        <v>-88.2589874267578</v>
      </c>
    </row>
    <row r="2769" spans="1:2" ht="12.75">
      <c r="A2769" s="5">
        <v>44955.8125</v>
      </c>
      <c r="B2769" s="6">
        <v>-93.342529296875</v>
      </c>
    </row>
    <row r="2770" spans="1:2" ht="12.75">
      <c r="A2770" s="5">
        <v>44955.822916666664</v>
      </c>
      <c r="B2770" s="6">
        <v>-87.4478302001953</v>
      </c>
    </row>
    <row r="2771" spans="1:2" ht="12.75">
      <c r="A2771" s="5">
        <v>44955.83333333333</v>
      </c>
      <c r="B2771" s="6">
        <v>-101.461112976074</v>
      </c>
    </row>
    <row r="2772" spans="1:2" ht="12.75">
      <c r="A2772" s="5">
        <v>44955.84375</v>
      </c>
      <c r="B2772" s="6">
        <v>-113.742134094238</v>
      </c>
    </row>
    <row r="2773" spans="1:2" ht="12.75">
      <c r="A2773" s="5">
        <v>44955.854166666664</v>
      </c>
      <c r="B2773" s="6">
        <v>-162.302841186523</v>
      </c>
    </row>
    <row r="2774" spans="1:2" ht="12.75">
      <c r="A2774" s="5">
        <v>44955.86458333333</v>
      </c>
      <c r="B2774" s="6">
        <v>-140.869277954102</v>
      </c>
    </row>
    <row r="2775" spans="1:2" ht="12.75">
      <c r="A2775" s="5">
        <v>44955.875</v>
      </c>
      <c r="B2775" s="6">
        <v>-161.934463500977</v>
      </c>
    </row>
    <row r="2776" spans="1:2" ht="12.75">
      <c r="A2776" s="5">
        <v>44955.885416666664</v>
      </c>
      <c r="B2776" s="6">
        <v>-182.195693969727</v>
      </c>
    </row>
    <row r="2777" spans="1:2" ht="12.75">
      <c r="A2777" s="5">
        <v>44955.89583333333</v>
      </c>
      <c r="B2777" s="6">
        <v>-210.465744018555</v>
      </c>
    </row>
    <row r="2778" spans="1:2" ht="12.75">
      <c r="A2778" s="5">
        <v>44955.90625</v>
      </c>
      <c r="B2778" s="6">
        <v>-178.027847290039</v>
      </c>
    </row>
    <row r="2779" spans="1:2" ht="12.75">
      <c r="A2779" s="5">
        <v>44955.916666666664</v>
      </c>
      <c r="B2779" s="6">
        <v>-113.803237915039</v>
      </c>
    </row>
    <row r="2780" spans="1:2" ht="12.75">
      <c r="A2780" s="5">
        <v>44955.92708333333</v>
      </c>
      <c r="B2780" s="6">
        <v>23.8533420562744</v>
      </c>
    </row>
    <row r="2781" spans="1:2" ht="12.75">
      <c r="A2781" s="5">
        <v>44955.9375</v>
      </c>
      <c r="B2781" s="6">
        <v>70.9951324462891</v>
      </c>
    </row>
    <row r="2782" spans="1:2" ht="12.75">
      <c r="A2782" s="5">
        <v>44955.947916666664</v>
      </c>
      <c r="B2782" s="6">
        <v>70.9190902709961</v>
      </c>
    </row>
    <row r="2783" spans="1:2" ht="12.75">
      <c r="A2783" s="5">
        <v>44955.95833333333</v>
      </c>
      <c r="B2783" s="6">
        <v>131.833999633789</v>
      </c>
    </row>
    <row r="2784" spans="1:2" ht="12.75">
      <c r="A2784" s="5">
        <v>44955.96875</v>
      </c>
      <c r="B2784" s="6">
        <v>292.477233886719</v>
      </c>
    </row>
    <row r="2785" spans="1:2" ht="12.75">
      <c r="A2785" s="5">
        <v>44955.979166666664</v>
      </c>
      <c r="B2785" s="6">
        <v>342.339752197266</v>
      </c>
    </row>
    <row r="2786" spans="1:2" ht="12.75">
      <c r="A2786" s="5">
        <v>44955.98958333333</v>
      </c>
      <c r="B2786" s="6">
        <v>313.231872558594</v>
      </c>
    </row>
    <row r="2787" spans="1:2" ht="12.75">
      <c r="A2787" s="5">
        <v>44956</v>
      </c>
      <c r="B2787" s="6">
        <v>316.420318603516</v>
      </c>
    </row>
    <row r="2788" spans="1:2" ht="12.75">
      <c r="A2788" s="5">
        <v>44956.010416666664</v>
      </c>
      <c r="B2788" s="6">
        <v>269.356994628906</v>
      </c>
    </row>
    <row r="2789" spans="1:2" ht="12.75">
      <c r="A2789" s="5">
        <v>44956.02083333333</v>
      </c>
      <c r="B2789" s="6">
        <v>246.346817016602</v>
      </c>
    </row>
    <row r="2790" spans="1:2" ht="12.75">
      <c r="A2790" s="5">
        <v>44956.03125</v>
      </c>
      <c r="B2790" s="6">
        <v>268.031372070313</v>
      </c>
    </row>
    <row r="2791" spans="1:2" ht="12.75">
      <c r="A2791" s="5">
        <v>44956.041666666664</v>
      </c>
      <c r="B2791" s="6">
        <v>260.790710449219</v>
      </c>
    </row>
    <row r="2792" spans="1:2" ht="12.75">
      <c r="A2792" s="5">
        <v>44956.05208333333</v>
      </c>
      <c r="B2792" s="6">
        <v>167.645370483398</v>
      </c>
    </row>
    <row r="2793" spans="1:2" ht="12.75">
      <c r="A2793" s="5">
        <v>44956.0625</v>
      </c>
      <c r="B2793" s="6">
        <v>150.982986450195</v>
      </c>
    </row>
    <row r="2794" spans="1:2" ht="12.75">
      <c r="A2794" s="5">
        <v>44956.072916666664</v>
      </c>
      <c r="B2794" s="6">
        <v>184.773788452148</v>
      </c>
    </row>
    <row r="2795" spans="1:2" ht="12.75">
      <c r="A2795" s="5">
        <v>44956.08333333333</v>
      </c>
      <c r="B2795" s="6">
        <v>184.643295288086</v>
      </c>
    </row>
    <row r="2796" spans="1:2" ht="12.75">
      <c r="A2796" s="5">
        <v>44956.09375</v>
      </c>
      <c r="B2796" s="6">
        <v>205.500747680664</v>
      </c>
    </row>
    <row r="2797" spans="1:2" ht="12.75">
      <c r="A2797" s="5">
        <v>44956.104166666664</v>
      </c>
      <c r="B2797" s="6">
        <v>213.852508544922</v>
      </c>
    </row>
    <row r="2798" spans="1:2" ht="12.75">
      <c r="A2798" s="5">
        <v>44956.11458333333</v>
      </c>
      <c r="B2798" s="6">
        <v>280.710662841797</v>
      </c>
    </row>
    <row r="2799" spans="1:2" ht="12.75">
      <c r="A2799" s="5">
        <v>44956.125</v>
      </c>
      <c r="B2799" s="6">
        <v>259.603668212891</v>
      </c>
    </row>
    <row r="2800" spans="1:2" ht="12.75">
      <c r="A2800" s="5">
        <v>44956.135416666664</v>
      </c>
      <c r="B2800" s="6">
        <v>227.212738037109</v>
      </c>
    </row>
    <row r="2801" spans="1:2" ht="12.75">
      <c r="A2801" s="5">
        <v>44956.14583333333</v>
      </c>
      <c r="B2801" s="6">
        <v>212.703765869141</v>
      </c>
    </row>
    <row r="2802" spans="1:2" ht="12.75">
      <c r="A2802" s="5">
        <v>44956.15625</v>
      </c>
      <c r="B2802" s="6">
        <v>164.554916381836</v>
      </c>
    </row>
    <row r="2803" spans="1:2" ht="12.75">
      <c r="A2803" s="5">
        <v>44956.166666666664</v>
      </c>
      <c r="B2803" s="6">
        <v>136.966506958008</v>
      </c>
    </row>
    <row r="2804" spans="1:2" ht="12.75">
      <c r="A2804" s="5">
        <v>44956.17708333333</v>
      </c>
      <c r="B2804" s="6">
        <v>77.8508834838867</v>
      </c>
    </row>
    <row r="2805" spans="1:2" ht="12.75">
      <c r="A2805" s="5">
        <v>44956.1875</v>
      </c>
      <c r="B2805" s="6">
        <v>20.787166595459</v>
      </c>
    </row>
    <row r="2806" spans="1:2" ht="12.75">
      <c r="A2806" s="5">
        <v>44956.197916666664</v>
      </c>
      <c r="B2806" s="6">
        <v>-0.237812966108322</v>
      </c>
    </row>
    <row r="2807" spans="1:2" ht="12.75">
      <c r="A2807" s="5">
        <v>44956.20833333333</v>
      </c>
      <c r="B2807" s="6">
        <v>29.9676685333252</v>
      </c>
    </row>
    <row r="2808" spans="1:2" ht="12.75">
      <c r="A2808" s="5">
        <v>44956.21875</v>
      </c>
      <c r="B2808" s="6">
        <v>-186.652740478516</v>
      </c>
    </row>
    <row r="2809" spans="1:2" ht="12.75">
      <c r="A2809" s="5">
        <v>44956.229166666664</v>
      </c>
      <c r="B2809" s="6">
        <v>-172.996795654297</v>
      </c>
    </row>
    <row r="2810" spans="1:2" ht="12.75">
      <c r="A2810" s="5">
        <v>44956.23958333333</v>
      </c>
      <c r="B2810" s="6">
        <v>-154.685089111328</v>
      </c>
    </row>
    <row r="2811" spans="1:2" ht="12.75">
      <c r="A2811" s="5">
        <v>44956.25</v>
      </c>
      <c r="B2811" s="6">
        <v>-198.123413085938</v>
      </c>
    </row>
    <row r="2812" spans="1:2" ht="12.75">
      <c r="A2812" s="5">
        <v>44956.260416666664</v>
      </c>
      <c r="B2812" s="6">
        <v>-345.192260742188</v>
      </c>
    </row>
    <row r="2813" spans="1:2" ht="12.75">
      <c r="A2813" s="5">
        <v>44956.27083333333</v>
      </c>
      <c r="B2813" s="6">
        <v>-344.904632568359</v>
      </c>
    </row>
    <row r="2814" spans="1:2" ht="12.75">
      <c r="A2814" s="5">
        <v>44956.28125</v>
      </c>
      <c r="B2814" s="6">
        <v>-305.254486083984</v>
      </c>
    </row>
    <row r="2815" spans="1:2" ht="12.75">
      <c r="A2815" s="5">
        <v>44956.291666666664</v>
      </c>
      <c r="B2815" s="6">
        <v>-228.570648193359</v>
      </c>
    </row>
    <row r="2816" spans="1:2" ht="12.75">
      <c r="A2816" s="5">
        <v>44956.30208333333</v>
      </c>
      <c r="B2816" s="6">
        <v>-199.823669433594</v>
      </c>
    </row>
    <row r="2817" spans="1:2" ht="12.75">
      <c r="A2817" s="5">
        <v>44956.3125</v>
      </c>
      <c r="B2817" s="6">
        <v>-211.887741088867</v>
      </c>
    </row>
    <row r="2818" spans="1:2" ht="12.75">
      <c r="A2818" s="5">
        <v>44956.322916666664</v>
      </c>
      <c r="B2818" s="6">
        <v>-114.230781555176</v>
      </c>
    </row>
    <row r="2819" spans="1:2" ht="12.75">
      <c r="A2819" s="5">
        <v>44956.33333333333</v>
      </c>
      <c r="B2819" s="6">
        <v>-117.464134216309</v>
      </c>
    </row>
    <row r="2820" spans="1:2" ht="12.75">
      <c r="A2820" s="5">
        <v>44956.34375</v>
      </c>
      <c r="B2820" s="6">
        <v>-30.5666103363037</v>
      </c>
    </row>
    <row r="2821" spans="1:2" ht="12.75">
      <c r="A2821" s="5">
        <v>44956.354166666664</v>
      </c>
      <c r="B2821" s="6">
        <v>-29.4735870361328</v>
      </c>
    </row>
    <row r="2822" spans="1:2" ht="12.75">
      <c r="A2822" s="5">
        <v>44956.36458333333</v>
      </c>
      <c r="B2822" s="6">
        <v>23.9995403289795</v>
      </c>
    </row>
    <row r="2823" spans="1:2" ht="12.75">
      <c r="A2823" s="5">
        <v>44956.375</v>
      </c>
      <c r="B2823" s="6">
        <v>86.6204147338867</v>
      </c>
    </row>
    <row r="2824" spans="1:2" ht="12.75">
      <c r="A2824" s="5">
        <v>44956.385416666664</v>
      </c>
      <c r="B2824" s="6">
        <v>127.832954406738</v>
      </c>
    </row>
    <row r="2825" spans="1:2" ht="12.75">
      <c r="A2825" s="5">
        <v>44956.39583333333</v>
      </c>
      <c r="B2825" s="6">
        <v>161.550918579102</v>
      </c>
    </row>
    <row r="2826" spans="1:2" ht="12.75">
      <c r="A2826" s="5">
        <v>44956.40625</v>
      </c>
      <c r="B2826" s="6">
        <v>162.905487060547</v>
      </c>
    </row>
    <row r="2827" spans="1:2" ht="12.75">
      <c r="A2827" s="5">
        <v>44956.416666666664</v>
      </c>
      <c r="B2827" s="6">
        <v>183.483703613281</v>
      </c>
    </row>
    <row r="2828" spans="1:2" ht="12.75">
      <c r="A2828" s="5">
        <v>44956.42708333333</v>
      </c>
      <c r="B2828" s="6">
        <v>278.488342285156</v>
      </c>
    </row>
    <row r="2829" spans="1:2" ht="12.75">
      <c r="A2829" s="5">
        <v>44956.4375</v>
      </c>
      <c r="B2829" s="6">
        <v>337.443420410156</v>
      </c>
    </row>
    <row r="2830" spans="1:2" ht="12.75">
      <c r="A2830" s="5">
        <v>44956.447916666664</v>
      </c>
      <c r="B2830" s="6">
        <v>362.053283691406</v>
      </c>
    </row>
    <row r="2831" spans="1:2" ht="12.75">
      <c r="A2831" s="5">
        <v>44956.45833333333</v>
      </c>
      <c r="B2831" s="6">
        <v>280.996520996094</v>
      </c>
    </row>
    <row r="2832" spans="1:2" ht="12.75">
      <c r="A2832" s="5">
        <v>44956.46875</v>
      </c>
      <c r="B2832" s="6">
        <v>406.590393066406</v>
      </c>
    </row>
    <row r="2833" spans="1:2" ht="12.75">
      <c r="A2833" s="5">
        <v>44956.479166666664</v>
      </c>
      <c r="B2833" s="6">
        <v>374.142486572266</v>
      </c>
    </row>
    <row r="2834" spans="1:2" ht="12.75">
      <c r="A2834" s="5">
        <v>44956.48958333333</v>
      </c>
      <c r="B2834" s="6">
        <v>277.735137939453</v>
      </c>
    </row>
    <row r="2835" spans="1:2" ht="12.75">
      <c r="A2835" s="5">
        <v>44956.5</v>
      </c>
      <c r="B2835" s="6">
        <v>333.731079101563</v>
      </c>
    </row>
    <row r="2836" spans="1:2" ht="12.75">
      <c r="A2836" s="5">
        <v>44956.510416666664</v>
      </c>
      <c r="B2836" s="6">
        <v>318.819305419922</v>
      </c>
    </row>
    <row r="2837" spans="1:2" ht="12.75">
      <c r="A2837" s="5">
        <v>44956.52083333333</v>
      </c>
      <c r="B2837" s="6">
        <v>273.611877441406</v>
      </c>
    </row>
    <row r="2838" spans="1:2" ht="12.75">
      <c r="A2838" s="5">
        <v>44956.53125</v>
      </c>
      <c r="B2838" s="6">
        <v>170.707778930664</v>
      </c>
    </row>
    <row r="2839" spans="1:2" ht="12.75">
      <c r="A2839" s="5">
        <v>44956.541666666664</v>
      </c>
      <c r="B2839" s="6">
        <v>137.537796020508</v>
      </c>
    </row>
    <row r="2840" spans="1:2" ht="12.75">
      <c r="A2840" s="5">
        <v>44956.55208333333</v>
      </c>
      <c r="B2840" s="6">
        <v>211.82991027832</v>
      </c>
    </row>
    <row r="2841" spans="1:2" ht="12.75">
      <c r="A2841" s="5">
        <v>44956.5625</v>
      </c>
      <c r="B2841" s="6">
        <v>150.824493408203</v>
      </c>
    </row>
    <row r="2842" spans="1:2" ht="12.75">
      <c r="A2842" s="5">
        <v>44956.572916666664</v>
      </c>
      <c r="B2842" s="6">
        <v>114.47135925293</v>
      </c>
    </row>
    <row r="2843" spans="1:2" ht="12.75">
      <c r="A2843" s="5">
        <v>44956.58333333333</v>
      </c>
      <c r="B2843" s="6">
        <v>33.5121765136719</v>
      </c>
    </row>
    <row r="2844" spans="1:2" ht="12.75">
      <c r="A2844" s="5">
        <v>44956.59375</v>
      </c>
      <c r="B2844" s="6">
        <v>30.9483470916748</v>
      </c>
    </row>
    <row r="2845" spans="1:2" ht="12.75">
      <c r="A2845" s="5">
        <v>44956.604166666664</v>
      </c>
      <c r="B2845" s="6">
        <v>-24.7424144744873</v>
      </c>
    </row>
    <row r="2846" spans="1:2" ht="12.75">
      <c r="A2846" s="5">
        <v>44956.61458333333</v>
      </c>
      <c r="B2846" s="6">
        <v>-29.1435565948486</v>
      </c>
    </row>
    <row r="2847" spans="1:2" ht="12.75">
      <c r="A2847" s="5">
        <v>44956.625</v>
      </c>
      <c r="B2847" s="6">
        <v>-36.3343849182129</v>
      </c>
    </row>
    <row r="2848" spans="1:2" ht="12.75">
      <c r="A2848" s="5">
        <v>44956.635416666664</v>
      </c>
      <c r="B2848" s="6">
        <v>-38.2484703063965</v>
      </c>
    </row>
    <row r="2849" spans="1:2" ht="12.75">
      <c r="A2849" s="5">
        <v>44956.64583333333</v>
      </c>
      <c r="B2849" s="6">
        <v>-100.685554504395</v>
      </c>
    </row>
    <row r="2850" spans="1:2" ht="12.75">
      <c r="A2850" s="5">
        <v>44956.65625</v>
      </c>
      <c r="B2850" s="6">
        <v>-98.0258865356445</v>
      </c>
    </row>
    <row r="2851" spans="1:2" ht="12.75">
      <c r="A2851" s="5">
        <v>44956.666666666664</v>
      </c>
      <c r="B2851" s="6">
        <v>-61.9338645935059</v>
      </c>
    </row>
    <row r="2852" spans="1:2" ht="12.75">
      <c r="A2852" s="5">
        <v>44956.67708333333</v>
      </c>
      <c r="B2852" s="6">
        <v>-135.548202514648</v>
      </c>
    </row>
    <row r="2853" spans="1:2" ht="12.75">
      <c r="A2853" s="5">
        <v>44956.6875</v>
      </c>
      <c r="B2853" s="6">
        <v>-180.711944580078</v>
      </c>
    </row>
    <row r="2854" spans="1:2" ht="12.75">
      <c r="A2854" s="5">
        <v>44956.697916666664</v>
      </c>
      <c r="B2854" s="6">
        <v>-178.973724365234</v>
      </c>
    </row>
    <row r="2855" spans="1:2" ht="12.75">
      <c r="A2855" s="5">
        <v>44956.70833333333</v>
      </c>
      <c r="B2855" s="6">
        <v>-160.699935913086</v>
      </c>
    </row>
    <row r="2856" spans="1:2" ht="12.75">
      <c r="A2856" s="5">
        <v>44956.71875</v>
      </c>
      <c r="B2856" s="6">
        <v>-165.732650756836</v>
      </c>
    </row>
    <row r="2857" spans="1:2" ht="12.75">
      <c r="A2857" s="5">
        <v>44956.729166666664</v>
      </c>
      <c r="B2857" s="6">
        <v>-79.9682540893555</v>
      </c>
    </row>
    <row r="2858" spans="1:2" ht="12.75">
      <c r="A2858" s="5">
        <v>44956.73958333333</v>
      </c>
      <c r="B2858" s="6">
        <v>-27.5894451141357</v>
      </c>
    </row>
    <row r="2859" spans="1:2" ht="12.75">
      <c r="A2859" s="5">
        <v>44956.75</v>
      </c>
      <c r="B2859" s="6">
        <v>30.4403762817383</v>
      </c>
    </row>
    <row r="2860" spans="1:2" ht="12.75">
      <c r="A2860" s="5">
        <v>44956.760416666664</v>
      </c>
      <c r="B2860" s="6">
        <v>29.5110969543457</v>
      </c>
    </row>
    <row r="2861" spans="1:2" ht="12.75">
      <c r="A2861" s="5">
        <v>44956.77083333333</v>
      </c>
      <c r="B2861" s="6">
        <v>39.5325508117676</v>
      </c>
    </row>
    <row r="2862" spans="1:2" ht="12.75">
      <c r="A2862" s="5">
        <v>44956.78125</v>
      </c>
      <c r="B2862" s="6">
        <v>2.36781644821167</v>
      </c>
    </row>
    <row r="2863" spans="1:2" ht="12.75">
      <c r="A2863" s="5">
        <v>44956.791666666664</v>
      </c>
      <c r="B2863" s="6">
        <v>-75.809455871582</v>
      </c>
    </row>
    <row r="2864" spans="1:2" ht="12.75">
      <c r="A2864" s="5">
        <v>44956.80208333333</v>
      </c>
      <c r="B2864" s="6">
        <v>-39.4596328735352</v>
      </c>
    </row>
    <row r="2865" spans="1:2" ht="12.75">
      <c r="A2865" s="5">
        <v>44956.8125</v>
      </c>
      <c r="B2865" s="6">
        <v>-34.2621803283691</v>
      </c>
    </row>
    <row r="2866" spans="1:2" ht="12.75">
      <c r="A2866" s="5">
        <v>44956.822916666664</v>
      </c>
      <c r="B2866" s="6">
        <v>-87.3670501708984</v>
      </c>
    </row>
    <row r="2867" spans="1:2" ht="12.75">
      <c r="A2867" s="5">
        <v>44956.83333333333</v>
      </c>
      <c r="B2867" s="6">
        <v>-70.4852294921875</v>
      </c>
    </row>
    <row r="2868" spans="1:2" ht="12.75">
      <c r="A2868" s="5">
        <v>44956.84375</v>
      </c>
      <c r="B2868" s="6">
        <v>-16.9879817962646</v>
      </c>
    </row>
    <row r="2869" spans="1:2" ht="12.75">
      <c r="A2869" s="5">
        <v>44956.854166666664</v>
      </c>
      <c r="B2869" s="6">
        <v>13.4458875656128</v>
      </c>
    </row>
    <row r="2870" spans="1:2" ht="12.75">
      <c r="A2870" s="5">
        <v>44956.86458333333</v>
      </c>
      <c r="B2870" s="6">
        <v>-18.400182723999</v>
      </c>
    </row>
    <row r="2871" spans="1:2" ht="12.75">
      <c r="A2871" s="5">
        <v>44956.875</v>
      </c>
      <c r="B2871" s="6">
        <v>-24.5338897705078</v>
      </c>
    </row>
    <row r="2872" spans="1:2" ht="12.75">
      <c r="A2872" s="5">
        <v>44956.885416666664</v>
      </c>
      <c r="B2872" s="6">
        <v>-176.775375366211</v>
      </c>
    </row>
    <row r="2873" spans="1:2" ht="12.75">
      <c r="A2873" s="5">
        <v>44956.89583333333</v>
      </c>
      <c r="B2873" s="6">
        <v>-199.346374511719</v>
      </c>
    </row>
    <row r="2874" spans="1:2" ht="12.75">
      <c r="A2874" s="5">
        <v>44956.90625</v>
      </c>
      <c r="B2874" s="6">
        <v>-184.808868408203</v>
      </c>
    </row>
    <row r="2875" spans="1:2" ht="12.75">
      <c r="A2875" s="5">
        <v>44956.916666666664</v>
      </c>
      <c r="B2875" s="6">
        <v>-155.932250976563</v>
      </c>
    </row>
    <row r="2876" spans="1:2" ht="12.75">
      <c r="A2876" s="5">
        <v>44956.92708333333</v>
      </c>
      <c r="B2876" s="6">
        <v>-85.8081436157227</v>
      </c>
    </row>
    <row r="2877" spans="1:2" ht="12.75">
      <c r="A2877" s="5">
        <v>44956.9375</v>
      </c>
      <c r="B2877" s="6">
        <v>-95.9727020263672</v>
      </c>
    </row>
    <row r="2878" spans="1:2" ht="12.75">
      <c r="A2878" s="5">
        <v>44956.947916666664</v>
      </c>
      <c r="B2878" s="6">
        <v>-94.4782562255859</v>
      </c>
    </row>
    <row r="2879" spans="1:2" ht="12.75">
      <c r="A2879" s="5">
        <v>44956.95833333333</v>
      </c>
      <c r="B2879" s="6">
        <v>-78.3457336425781</v>
      </c>
    </row>
    <row r="2880" spans="1:2" ht="12.75">
      <c r="A2880" s="5">
        <v>44956.96875</v>
      </c>
      <c r="B2880" s="6">
        <v>-7.806067943573</v>
      </c>
    </row>
    <row r="2881" spans="1:2" ht="12.75">
      <c r="A2881" s="5">
        <v>44956.979166666664</v>
      </c>
      <c r="B2881" s="6">
        <v>-79.3251495361328</v>
      </c>
    </row>
    <row r="2882" spans="1:2" ht="12.75">
      <c r="A2882" s="5">
        <v>44956.98958333333</v>
      </c>
      <c r="B2882" s="6">
        <v>-82.3449859619141</v>
      </c>
    </row>
    <row r="2883" spans="1:2" ht="12.75">
      <c r="A2883" s="5">
        <v>44957</v>
      </c>
      <c r="B2883" s="6">
        <v>-89.6841430664063</v>
      </c>
    </row>
    <row r="2884" spans="1:2" ht="12.75">
      <c r="A2884" s="5">
        <v>44957.010416666664</v>
      </c>
      <c r="B2884" s="6">
        <v>-99.2325897216797</v>
      </c>
    </row>
    <row r="2885" spans="1:2" ht="12.75">
      <c r="A2885" s="5">
        <v>44957.02083333333</v>
      </c>
      <c r="B2885" s="6">
        <v>-118.495933532715</v>
      </c>
    </row>
    <row r="2886" spans="1:2" ht="12.75">
      <c r="A2886" s="5">
        <v>44957.03125</v>
      </c>
      <c r="B2886" s="6">
        <v>-127.762466430664</v>
      </c>
    </row>
    <row r="2887" spans="1:2" ht="12.75">
      <c r="A2887" s="5">
        <v>44957.041666666664</v>
      </c>
      <c r="B2887" s="6">
        <v>-119.832008361816</v>
      </c>
    </row>
    <row r="2888" spans="1:2" ht="12.75">
      <c r="A2888" s="5">
        <v>44957.05208333333</v>
      </c>
      <c r="B2888" s="6">
        <v>-104.158866882324</v>
      </c>
    </row>
    <row r="2889" spans="1:2" ht="12.75">
      <c r="A2889" s="5">
        <v>44957.0625</v>
      </c>
      <c r="B2889" s="6">
        <v>-138.224533081055</v>
      </c>
    </row>
    <row r="2890" spans="1:2" ht="12.75">
      <c r="A2890" s="5">
        <v>44957.072916666664</v>
      </c>
      <c r="B2890" s="6">
        <v>-123.518119812012</v>
      </c>
    </row>
    <row r="2891" spans="1:2" ht="12.75">
      <c r="A2891" s="5">
        <v>44957.08333333333</v>
      </c>
      <c r="B2891" s="6">
        <v>-121.283081054688</v>
      </c>
    </row>
    <row r="2892" spans="1:2" ht="12.75">
      <c r="A2892" s="5">
        <v>44957.09375</v>
      </c>
      <c r="B2892" s="6">
        <v>-120.416885375977</v>
      </c>
    </row>
    <row r="2893" spans="1:2" ht="12.75">
      <c r="A2893" s="5">
        <v>44957.104166666664</v>
      </c>
      <c r="B2893" s="6">
        <v>-74.3071212768555</v>
      </c>
    </row>
    <row r="2894" spans="1:2" ht="12.75">
      <c r="A2894" s="5">
        <v>44957.11458333333</v>
      </c>
      <c r="B2894" s="6">
        <v>-64.5861740112305</v>
      </c>
    </row>
    <row r="2895" spans="1:2" ht="12.75">
      <c r="A2895" s="5">
        <v>44957.125</v>
      </c>
      <c r="B2895" s="6">
        <v>-40.9949378967285</v>
      </c>
    </row>
    <row r="2896" spans="1:2" ht="12.75">
      <c r="A2896" s="5">
        <v>44957.135416666664</v>
      </c>
      <c r="B2896" s="6">
        <v>-37.5199012756348</v>
      </c>
    </row>
    <row r="2897" spans="1:2" ht="12.75">
      <c r="A2897" s="5">
        <v>44957.14583333333</v>
      </c>
      <c r="B2897" s="6">
        <v>-28.6002807617188</v>
      </c>
    </row>
    <row r="2898" spans="1:2" ht="12.75">
      <c r="A2898" s="5">
        <v>44957.15625</v>
      </c>
      <c r="B2898" s="6">
        <v>-31.7903251647949</v>
      </c>
    </row>
    <row r="2899" spans="1:2" ht="12.75">
      <c r="A2899" s="5">
        <v>44957.166666666664</v>
      </c>
      <c r="B2899" s="6">
        <v>-25.6016807556152</v>
      </c>
    </row>
    <row r="2900" spans="1:2" ht="12.75">
      <c r="A2900" s="5">
        <v>44957.17708333333</v>
      </c>
      <c r="B2900" s="6">
        <v>-118.185928344727</v>
      </c>
    </row>
    <row r="2901" spans="1:2" ht="12.75">
      <c r="A2901" s="5">
        <v>44957.1875</v>
      </c>
      <c r="B2901" s="6">
        <v>-135.855407714844</v>
      </c>
    </row>
    <row r="2902" spans="1:2" ht="12.75">
      <c r="A2902" s="5">
        <v>44957.197916666664</v>
      </c>
      <c r="B2902" s="6">
        <v>-113.802375793457</v>
      </c>
    </row>
    <row r="2903" spans="1:2" ht="12.75">
      <c r="A2903" s="5">
        <v>44957.20833333333</v>
      </c>
      <c r="B2903" s="6">
        <v>-103.952796936035</v>
      </c>
    </row>
    <row r="2904" spans="1:2" ht="12.75">
      <c r="A2904" s="5">
        <v>44957.21875</v>
      </c>
      <c r="B2904" s="6">
        <v>-209.575134277344</v>
      </c>
    </row>
    <row r="2905" spans="1:2" ht="12.75">
      <c r="A2905" s="5">
        <v>44957.229166666664</v>
      </c>
      <c r="B2905" s="6">
        <v>-233.828857421875</v>
      </c>
    </row>
    <row r="2906" spans="1:2" ht="12.75">
      <c r="A2906" s="5">
        <v>44957.23958333333</v>
      </c>
      <c r="B2906" s="6">
        <v>-239.40673828125</v>
      </c>
    </row>
    <row r="2907" spans="1:2" ht="12.75">
      <c r="A2907" s="5">
        <v>44957.25</v>
      </c>
      <c r="B2907" s="6">
        <v>-247.425033569336</v>
      </c>
    </row>
    <row r="2908" spans="1:2" ht="12.75">
      <c r="A2908" s="5">
        <v>44957.260416666664</v>
      </c>
      <c r="B2908" s="6">
        <v>-360.801239013672</v>
      </c>
    </row>
    <row r="2909" spans="1:2" ht="12.75">
      <c r="A2909" s="5">
        <v>44957.27083333333</v>
      </c>
      <c r="B2909" s="6">
        <v>-326.811279296875</v>
      </c>
    </row>
    <row r="2910" spans="1:2" ht="12.75">
      <c r="A2910" s="5">
        <v>44957.28125</v>
      </c>
      <c r="B2910" s="6">
        <v>-293.601226806641</v>
      </c>
    </row>
    <row r="2911" spans="1:2" ht="12.75">
      <c r="A2911" s="5">
        <v>44957.291666666664</v>
      </c>
      <c r="B2911" s="6">
        <v>-270.862091064453</v>
      </c>
    </row>
    <row r="2912" spans="1:2" ht="12.75">
      <c r="A2912" s="5">
        <v>44957.30208333333</v>
      </c>
      <c r="B2912" s="6">
        <v>-239.103851318359</v>
      </c>
    </row>
    <row r="2913" spans="1:2" ht="12.75">
      <c r="A2913" s="5">
        <v>44957.3125</v>
      </c>
      <c r="B2913" s="6">
        <v>-153.223602294922</v>
      </c>
    </row>
    <row r="2914" spans="1:2" ht="12.75">
      <c r="A2914" s="5">
        <v>44957.322916666664</v>
      </c>
      <c r="B2914" s="6">
        <v>55.0728073120117</v>
      </c>
    </row>
    <row r="2915" spans="1:2" ht="12.75">
      <c r="A2915" s="5">
        <v>44957.33333333333</v>
      </c>
      <c r="B2915" s="6">
        <v>203.395462036133</v>
      </c>
    </row>
    <row r="2916" spans="1:2" ht="12.75">
      <c r="A2916" s="5">
        <v>44957.34375</v>
      </c>
      <c r="B2916" s="6">
        <v>360.485168457031</v>
      </c>
    </row>
    <row r="2917" spans="1:2" ht="12.75">
      <c r="A2917" s="5">
        <v>44957.354166666664</v>
      </c>
      <c r="B2917" s="6">
        <v>464.937805175781</v>
      </c>
    </row>
    <row r="2918" spans="1:2" ht="12.75">
      <c r="A2918" s="5">
        <v>44957.36458333333</v>
      </c>
      <c r="B2918" s="6">
        <v>551.173583984375</v>
      </c>
    </row>
    <row r="2919" spans="1:2" ht="12.75">
      <c r="A2919" s="5">
        <v>44957.375</v>
      </c>
      <c r="B2919" s="6">
        <v>497.950042724609</v>
      </c>
    </row>
    <row r="2920" spans="1:2" ht="12.75">
      <c r="A2920" s="5">
        <v>44957.385416666664</v>
      </c>
      <c r="B2920" s="6">
        <v>404.489166259766</v>
      </c>
    </row>
    <row r="2921" spans="1:2" ht="12.75">
      <c r="A2921" s="5">
        <v>44957.39583333333</v>
      </c>
      <c r="B2921" s="6">
        <v>458.889923095703</v>
      </c>
    </row>
    <row r="2922" spans="1:2" ht="12.75">
      <c r="A2922" s="5">
        <v>44957.40625</v>
      </c>
      <c r="B2922" s="6">
        <v>529.538024902344</v>
      </c>
    </row>
    <row r="2923" spans="1:2" ht="12.75">
      <c r="A2923" s="5">
        <v>44957.416666666664</v>
      </c>
      <c r="B2923" s="6">
        <v>589.310913085938</v>
      </c>
    </row>
    <row r="2924" spans="1:2" ht="12.75">
      <c r="A2924" s="5">
        <v>44957.42708333333</v>
      </c>
      <c r="B2924" s="6">
        <v>509.324371337891</v>
      </c>
    </row>
    <row r="2925" spans="1:2" ht="12.75">
      <c r="A2925" s="5">
        <v>44957.4375</v>
      </c>
      <c r="B2925" s="6">
        <v>551.235717773438</v>
      </c>
    </row>
    <row r="2926" spans="1:2" ht="12.75">
      <c r="A2926" s="5">
        <v>44957.447916666664</v>
      </c>
      <c r="B2926" s="6">
        <v>533.840576171875</v>
      </c>
    </row>
    <row r="2927" spans="1:2" ht="12.75">
      <c r="A2927" s="5">
        <v>44957.45833333333</v>
      </c>
      <c r="B2927" s="6">
        <v>536.038818359375</v>
      </c>
    </row>
    <row r="2928" spans="1:2" ht="12.75">
      <c r="A2928" s="5">
        <v>44957.46875</v>
      </c>
      <c r="B2928" s="6">
        <v>609.908020019531</v>
      </c>
    </row>
    <row r="2929" spans="1:2" ht="12.75">
      <c r="A2929" s="5">
        <v>44957.479166666664</v>
      </c>
      <c r="B2929" s="6">
        <v>584.399658203125</v>
      </c>
    </row>
    <row r="2930" spans="1:2" ht="12.75">
      <c r="A2930" s="5">
        <v>44957.48958333333</v>
      </c>
      <c r="B2930" s="6">
        <v>508.796844482422</v>
      </c>
    </row>
    <row r="2931" spans="1:2" ht="12.75">
      <c r="A2931" s="5">
        <v>44957.5</v>
      </c>
      <c r="B2931" s="6">
        <v>496.187286376953</v>
      </c>
    </row>
    <row r="2932" spans="1:2" ht="12.75">
      <c r="A2932" s="5">
        <v>44957.510416666664</v>
      </c>
      <c r="B2932" s="6">
        <v>505.547119140625</v>
      </c>
    </row>
    <row r="2933" spans="1:2" ht="12.75">
      <c r="A2933" s="5">
        <v>44957.52083333333</v>
      </c>
      <c r="B2933" s="6">
        <v>469.282501220703</v>
      </c>
    </row>
    <row r="2934" spans="1:2" ht="12.75">
      <c r="A2934" s="5">
        <v>44957.53125</v>
      </c>
      <c r="B2934" s="6">
        <v>480.372039794922</v>
      </c>
    </row>
    <row r="2935" spans="1:2" ht="12.75">
      <c r="A2935" s="5">
        <v>44957.541666666664</v>
      </c>
      <c r="B2935" s="6">
        <v>534.749877929688</v>
      </c>
    </row>
    <row r="2936" spans="1:2" ht="12.75">
      <c r="A2936" s="5">
        <v>44957.55208333333</v>
      </c>
      <c r="B2936" s="6">
        <v>553.435302734375</v>
      </c>
    </row>
    <row r="2937" spans="1:2" ht="12.75">
      <c r="A2937" s="5">
        <v>44957.5625</v>
      </c>
      <c r="B2937" s="6">
        <v>558.252624511719</v>
      </c>
    </row>
    <row r="2938" spans="1:2" ht="12.75">
      <c r="A2938" s="5">
        <v>44957.572916666664</v>
      </c>
      <c r="B2938" s="6">
        <v>557.414123535156</v>
      </c>
    </row>
    <row r="2939" spans="1:2" ht="12.75">
      <c r="A2939" s="5">
        <v>44957.58333333333</v>
      </c>
      <c r="B2939" s="6">
        <v>562.62646484375</v>
      </c>
    </row>
    <row r="2940" spans="1:2" ht="12.75">
      <c r="A2940" s="5">
        <v>44957.59375</v>
      </c>
      <c r="B2940" s="6">
        <v>638.391357421875</v>
      </c>
    </row>
    <row r="2941" spans="1:2" ht="12.75">
      <c r="A2941" s="5">
        <v>44957.604166666664</v>
      </c>
      <c r="B2941" s="6">
        <v>674.089233398438</v>
      </c>
    </row>
    <row r="2942" spans="1:2" ht="12.75">
      <c r="A2942" s="5">
        <v>44957.61458333333</v>
      </c>
      <c r="B2942" s="6">
        <v>616.500854492188</v>
      </c>
    </row>
    <row r="2943" spans="1:2" ht="12.75">
      <c r="A2943" s="5">
        <v>44957.625</v>
      </c>
      <c r="B2943" s="6">
        <v>581.7548828125</v>
      </c>
    </row>
    <row r="2944" spans="1:2" ht="12.75">
      <c r="A2944" s="5">
        <v>44957.635416666664</v>
      </c>
      <c r="B2944" s="6">
        <v>544.531860351563</v>
      </c>
    </row>
    <row r="2945" spans="1:2" ht="12.75">
      <c r="A2945" s="5">
        <v>44957.64583333333</v>
      </c>
      <c r="B2945" s="6">
        <v>396.361297607422</v>
      </c>
    </row>
    <row r="2946" spans="1:2" ht="12.75">
      <c r="A2946" s="5">
        <v>44957.65625</v>
      </c>
      <c r="B2946" s="6">
        <v>240.103179931641</v>
      </c>
    </row>
    <row r="2947" spans="1:2" ht="12.75">
      <c r="A2947" s="5">
        <v>44957.666666666664</v>
      </c>
      <c r="B2947" s="6">
        <v>57.6409606933594</v>
      </c>
    </row>
    <row r="2948" spans="1:2" ht="12.75">
      <c r="A2948" s="5">
        <v>44957.67708333333</v>
      </c>
      <c r="B2948" s="6">
        <v>-94.0439605712891</v>
      </c>
    </row>
    <row r="2949" spans="1:2" ht="12.75">
      <c r="A2949" s="5">
        <v>44957.6875</v>
      </c>
      <c r="B2949" s="6">
        <v>-265.344573974609</v>
      </c>
    </row>
    <row r="2950" spans="1:2" ht="12.75">
      <c r="A2950" s="5">
        <v>44957.697916666664</v>
      </c>
      <c r="B2950" s="6">
        <v>-388.579650878906</v>
      </c>
    </row>
    <row r="2951" spans="1:2" ht="12.75">
      <c r="A2951" s="5">
        <v>44957.70833333333</v>
      </c>
      <c r="B2951" s="6">
        <v>-352.326965332031</v>
      </c>
    </row>
    <row r="2952" spans="1:2" ht="12.75">
      <c r="A2952" s="5">
        <v>44957.71875</v>
      </c>
      <c r="B2952" s="6">
        <v>-318.503845214844</v>
      </c>
    </row>
    <row r="2953" spans="1:2" ht="12.75">
      <c r="A2953" s="5">
        <v>44957.729166666664</v>
      </c>
      <c r="B2953" s="6">
        <v>-310.670257568359</v>
      </c>
    </row>
    <row r="2954" spans="1:2" ht="12.75">
      <c r="A2954" s="5">
        <v>44957.73958333333</v>
      </c>
      <c r="B2954" s="6">
        <v>-328.364715576172</v>
      </c>
    </row>
    <row r="2955" spans="1:2" ht="12.75">
      <c r="A2955" s="5">
        <v>44957.75</v>
      </c>
      <c r="B2955" s="6">
        <v>-299.681915283203</v>
      </c>
    </row>
    <row r="2956" spans="1:2" ht="12.75">
      <c r="A2956" s="5">
        <v>44957.760416666664</v>
      </c>
      <c r="B2956" s="6">
        <v>-308.636352539063</v>
      </c>
    </row>
    <row r="2957" spans="1:2" ht="12.75">
      <c r="A2957" s="5">
        <v>44957.77083333333</v>
      </c>
      <c r="B2957" s="6">
        <v>-280.920532226563</v>
      </c>
    </row>
    <row r="2958" spans="1:2" ht="12.75">
      <c r="A2958" s="5">
        <v>44957.78125</v>
      </c>
      <c r="B2958" s="6">
        <v>-310.366882324219</v>
      </c>
    </row>
    <row r="2959" spans="1:2" ht="12.75">
      <c r="A2959" s="5">
        <v>44957.791666666664</v>
      </c>
      <c r="B2959" s="6">
        <v>-322.038604736328</v>
      </c>
    </row>
    <row r="2960" spans="1:2" ht="12.75">
      <c r="A2960" s="5">
        <v>44957.80208333333</v>
      </c>
      <c r="B2960" s="6">
        <v>-338.761322021484</v>
      </c>
    </row>
    <row r="2961" spans="1:2" ht="12.75">
      <c r="A2961" s="5">
        <v>44957.8125</v>
      </c>
      <c r="B2961" s="6">
        <v>-375.10693359375</v>
      </c>
    </row>
    <row r="2962" spans="1:2" ht="12.75">
      <c r="A2962" s="5">
        <v>44957.822916666664</v>
      </c>
      <c r="B2962" s="6">
        <v>-392.591827392578</v>
      </c>
    </row>
    <row r="2963" spans="1:2" ht="12.75">
      <c r="A2963" s="5">
        <v>44957.83333333333</v>
      </c>
      <c r="B2963" s="6">
        <v>-387.860992431641</v>
      </c>
    </row>
    <row r="2964" spans="1:2" ht="12.75">
      <c r="A2964" s="5">
        <v>44957.84375</v>
      </c>
      <c r="B2964" s="6">
        <v>-365.697143554688</v>
      </c>
    </row>
    <row r="2965" spans="1:2" ht="12.75">
      <c r="A2965" s="5">
        <v>44957.854166666664</v>
      </c>
      <c r="B2965" s="6">
        <v>-357.455108642578</v>
      </c>
    </row>
    <row r="2966" spans="1:2" ht="12.75">
      <c r="A2966" s="5">
        <v>44957.86458333333</v>
      </c>
      <c r="B2966" s="6">
        <v>-339.117462158203</v>
      </c>
    </row>
    <row r="2967" spans="1:2" ht="12.75">
      <c r="A2967" s="5">
        <v>44957.875</v>
      </c>
      <c r="B2967" s="6">
        <v>-277.457366943359</v>
      </c>
    </row>
    <row r="2968" spans="1:2" ht="12.75">
      <c r="A2968" s="5">
        <v>44957.885416666664</v>
      </c>
      <c r="B2968" s="6">
        <v>-230.614395141602</v>
      </c>
    </row>
    <row r="2969" spans="1:2" ht="12.75">
      <c r="A2969" s="5">
        <v>44957.89583333333</v>
      </c>
      <c r="B2969" s="6">
        <v>-223.631683349609</v>
      </c>
    </row>
    <row r="2970" spans="1:2" ht="12.75">
      <c r="A2970" s="5">
        <v>44957.90625</v>
      </c>
      <c r="B2970" s="6">
        <v>-164.643173217773</v>
      </c>
    </row>
    <row r="2971" spans="1:2" ht="12.75">
      <c r="A2971" s="5">
        <v>44957.916666666664</v>
      </c>
      <c r="B2971" s="6">
        <v>-137.944137573242</v>
      </c>
    </row>
    <row r="2972" spans="1:2" ht="12.75">
      <c r="A2972" s="5">
        <v>44957.92708333333</v>
      </c>
      <c r="B2972" s="6">
        <v>-73.4017868041992</v>
      </c>
    </row>
    <row r="2973" spans="1:2" ht="12.75">
      <c r="A2973" s="5">
        <v>44957.9375</v>
      </c>
      <c r="B2973" s="6">
        <v>-115.134811401367</v>
      </c>
    </row>
    <row r="2974" spans="1:2" ht="12.75">
      <c r="A2974" s="5">
        <v>44957.947916666664</v>
      </c>
      <c r="B2974" s="6">
        <v>-117.98738861084</v>
      </c>
    </row>
    <row r="2975" spans="1:2" ht="12.75">
      <c r="A2975" s="5">
        <v>44957.95833333333</v>
      </c>
      <c r="B2975" s="6">
        <v>-119.185958862305</v>
      </c>
    </row>
    <row r="2976" spans="1:2" ht="12.75">
      <c r="A2976" s="5">
        <v>44957.96875</v>
      </c>
      <c r="B2976" s="6">
        <v>-27.249153137207</v>
      </c>
    </row>
    <row r="2977" spans="1:2" ht="12.75">
      <c r="A2977" s="5">
        <v>44957.979166666664</v>
      </c>
      <c r="B2977" s="6">
        <v>-40.0331344604492</v>
      </c>
    </row>
    <row r="2978" spans="1:2" ht="12.75">
      <c r="A2978" s="5">
        <v>44957.98958333333</v>
      </c>
      <c r="B2978" s="6"/>
    </row>
    <row r="2979" spans="1:2" ht="12.75">
      <c r="A2979" s="5">
        <v>44958</v>
      </c>
      <c r="B2979" s="6"/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4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