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<sst xmlns="http://schemas.openxmlformats.org/spreadsheetml/2006/main" count="14" uniqueCount="11">
  <si>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</si>
  <si>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</si>
  <si>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</si>
  <si>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</si>
  <si>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</si>
  <si>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02/01/2023 - 03/01/2023 (28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</si>
  <si>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</si>
  <si>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</si>
  <si>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</si>
  <si>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127. Heavy Hours only: 197. Light Hours Only: 32.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</si>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</sst>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43431758"/>
        <c:axId val="55341503"/>
      </c:lineChart>
      <c:catAx>
        <c:axId val="4343175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5341503"/>
        <c:crosses val="autoZero"/>
        <c:auto val="0"/>
        <c:lblOffset val="100"/>
        <c:tickLblSkip val="192"/>
        <c:tickMarkSkip val="96"/>
        <c:noMultiLvlLbl val="0"/>
      </c:catAx>
      <c:valAx>
        <c:axId val="553415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431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44958.010416666664</v>
      </c>
      <c r="B4" s="6"/>
    </row>
    <row r="5" spans="1:2" ht="12.75">
      <c r="A5" s="5">
        <v>44958.02083333333</v>
      </c>
      <c r="B5" s="6"/>
    </row>
    <row r="6" spans="1:2" ht="12.75">
      <c r="A6" s="5">
        <v>44958.03125</v>
      </c>
      <c r="B6" s="6"/>
    </row>
    <row r="7" spans="1:2" ht="12.75">
      <c r="A7" s="5">
        <v>44958.041666666664</v>
      </c>
      <c r="B7" s="6"/>
    </row>
    <row r="8" spans="1:2" ht="12.75">
      <c r="A8" s="5">
        <v>44958.05208333333</v>
      </c>
      <c r="B8" s="6"/>
    </row>
    <row r="9" spans="1:2" ht="12.75">
      <c r="A9" s="5">
        <v>44958.0625</v>
      </c>
      <c r="B9" s="6"/>
    </row>
    <row r="10" spans="1:2" ht="12.75">
      <c r="A10" s="5">
        <v>44958.072916666664</v>
      </c>
      <c r="B10" s="6"/>
    </row>
    <row r="11" spans="1:2" ht="12.75">
      <c r="A11" s="5">
        <v>44958.08333333333</v>
      </c>
      <c r="B11" s="6"/>
    </row>
    <row r="12" spans="1:2" ht="12.75">
      <c r="A12" s="5">
        <v>44958.09375</v>
      </c>
      <c r="B12" s="6"/>
    </row>
    <row r="13" spans="1:2" ht="12.75">
      <c r="A13" s="5">
        <v>44958.104166666664</v>
      </c>
      <c r="B13" s="6"/>
    </row>
    <row r="14" spans="1:2" ht="12.75">
      <c r="A14" s="5">
        <v>44958.11458333333</v>
      </c>
      <c r="B14" s="6"/>
    </row>
    <row r="15" spans="1:2" ht="12.75">
      <c r="A15" s="5">
        <v>44958.125</v>
      </c>
      <c r="B15" s="6"/>
    </row>
    <row r="16" spans="1:2" ht="12.75">
      <c r="A16" s="5">
        <v>44958.135416666664</v>
      </c>
      <c r="B16" s="6"/>
    </row>
    <row r="17" spans="1:2" ht="12.75">
      <c r="A17" s="5">
        <v>44958.14583333333</v>
      </c>
      <c r="B17" s="6"/>
    </row>
    <row r="18" spans="1:2" ht="12.75">
      <c r="A18" s="5">
        <v>44958.15625</v>
      </c>
      <c r="B18" s="6"/>
    </row>
    <row r="19" spans="1:2" ht="12.75">
      <c r="A19" s="5">
        <v>44958.166666666664</v>
      </c>
      <c r="B19" s="6"/>
    </row>
    <row r="20" spans="1:2" ht="12.75">
      <c r="A20" s="5">
        <v>44958.17708333333</v>
      </c>
      <c r="B20" s="6"/>
    </row>
    <row r="21" spans="1:2" ht="12.75">
      <c r="A21" s="5">
        <v>44958.1875</v>
      </c>
      <c r="B21" s="6"/>
    </row>
    <row r="22" spans="1:2" ht="12.75">
      <c r="A22" s="5">
        <v>44958.197916666664</v>
      </c>
      <c r="B22" s="6"/>
    </row>
    <row r="23" spans="1:2" ht="12.75">
      <c r="A23" s="5">
        <v>44958.20833333333</v>
      </c>
      <c r="B23" s="6"/>
    </row>
    <row r="24" spans="1:2" ht="12.75">
      <c r="A24" s="5">
        <v>44958.21875</v>
      </c>
      <c r="B24" s="6"/>
    </row>
    <row r="25" spans="1:2" ht="12.75">
      <c r="A25" s="5">
        <v>44958.229166666664</v>
      </c>
      <c r="B25" s="6"/>
    </row>
    <row r="26" spans="1:2" ht="12.75">
      <c r="A26" s="5">
        <v>44958.23958333333</v>
      </c>
      <c r="B26" s="6"/>
    </row>
    <row r="27" spans="1:2" ht="12.75">
      <c r="A27" s="5">
        <v>44958.25</v>
      </c>
      <c r="B27" s="6"/>
    </row>
    <row r="28" spans="1:2" ht="12.75">
      <c r="A28" s="5">
        <v>44958.260416666664</v>
      </c>
      <c r="B28" s="6"/>
    </row>
    <row r="29" spans="1:2" ht="12.75">
      <c r="A29" s="5">
        <v>44958.27083333333</v>
      </c>
      <c r="B29" s="6"/>
    </row>
    <row r="30" spans="1:2" ht="12.75">
      <c r="A30" s="5">
        <v>44958.28125</v>
      </c>
      <c r="B30" s="6"/>
    </row>
    <row r="31" spans="1:2" ht="12.75">
      <c r="A31" s="5">
        <v>44958.291666666664</v>
      </c>
      <c r="B31" s="6"/>
    </row>
    <row r="32" spans="1:2" ht="12.75">
      <c r="A32" s="5">
        <v>44958.30208333333</v>
      </c>
      <c r="B32" s="6">
        <v>-150.32551574707</v>
      </c>
    </row>
    <row r="33" spans="1:2" ht="12.75">
      <c r="A33" s="5">
        <v>44958.3125</v>
      </c>
      <c r="B33" s="6">
        <v>-2.53032350540161</v>
      </c>
    </row>
    <row r="34" spans="1:2" ht="12.75">
      <c r="A34" s="5">
        <v>44958.322916666664</v>
      </c>
      <c r="B34" s="6">
        <v>208.867095947266</v>
      </c>
    </row>
    <row r="35" spans="1:2" ht="12.75">
      <c r="A35" s="5">
        <v>44958.33333333333</v>
      </c>
      <c r="B35" s="6">
        <v>319.109832763672</v>
      </c>
    </row>
    <row r="36" spans="1:2" ht="12.75">
      <c r="A36" s="5">
        <v>44958.34375</v>
      </c>
      <c r="B36" s="6">
        <v>449.962463378906</v>
      </c>
    </row>
    <row r="37" spans="1:2" ht="12.75">
      <c r="A37" s="5">
        <v>44958.354166666664</v>
      </c>
      <c r="B37" s="6">
        <v>543.707702636719</v>
      </c>
    </row>
    <row r="38" spans="1:2" ht="12.75">
      <c r="A38" s="5">
        <v>44958.36458333333</v>
      </c>
      <c r="B38" s="6">
        <v>617.721374511719</v>
      </c>
    </row>
    <row r="39" spans="1:2" ht="12.75">
      <c r="A39" s="5">
        <v>44958.375</v>
      </c>
      <c r="B39" s="6">
        <v>747.796081542969</v>
      </c>
    </row>
    <row r="40" spans="1:2" ht="12.75">
      <c r="A40" s="5">
        <v>44958.385416666664</v>
      </c>
      <c r="B40" s="6">
        <v>834.231567382813</v>
      </c>
    </row>
    <row r="41" spans="1:2" ht="12.75">
      <c r="A41" s="5">
        <v>44958.39583333333</v>
      </c>
      <c r="B41" s="6">
        <v>818.371215820313</v>
      </c>
    </row>
    <row r="42" spans="1:2" ht="12.75">
      <c r="A42" s="5">
        <v>44958.40625</v>
      </c>
      <c r="B42" s="6">
        <v>864.091613769531</v>
      </c>
    </row>
    <row r="43" spans="1:2" ht="12.75">
      <c r="A43" s="5">
        <v>44958.416666666664</v>
      </c>
      <c r="B43" s="6">
        <v>847.736572265625</v>
      </c>
    </row>
    <row r="44" spans="1:2" ht="12.75">
      <c r="A44" s="5">
        <v>44958.42708333333</v>
      </c>
      <c r="B44" s="6">
        <v>776.965148925781</v>
      </c>
    </row>
    <row r="45" spans="1:2" ht="12.75">
      <c r="A45" s="5">
        <v>44958.4375</v>
      </c>
      <c r="B45" s="6">
        <v>682.857116699219</v>
      </c>
    </row>
    <row r="46" spans="1:2" ht="12.75">
      <c r="A46" s="5">
        <v>44958.447916666664</v>
      </c>
      <c r="B46" s="6">
        <v>661.725769042969</v>
      </c>
    </row>
    <row r="47" spans="1:2" ht="12.75">
      <c r="A47" s="5">
        <v>44958.45833333333</v>
      </c>
      <c r="B47" s="6">
        <v>653.310729980469</v>
      </c>
    </row>
    <row r="48" spans="1:2" ht="12.75">
      <c r="A48" s="5">
        <v>44958.46875</v>
      </c>
      <c r="B48" s="6">
        <v>600.408264160156</v>
      </c>
    </row>
    <row r="49" spans="1:2" ht="12.75">
      <c r="A49" s="5">
        <v>44958.479166666664</v>
      </c>
      <c r="B49" s="6">
        <v>557.787536621094</v>
      </c>
    </row>
    <row r="50" spans="1:2" ht="12.75">
      <c r="A50" s="5">
        <v>44958.48958333333</v>
      </c>
      <c r="B50" s="6">
        <v>478.805511474609</v>
      </c>
    </row>
    <row r="51" spans="1:2" ht="12.75">
      <c r="A51" s="5">
        <v>44958.5</v>
      </c>
      <c r="B51" s="6">
        <v>436.408233642578</v>
      </c>
    </row>
    <row r="52" spans="1:2" ht="12.75">
      <c r="A52" s="5">
        <v>44958.510416666664</v>
      </c>
      <c r="B52" s="6">
        <v>443.527648925781</v>
      </c>
    </row>
    <row r="53" spans="1:2" ht="12.75">
      <c r="A53" s="5">
        <v>44958.52083333333</v>
      </c>
      <c r="B53" s="6">
        <v>453.5205078125</v>
      </c>
    </row>
    <row r="54" spans="1:2" ht="12.75">
      <c r="A54" s="5">
        <v>44958.53125</v>
      </c>
      <c r="B54" s="6">
        <v>484.200286865234</v>
      </c>
    </row>
    <row r="55" spans="1:2" ht="12.75">
      <c r="A55" s="5">
        <v>44958.541666666664</v>
      </c>
      <c r="B55" s="6">
        <v>527.245361328125</v>
      </c>
    </row>
    <row r="56" spans="1:2" ht="12.75">
      <c r="A56" s="5">
        <v>44958.55208333333</v>
      </c>
      <c r="B56" s="6">
        <v>582.023559570313</v>
      </c>
    </row>
    <row r="57" spans="1:2" ht="12.75">
      <c r="A57" s="5">
        <v>44958.5625</v>
      </c>
      <c r="B57" s="6">
        <v>612.419189453125</v>
      </c>
    </row>
    <row r="58" spans="1:2" ht="12.75">
      <c r="A58" s="5">
        <v>44958.572916666664</v>
      </c>
      <c r="B58" s="6">
        <v>576.864562988281</v>
      </c>
    </row>
    <row r="59" spans="1:2" ht="12.75">
      <c r="A59" s="5">
        <v>44958.58333333333</v>
      </c>
      <c r="B59" s="6">
        <v>568.702514648438</v>
      </c>
    </row>
    <row r="60" spans="1:2" ht="12.75">
      <c r="A60" s="5">
        <v>44958.59375</v>
      </c>
      <c r="B60" s="6">
        <v>566.380920410156</v>
      </c>
    </row>
    <row r="61" spans="1:2" ht="12.75">
      <c r="A61" s="5">
        <v>44958.604166666664</v>
      </c>
      <c r="B61" s="6">
        <v>574.330078125</v>
      </c>
    </row>
    <row r="62" spans="1:2" ht="12.75">
      <c r="A62" s="5">
        <v>44958.61458333333</v>
      </c>
      <c r="B62" s="6">
        <v>551.099182128906</v>
      </c>
    </row>
    <row r="63" spans="1:2" ht="12.75">
      <c r="A63" s="5">
        <v>44958.625</v>
      </c>
      <c r="B63" s="6">
        <v>524.638061523438</v>
      </c>
    </row>
    <row r="64" spans="1:2" ht="12.75">
      <c r="A64" s="5">
        <v>44958.635416666664</v>
      </c>
      <c r="B64" s="6">
        <v>405.893707275391</v>
      </c>
    </row>
    <row r="65" spans="1:2" ht="12.75">
      <c r="A65" s="5">
        <v>44958.64583333333</v>
      </c>
      <c r="B65" s="6">
        <v>348.263671875</v>
      </c>
    </row>
    <row r="66" spans="1:2" ht="12.75">
      <c r="A66" s="5">
        <v>44958.65625</v>
      </c>
      <c r="B66" s="6">
        <v>106.505073547363</v>
      </c>
    </row>
    <row r="67" spans="1:2" ht="12.75">
      <c r="A67" s="5">
        <v>44958.666666666664</v>
      </c>
      <c r="B67" s="6">
        <v>-85.0720748901367</v>
      </c>
    </row>
    <row r="68" spans="1:2" ht="12.75">
      <c r="A68" s="5">
        <v>44958.67708333333</v>
      </c>
      <c r="B68" s="6">
        <v>-295.868774414063</v>
      </c>
    </row>
    <row r="69" spans="1:2" ht="12.75">
      <c r="A69" s="5">
        <v>44958.6875</v>
      </c>
      <c r="B69" s="6">
        <v>-539.526672363281</v>
      </c>
    </row>
    <row r="70" spans="1:2" ht="12.75">
      <c r="A70" s="5">
        <v>44958.697916666664</v>
      </c>
      <c r="B70" s="6">
        <v>-624.448852539063</v>
      </c>
    </row>
    <row r="71" spans="1:2" ht="12.75">
      <c r="A71" s="5">
        <v>44958.70833333333</v>
      </c>
      <c r="B71" s="6">
        <v>-679.723815917969</v>
      </c>
    </row>
    <row r="72" spans="1:2" ht="12.75">
      <c r="A72" s="5">
        <v>44958.71875</v>
      </c>
      <c r="B72" s="6">
        <v>-764.406616210938</v>
      </c>
    </row>
    <row r="73" spans="1:2" ht="12.75">
      <c r="A73" s="5">
        <v>44958.729166666664</v>
      </c>
      <c r="B73" s="6">
        <v>-801.804138183594</v>
      </c>
    </row>
    <row r="74" spans="1:2" ht="12.75">
      <c r="A74" s="5">
        <v>44958.73958333333</v>
      </c>
      <c r="B74" s="6">
        <v>-772.19921875</v>
      </c>
    </row>
    <row r="75" spans="1:2" ht="12.75">
      <c r="A75" s="5">
        <v>44958.75</v>
      </c>
      <c r="B75" s="6">
        <v>-705.108642578125</v>
      </c>
    </row>
    <row r="76" spans="1:2" ht="12.75">
      <c r="A76" s="5">
        <v>44958.760416666664</v>
      </c>
      <c r="B76" s="6">
        <v>-648.439453125</v>
      </c>
    </row>
    <row r="77" spans="1:2" ht="12.75">
      <c r="A77" s="5">
        <v>44958.77083333333</v>
      </c>
      <c r="B77" s="6">
        <v>-622.982849121094</v>
      </c>
    </row>
    <row r="78" spans="1:2" ht="12.75">
      <c r="A78" s="5">
        <v>44958.78125</v>
      </c>
      <c r="B78" s="6">
        <v>-599.044372558594</v>
      </c>
    </row>
    <row r="79" spans="1:2" ht="12.75">
      <c r="A79" s="5">
        <v>44958.791666666664</v>
      </c>
      <c r="B79" s="6">
        <v>-591.589416503906</v>
      </c>
    </row>
    <row r="80" spans="1:2" ht="12.75">
      <c r="A80" s="5">
        <v>44958.80208333333</v>
      </c>
      <c r="B80" s="6">
        <v>-597.589782714844</v>
      </c>
    </row>
    <row r="81" spans="1:2" ht="12.75">
      <c r="A81" s="5">
        <v>44958.8125</v>
      </c>
      <c r="B81" s="6">
        <v>-574.2626953125</v>
      </c>
    </row>
    <row r="82" spans="1:2" ht="12.75">
      <c r="A82" s="5">
        <v>44958.822916666664</v>
      </c>
      <c r="B82" s="6">
        <v>-590.889038085938</v>
      </c>
    </row>
    <row r="83" spans="1:2" ht="12.75">
      <c r="A83" s="5">
        <v>44958.83333333333</v>
      </c>
      <c r="B83" s="6">
        <v>-513.107543945313</v>
      </c>
    </row>
    <row r="84" spans="1:2" ht="12.75">
      <c r="A84" s="5">
        <v>44958.84375</v>
      </c>
      <c r="B84" s="6">
        <v>-411.888336181641</v>
      </c>
    </row>
    <row r="85" spans="1:2" ht="12.75">
      <c r="A85" s="5">
        <v>44958.854166666664</v>
      </c>
      <c r="B85" s="6">
        <v>-436.172393798828</v>
      </c>
    </row>
    <row r="86" spans="1:2" ht="12.75">
      <c r="A86" s="5">
        <v>44958.86458333333</v>
      </c>
      <c r="B86" s="6">
        <v>-413.043060302734</v>
      </c>
    </row>
    <row r="87" spans="1:2" ht="12.75">
      <c r="A87" s="5">
        <v>44958.875</v>
      </c>
      <c r="B87" s="6">
        <v>-479.419403076172</v>
      </c>
    </row>
    <row r="88" spans="1:2" ht="12.75">
      <c r="A88" s="5">
        <v>44958.885416666664</v>
      </c>
      <c r="B88" s="6">
        <v>-458.365783691406</v>
      </c>
    </row>
    <row r="89" spans="1:2" ht="12.75">
      <c r="A89" s="5">
        <v>44958.89583333333</v>
      </c>
      <c r="B89" s="6">
        <v>-383.157745361328</v>
      </c>
    </row>
    <row r="90" spans="1:2" ht="12.75">
      <c r="A90" s="5">
        <v>44958.90625</v>
      </c>
      <c r="B90" s="6">
        <v>-440.134521484375</v>
      </c>
    </row>
    <row r="91" spans="1:2" ht="12.75">
      <c r="A91" s="5">
        <v>44958.916666666664</v>
      </c>
      <c r="B91" s="6">
        <v>-422.641052246094</v>
      </c>
    </row>
    <row r="92" spans="1:2" ht="12.75">
      <c r="A92" s="5">
        <v>44958.92708333333</v>
      </c>
      <c r="B92" s="6">
        <v>-304.660125732422</v>
      </c>
    </row>
    <row r="93" spans="1:2" ht="12.75">
      <c r="A93" s="5">
        <v>44958.9375</v>
      </c>
      <c r="B93" s="6">
        <v>-302.454345703125</v>
      </c>
    </row>
    <row r="94" spans="1:2" ht="12.75">
      <c r="A94" s="5">
        <v>44958.947916666664</v>
      </c>
      <c r="B94" s="6">
        <v>-298.915069580078</v>
      </c>
    </row>
    <row r="95" spans="1:2" ht="12.75">
      <c r="A95" s="5">
        <v>44958.95833333333</v>
      </c>
      <c r="B95" s="6">
        <v>-302.70849609375</v>
      </c>
    </row>
    <row r="96" spans="1:2" ht="12.75">
      <c r="A96" s="5">
        <v>44958.96875</v>
      </c>
      <c r="B96" s="6">
        <v>-257.971313476563</v>
      </c>
    </row>
    <row r="97" spans="1:2" ht="12.75">
      <c r="A97" s="5">
        <v>44958.979166666664</v>
      </c>
      <c r="B97" s="6">
        <v>-203.060195922852</v>
      </c>
    </row>
    <row r="98" spans="1:2" ht="12.75">
      <c r="A98" s="5">
        <v>44958.98958333333</v>
      </c>
      <c r="B98" s="6">
        <v>-188.065155029297</v>
      </c>
    </row>
    <row r="99" spans="1:2" ht="12.75">
      <c r="A99" s="5">
        <v>44959</v>
      </c>
      <c r="B99" s="6">
        <v>-184.485916137695</v>
      </c>
    </row>
    <row r="100" spans="1:2" ht="12.75">
      <c r="A100" s="5">
        <v>44959.010416666664</v>
      </c>
      <c r="B100" s="6">
        <v>-193.458465576172</v>
      </c>
    </row>
    <row r="101" spans="1:2" ht="12.75">
      <c r="A101" s="5">
        <v>44959.02083333333</v>
      </c>
      <c r="B101" s="6">
        <v>-235.580978393555</v>
      </c>
    </row>
    <row r="102" spans="1:2" ht="12.75">
      <c r="A102" s="5">
        <v>44959.03125</v>
      </c>
      <c r="B102" s="6">
        <v>-282.635681152344</v>
      </c>
    </row>
    <row r="103" spans="1:2" ht="12.75">
      <c r="A103" s="5">
        <v>44959.041666666664</v>
      </c>
      <c r="B103" s="6">
        <v>-228.347122192383</v>
      </c>
    </row>
    <row r="104" spans="1:2" ht="12.75">
      <c r="A104" s="5">
        <v>44959.05208333333</v>
      </c>
      <c r="B104" s="6">
        <v>-207.2314453125</v>
      </c>
    </row>
    <row r="105" spans="1:2" ht="12.75">
      <c r="A105" s="5">
        <v>44959.0625</v>
      </c>
      <c r="B105" s="6">
        <v>-161.572555541992</v>
      </c>
    </row>
    <row r="106" spans="1:2" ht="12.75">
      <c r="A106" s="5">
        <v>44959.072916666664</v>
      </c>
      <c r="B106" s="6">
        <v>-154.580932617188</v>
      </c>
    </row>
    <row r="107" spans="1:2" ht="12.75">
      <c r="A107" s="5">
        <v>44959.08333333333</v>
      </c>
      <c r="B107" s="6">
        <v>-183.592666625977</v>
      </c>
    </row>
    <row r="108" spans="1:2" ht="12.75">
      <c r="A108" s="5">
        <v>44959.09375</v>
      </c>
      <c r="B108" s="6">
        <v>-157.981185913086</v>
      </c>
    </row>
    <row r="109" spans="1:2" ht="12.75">
      <c r="A109" s="5">
        <v>44959.104166666664</v>
      </c>
      <c r="B109" s="6">
        <v>-101.451477050781</v>
      </c>
    </row>
    <row r="110" spans="1:2" ht="12.75">
      <c r="A110" s="5">
        <v>44959.11458333333</v>
      </c>
      <c r="B110" s="6">
        <v>-107.21240234375</v>
      </c>
    </row>
    <row r="111" spans="1:2" ht="12.75">
      <c r="A111" s="5">
        <v>44959.125</v>
      </c>
      <c r="B111" s="6">
        <v>-132.896942138672</v>
      </c>
    </row>
    <row r="112" spans="1:2" ht="12.75">
      <c r="A112" s="5">
        <v>44959.135416666664</v>
      </c>
      <c r="B112" s="6">
        <v>-155.545166015625</v>
      </c>
    </row>
    <row r="113" spans="1:2" ht="12.75">
      <c r="A113" s="5">
        <v>44959.14583333333</v>
      </c>
      <c r="B113" s="6">
        <v>-167.742095947266</v>
      </c>
    </row>
    <row r="114" spans="1:2" ht="12.75">
      <c r="A114" s="5">
        <v>44959.15625</v>
      </c>
      <c r="B114" s="6">
        <v>-190.678161621094</v>
      </c>
    </row>
    <row r="115" spans="1:2" ht="12.75">
      <c r="A115" s="5">
        <v>44959.166666666664</v>
      </c>
      <c r="B115" s="6">
        <v>-152.86262512207</v>
      </c>
    </row>
    <row r="116" spans="1:2" ht="12.75">
      <c r="A116" s="5">
        <v>44959.17708333333</v>
      </c>
      <c r="B116" s="6">
        <v>-214.303237915039</v>
      </c>
    </row>
    <row r="117" spans="1:2" ht="12.75">
      <c r="A117" s="5">
        <v>44959.1875</v>
      </c>
      <c r="B117" s="6">
        <v>-236.638687133789</v>
      </c>
    </row>
    <row r="118" spans="1:2" ht="12.75">
      <c r="A118" s="5">
        <v>44959.197916666664</v>
      </c>
      <c r="B118" s="6">
        <v>-252.164199829102</v>
      </c>
    </row>
    <row r="119" spans="1:2" ht="12.75">
      <c r="A119" s="5">
        <v>44959.20833333333</v>
      </c>
      <c r="B119" s="6">
        <v>-262.208129882813</v>
      </c>
    </row>
    <row r="120" spans="1:2" ht="12.75">
      <c r="A120" s="5">
        <v>44959.21875</v>
      </c>
      <c r="B120" s="6">
        <v>-427.72314453125</v>
      </c>
    </row>
    <row r="121" spans="1:2" ht="12.75">
      <c r="A121" s="5">
        <v>44959.229166666664</v>
      </c>
      <c r="B121" s="6">
        <v>-438.866058349609</v>
      </c>
    </row>
    <row r="122" spans="1:2" ht="12.75">
      <c r="A122" s="5">
        <v>44959.23958333333</v>
      </c>
      <c r="B122" s="6">
        <v>-409.208099365234</v>
      </c>
    </row>
    <row r="123" spans="1:2" ht="12.75">
      <c r="A123" s="5">
        <v>44959.25</v>
      </c>
      <c r="B123" s="6">
        <v>-429.697204589844</v>
      </c>
    </row>
    <row r="124" spans="1:2" ht="12.75">
      <c r="A124" s="5">
        <v>44959.260416666664</v>
      </c>
      <c r="B124" s="6">
        <v>-489.949035644531</v>
      </c>
    </row>
    <row r="125" spans="1:2" ht="12.75">
      <c r="A125" s="5">
        <v>44959.27083333333</v>
      </c>
      <c r="B125" s="6">
        <v>-536.8955078125</v>
      </c>
    </row>
    <row r="126" spans="1:2" ht="12.75">
      <c r="A126" s="5">
        <v>44959.28125</v>
      </c>
      <c r="B126" s="6">
        <v>-455.107025146484</v>
      </c>
    </row>
    <row r="127" spans="1:2" ht="12.75">
      <c r="A127" s="5">
        <v>44959.291666666664</v>
      </c>
      <c r="B127" s="6">
        <v>-289.681823730469</v>
      </c>
    </row>
    <row r="128" spans="1:2" ht="12.75">
      <c r="A128" s="5">
        <v>44959.30208333333</v>
      </c>
      <c r="B128" s="6">
        <v>-148.347518920898</v>
      </c>
    </row>
    <row r="129" spans="1:2" ht="12.75">
      <c r="A129" s="5">
        <v>44959.3125</v>
      </c>
      <c r="B129" s="6">
        <v>33.5109710693359</v>
      </c>
    </row>
    <row r="130" spans="1:2" ht="12.75">
      <c r="A130" s="5">
        <v>44959.322916666664</v>
      </c>
      <c r="B130" s="6">
        <v>278.480133056641</v>
      </c>
    </row>
    <row r="131" spans="1:2" ht="12.75">
      <c r="A131" s="5">
        <v>44959.33333333333</v>
      </c>
      <c r="B131" s="6">
        <v>470.676452636719</v>
      </c>
    </row>
    <row r="132" spans="1:2" ht="12.75">
      <c r="A132" s="5">
        <v>44959.34375</v>
      </c>
      <c r="B132" s="6">
        <v>659.8251953125</v>
      </c>
    </row>
    <row r="133" spans="1:2" ht="12.75">
      <c r="A133" s="5">
        <v>44959.354166666664</v>
      </c>
      <c r="B133" s="6">
        <v>737.812561035156</v>
      </c>
    </row>
    <row r="134" spans="1:2" ht="12.75">
      <c r="A134" s="5">
        <v>44959.36458333333</v>
      </c>
      <c r="B134" s="6">
        <v>780.086120605469</v>
      </c>
    </row>
    <row r="135" spans="1:2" ht="12.75">
      <c r="A135" s="5">
        <v>44959.375</v>
      </c>
      <c r="B135" s="6">
        <v>733.008544921875</v>
      </c>
    </row>
    <row r="136" spans="1:2" ht="12.75">
      <c r="A136" s="5">
        <v>44959.385416666664</v>
      </c>
      <c r="B136" s="6">
        <v>719.481994628906</v>
      </c>
    </row>
    <row r="137" spans="1:2" ht="12.75">
      <c r="A137" s="5">
        <v>44959.39583333333</v>
      </c>
      <c r="B137" s="6">
        <v>662.955810546875</v>
      </c>
    </row>
    <row r="138" spans="1:2" ht="12.75">
      <c r="A138" s="5">
        <v>44959.40625</v>
      </c>
      <c r="B138" s="6">
        <v>598.82568359375</v>
      </c>
    </row>
    <row r="139" spans="1:2" ht="12.75">
      <c r="A139" s="5">
        <v>44959.416666666664</v>
      </c>
      <c r="B139" s="6">
        <v>512.352172851563</v>
      </c>
    </row>
    <row r="140" spans="1:2" ht="12.75">
      <c r="A140" s="5">
        <v>44959.42708333333</v>
      </c>
      <c r="B140" s="6">
        <v>420.879943847656</v>
      </c>
    </row>
    <row r="141" spans="1:2" ht="12.75">
      <c r="A141" s="5">
        <v>44959.4375</v>
      </c>
      <c r="B141" s="6">
        <v>335.862457275391</v>
      </c>
    </row>
    <row r="142" spans="1:2" ht="12.75">
      <c r="A142" s="5">
        <v>44959.447916666664</v>
      </c>
      <c r="B142" s="6">
        <v>300.466339111328</v>
      </c>
    </row>
    <row r="143" spans="1:2" ht="12.75">
      <c r="A143" s="5">
        <v>44959.45833333333</v>
      </c>
      <c r="B143" s="6">
        <v>308.545562744141</v>
      </c>
    </row>
    <row r="144" spans="1:2" ht="12.75">
      <c r="A144" s="5">
        <v>44959.46875</v>
      </c>
      <c r="B144" s="6">
        <v>254.010726928711</v>
      </c>
    </row>
    <row r="145" spans="1:2" ht="12.75">
      <c r="A145" s="5">
        <v>44959.479166666664</v>
      </c>
      <c r="B145" s="6">
        <v>180.896743774414</v>
      </c>
    </row>
    <row r="146" spans="1:2" ht="12.75">
      <c r="A146" s="5">
        <v>44959.48958333333</v>
      </c>
      <c r="B146" s="6">
        <v>165.550354003906</v>
      </c>
    </row>
    <row r="147" spans="1:2" ht="12.75">
      <c r="A147" s="5">
        <v>44959.5</v>
      </c>
      <c r="B147" s="6">
        <v>128.870132446289</v>
      </c>
    </row>
    <row r="148" spans="1:2" ht="12.75">
      <c r="A148" s="5">
        <v>44959.510416666664</v>
      </c>
      <c r="B148" s="6">
        <v>182.861404418945</v>
      </c>
    </row>
    <row r="149" spans="1:2" ht="12.75">
      <c r="A149" s="5">
        <v>44959.52083333333</v>
      </c>
      <c r="B149" s="6">
        <v>224.776351928711</v>
      </c>
    </row>
    <row r="150" spans="1:2" ht="12.75">
      <c r="A150" s="5">
        <v>44959.53125</v>
      </c>
      <c r="B150" s="6">
        <v>210.755599975586</v>
      </c>
    </row>
    <row r="151" spans="1:2" ht="12.75">
      <c r="A151" s="5">
        <v>44959.541666666664</v>
      </c>
      <c r="B151" s="6">
        <v>236.326690673828</v>
      </c>
    </row>
    <row r="152" spans="1:2" ht="12.75">
      <c r="A152" s="5">
        <v>44959.55208333333</v>
      </c>
      <c r="B152" s="6">
        <v>222.816802978516</v>
      </c>
    </row>
    <row r="153" spans="1:2" ht="12.75">
      <c r="A153" s="5">
        <v>44959.5625</v>
      </c>
      <c r="B153" s="6">
        <v>247.098739624023</v>
      </c>
    </row>
    <row r="154" spans="1:2" ht="12.75">
      <c r="A154" s="5">
        <v>44959.572916666664</v>
      </c>
      <c r="B154" s="6">
        <v>218.13330078125</v>
      </c>
    </row>
    <row r="155" spans="1:2" ht="12.75">
      <c r="A155" s="5">
        <v>44959.58333333333</v>
      </c>
      <c r="B155" s="6">
        <v>165.848480224609</v>
      </c>
    </row>
    <row r="156" spans="1:2" ht="12.75">
      <c r="A156" s="5">
        <v>44959.59375</v>
      </c>
      <c r="B156" s="6">
        <v>263.458312988281</v>
      </c>
    </row>
    <row r="157" spans="1:2" ht="12.75">
      <c r="A157" s="5">
        <v>44959.604166666664</v>
      </c>
      <c r="B157" s="6">
        <v>275.237945556641</v>
      </c>
    </row>
    <row r="158" spans="1:2" ht="12.75">
      <c r="A158" s="5">
        <v>44959.61458333333</v>
      </c>
      <c r="B158" s="6">
        <v>285.967834472656</v>
      </c>
    </row>
    <row r="159" spans="1:2" ht="12.75">
      <c r="A159" s="5">
        <v>44959.625</v>
      </c>
      <c r="B159" s="6">
        <v>388.784454345703</v>
      </c>
    </row>
    <row r="160" spans="1:2" ht="12.75">
      <c r="A160" s="5">
        <v>44959.635416666664</v>
      </c>
      <c r="B160" s="6">
        <v>454.324768066406</v>
      </c>
    </row>
    <row r="161" spans="1:2" ht="12.75">
      <c r="A161" s="5">
        <v>44959.64583333333</v>
      </c>
      <c r="B161" s="6">
        <v>422.127532958984</v>
      </c>
    </row>
    <row r="162" spans="1:2" ht="12.75">
      <c r="A162" s="5">
        <v>44959.65625</v>
      </c>
      <c r="B162" s="6">
        <v>389.093780517578</v>
      </c>
    </row>
    <row r="163" spans="1:2" ht="12.75">
      <c r="A163" s="5">
        <v>44959.666666666664</v>
      </c>
      <c r="B163" s="6">
        <v>141.090148925781</v>
      </c>
    </row>
    <row r="164" spans="1:2" ht="12.75">
      <c r="A164" s="5">
        <v>44959.67708333333</v>
      </c>
      <c r="B164" s="6">
        <v>-56.6693496704102</v>
      </c>
    </row>
    <row r="165" spans="1:2" ht="12.75">
      <c r="A165" s="5">
        <v>44959.6875</v>
      </c>
      <c r="B165" s="6">
        <v>-282.397216796875</v>
      </c>
    </row>
    <row r="166" spans="1:2" ht="12.75">
      <c r="A166" s="5">
        <v>44959.697916666664</v>
      </c>
      <c r="B166" s="6">
        <v>-432.295715332031</v>
      </c>
    </row>
    <row r="167" spans="1:2" ht="12.75">
      <c r="A167" s="5">
        <v>44959.70833333333</v>
      </c>
      <c r="B167" s="6">
        <v>-472.522491455078</v>
      </c>
    </row>
    <row r="168" spans="1:2" ht="12.75">
      <c r="A168" s="5">
        <v>44959.71875</v>
      </c>
      <c r="B168" s="6">
        <v>-472.437316894531</v>
      </c>
    </row>
    <row r="169" spans="1:2" ht="12.75">
      <c r="A169" s="5">
        <v>44959.729166666664</v>
      </c>
      <c r="B169" s="6">
        <v>-472.405914306641</v>
      </c>
    </row>
    <row r="170" spans="1:2" ht="12.75">
      <c r="A170" s="5">
        <v>44959.73958333333</v>
      </c>
      <c r="B170" s="6">
        <v>-451.910705566406</v>
      </c>
    </row>
    <row r="171" spans="1:2" ht="12.75">
      <c r="A171" s="5">
        <v>44959.75</v>
      </c>
      <c r="B171" s="6">
        <v>-377.826782226563</v>
      </c>
    </row>
    <row r="172" spans="1:2" ht="12.75">
      <c r="A172" s="5">
        <v>44959.760416666664</v>
      </c>
      <c r="B172" s="6">
        <v>-474.619689941406</v>
      </c>
    </row>
    <row r="173" spans="1:2" ht="12.75">
      <c r="A173" s="5">
        <v>44959.77083333333</v>
      </c>
      <c r="B173" s="6">
        <v>-452.161499023438</v>
      </c>
    </row>
    <row r="174" spans="1:2" ht="12.75">
      <c r="A174" s="5">
        <v>44959.78125</v>
      </c>
      <c r="B174" s="6">
        <v>-444.213073730469</v>
      </c>
    </row>
    <row r="175" spans="1:2" ht="12.75">
      <c r="A175" s="5">
        <v>44959.791666666664</v>
      </c>
      <c r="B175" s="6">
        <v>-498.186553955078</v>
      </c>
    </row>
    <row r="176" spans="1:2" ht="12.75">
      <c r="A176" s="5">
        <v>44959.80208333333</v>
      </c>
      <c r="B176" s="6">
        <v>-387.075286865234</v>
      </c>
    </row>
    <row r="177" spans="1:2" ht="12.75">
      <c r="A177" s="5">
        <v>44959.8125</v>
      </c>
      <c r="B177" s="6">
        <v>-372.039520263672</v>
      </c>
    </row>
    <row r="178" spans="1:2" ht="12.75">
      <c r="A178" s="5">
        <v>44959.822916666664</v>
      </c>
      <c r="B178" s="6">
        <v>-365.689453125</v>
      </c>
    </row>
    <row r="179" spans="1:2" ht="12.75">
      <c r="A179" s="5">
        <v>44959.83333333333</v>
      </c>
      <c r="B179" s="6">
        <v>-355.274047851563</v>
      </c>
    </row>
    <row r="180" spans="1:2" ht="12.75">
      <c r="A180" s="5">
        <v>44959.84375</v>
      </c>
      <c r="B180" s="6">
        <v>-284.828277587891</v>
      </c>
    </row>
    <row r="181" spans="1:2" ht="12.75">
      <c r="A181" s="5">
        <v>44959.854166666664</v>
      </c>
      <c r="B181" s="6">
        <v>-333.588317871094</v>
      </c>
    </row>
    <row r="182" spans="1:2" ht="12.75">
      <c r="A182" s="5">
        <v>44959.86458333333</v>
      </c>
      <c r="B182" s="6">
        <v>-379.681274414063</v>
      </c>
    </row>
    <row r="183" spans="1:2" ht="12.75">
      <c r="A183" s="5">
        <v>44959.875</v>
      </c>
      <c r="B183" s="6">
        <v>-387.503875732422</v>
      </c>
    </row>
    <row r="184" spans="1:2" ht="12.75">
      <c r="A184" s="5">
        <v>44959.885416666664</v>
      </c>
      <c r="B184" s="6">
        <v>-350.143920898438</v>
      </c>
    </row>
    <row r="185" spans="1:2" ht="12.75">
      <c r="A185" s="5">
        <v>44959.89583333333</v>
      </c>
      <c r="B185" s="6">
        <v>-385.182800292969</v>
      </c>
    </row>
    <row r="186" spans="1:2" ht="12.75">
      <c r="A186" s="5">
        <v>44959.90625</v>
      </c>
      <c r="B186" s="6">
        <v>-447.449951171875</v>
      </c>
    </row>
    <row r="187" spans="1:2" ht="12.75">
      <c r="A187" s="5">
        <v>44959.916666666664</v>
      </c>
      <c r="B187" s="6">
        <v>-464.488433837891</v>
      </c>
    </row>
    <row r="188" spans="1:2" ht="12.75">
      <c r="A188" s="5">
        <v>44959.92708333333</v>
      </c>
      <c r="B188" s="6">
        <v>-399.459503173828</v>
      </c>
    </row>
    <row r="189" spans="1:2" ht="12.75">
      <c r="A189" s="5">
        <v>44959.9375</v>
      </c>
      <c r="B189" s="6">
        <v>-362.084075927734</v>
      </c>
    </row>
    <row r="190" spans="1:2" ht="12.75">
      <c r="A190" s="5">
        <v>44959.947916666664</v>
      </c>
      <c r="B190" s="6">
        <v>-387.605804443359</v>
      </c>
    </row>
    <row r="191" spans="1:2" ht="12.75">
      <c r="A191" s="5">
        <v>44959.95833333333</v>
      </c>
      <c r="B191" s="6">
        <v>-384.7265625</v>
      </c>
    </row>
    <row r="192" spans="1:2" ht="12.75">
      <c r="A192" s="5">
        <v>44959.96875</v>
      </c>
      <c r="B192" s="6">
        <v>-349.066314697266</v>
      </c>
    </row>
    <row r="193" spans="1:2" ht="12.75">
      <c r="A193" s="5">
        <v>44959.979166666664</v>
      </c>
      <c r="B193" s="6">
        <v>-330.920318603516</v>
      </c>
    </row>
    <row r="194" spans="1:2" ht="12.75">
      <c r="A194" s="5">
        <v>44959.98958333333</v>
      </c>
      <c r="B194" s="6">
        <v>-323.214477539063</v>
      </c>
    </row>
    <row r="195" spans="1:2" ht="12.75">
      <c r="A195" s="5">
        <v>44960</v>
      </c>
      <c r="B195" s="6">
        <v>-293.600616455078</v>
      </c>
    </row>
    <row r="196" spans="1:2" ht="12.75">
      <c r="A196" s="5">
        <v>44960.010416666664</v>
      </c>
      <c r="B196" s="6">
        <v>-209.057708740234</v>
      </c>
    </row>
    <row r="197" spans="1:2" ht="12.75">
      <c r="A197" s="5">
        <v>44960.02083333333</v>
      </c>
      <c r="B197" s="6">
        <v>-217.576873779297</v>
      </c>
    </row>
    <row r="198" spans="1:2" ht="12.75">
      <c r="A198" s="5">
        <v>44960.03125</v>
      </c>
      <c r="B198" s="6">
        <v>-207.527099609375</v>
      </c>
    </row>
    <row r="199" spans="1:2" ht="12.75">
      <c r="A199" s="5">
        <v>44960.041666666664</v>
      </c>
      <c r="B199" s="6">
        <v>-135.266937255859</v>
      </c>
    </row>
    <row r="200" spans="1:2" ht="12.75">
      <c r="A200" s="5">
        <v>44960.05208333333</v>
      </c>
      <c r="B200" s="6">
        <v>-137.27214050293</v>
      </c>
    </row>
    <row r="201" spans="1:2" ht="12.75">
      <c r="A201" s="5">
        <v>44960.0625</v>
      </c>
      <c r="B201" s="6">
        <v>-145.986740112305</v>
      </c>
    </row>
    <row r="202" spans="1:2" ht="12.75">
      <c r="A202" s="5">
        <v>44960.072916666664</v>
      </c>
      <c r="B202" s="6">
        <v>-115.775268554688</v>
      </c>
    </row>
    <row r="203" spans="1:2" ht="12.75">
      <c r="A203" s="5">
        <v>44960.08333333333</v>
      </c>
      <c r="B203" s="6">
        <v>-137.110198974609</v>
      </c>
    </row>
    <row r="204" spans="1:2" ht="12.75">
      <c r="A204" s="5">
        <v>44960.09375</v>
      </c>
      <c r="B204" s="6">
        <v>-143.724258422852</v>
      </c>
    </row>
    <row r="205" spans="1:2" ht="12.75">
      <c r="A205" s="5">
        <v>44960.104166666664</v>
      </c>
      <c r="B205" s="6">
        <v>-132.698333740234</v>
      </c>
    </row>
    <row r="206" spans="1:2" ht="12.75">
      <c r="A206" s="5">
        <v>44960.11458333333</v>
      </c>
      <c r="B206" s="6">
        <v>-114.443534851074</v>
      </c>
    </row>
    <row r="207" spans="1:2" ht="12.75">
      <c r="A207" s="5">
        <v>44960.125</v>
      </c>
      <c r="B207" s="6">
        <v>-120.23950958252</v>
      </c>
    </row>
    <row r="208" spans="1:2" ht="12.75">
      <c r="A208" s="5">
        <v>44960.135416666664</v>
      </c>
      <c r="B208" s="6">
        <v>-115.830078125</v>
      </c>
    </row>
    <row r="209" spans="1:2" ht="12.75">
      <c r="A209" s="5">
        <v>44960.14583333333</v>
      </c>
      <c r="B209" s="6">
        <v>-123.813148498535</v>
      </c>
    </row>
    <row r="210" spans="1:2" ht="12.75">
      <c r="A210" s="5">
        <v>44960.15625</v>
      </c>
      <c r="B210" s="6">
        <v>-148.083938598633</v>
      </c>
    </row>
    <row r="211" spans="1:2" ht="12.75">
      <c r="A211" s="5">
        <v>44960.166666666664</v>
      </c>
      <c r="B211" s="6">
        <v>-161.206619262695</v>
      </c>
    </row>
    <row r="212" spans="1:2" ht="12.75">
      <c r="A212" s="5">
        <v>44960.17708333333</v>
      </c>
      <c r="B212" s="6">
        <v>-200.93879699707</v>
      </c>
    </row>
    <row r="213" spans="1:2" ht="12.75">
      <c r="A213" s="5">
        <v>44960.1875</v>
      </c>
      <c r="B213" s="6">
        <v>-221.116439819336</v>
      </c>
    </row>
    <row r="214" spans="1:2" ht="12.75">
      <c r="A214" s="5">
        <v>44960.197916666664</v>
      </c>
      <c r="B214" s="6">
        <v>-189.359344482422</v>
      </c>
    </row>
    <row r="215" spans="1:2" ht="12.75">
      <c r="A215" s="5">
        <v>44960.20833333333</v>
      </c>
      <c r="B215" s="6">
        <v>-207.754974365234</v>
      </c>
    </row>
    <row r="216" spans="1:2" ht="12.75">
      <c r="A216" s="5">
        <v>44960.21875</v>
      </c>
      <c r="B216" s="6">
        <v>-289.858428955078</v>
      </c>
    </row>
    <row r="217" spans="1:2" ht="12.75">
      <c r="A217" s="5">
        <v>44960.229166666664</v>
      </c>
      <c r="B217" s="6">
        <v>-333.197174072266</v>
      </c>
    </row>
    <row r="218" spans="1:2" ht="12.75">
      <c r="A218" s="5">
        <v>44960.23958333333</v>
      </c>
      <c r="B218" s="6">
        <v>-352.397003173828</v>
      </c>
    </row>
    <row r="219" spans="1:2" ht="12.75">
      <c r="A219" s="5">
        <v>44960.25</v>
      </c>
      <c r="B219" s="6">
        <v>-395.213165283203</v>
      </c>
    </row>
    <row r="220" spans="1:2" ht="12.75">
      <c r="A220" s="5">
        <v>44960.260416666664</v>
      </c>
      <c r="B220" s="6">
        <v>-506.140808105469</v>
      </c>
    </row>
    <row r="221" spans="1:2" ht="12.75">
      <c r="A221" s="5">
        <v>44960.27083333333</v>
      </c>
      <c r="B221" s="6">
        <v>-499.177917480469</v>
      </c>
    </row>
    <row r="222" spans="1:2" ht="12.75">
      <c r="A222" s="5">
        <v>44960.28125</v>
      </c>
      <c r="B222" s="6">
        <v>-442.02490234375</v>
      </c>
    </row>
    <row r="223" spans="1:2" ht="12.75">
      <c r="A223" s="5">
        <v>44960.291666666664</v>
      </c>
      <c r="B223" s="6">
        <v>-392.502197265625</v>
      </c>
    </row>
    <row r="224" spans="1:2" ht="12.75">
      <c r="A224" s="5">
        <v>44960.30208333333</v>
      </c>
      <c r="B224" s="6">
        <v>-261.695678710938</v>
      </c>
    </row>
    <row r="225" spans="1:2" ht="12.75">
      <c r="A225" s="5">
        <v>44960.3125</v>
      </c>
      <c r="B225" s="6">
        <v>-89.1514282226563</v>
      </c>
    </row>
    <row r="226" spans="1:2" ht="12.75">
      <c r="A226" s="5">
        <v>44960.322916666664</v>
      </c>
      <c r="B226" s="6">
        <v>96.4869384765625</v>
      </c>
    </row>
    <row r="227" spans="1:2" ht="12.75">
      <c r="A227" s="5">
        <v>44960.33333333333</v>
      </c>
      <c r="B227" s="6">
        <v>218.273971557617</v>
      </c>
    </row>
    <row r="228" spans="1:2" ht="12.75">
      <c r="A228" s="5">
        <v>44960.34375</v>
      </c>
      <c r="B228" s="6">
        <v>277.986236572266</v>
      </c>
    </row>
    <row r="229" spans="1:2" ht="12.75">
      <c r="A229" s="5">
        <v>44960.354166666664</v>
      </c>
      <c r="B229" s="6">
        <v>390.767578125</v>
      </c>
    </row>
    <row r="230" spans="1:2" ht="12.75">
      <c r="A230" s="5">
        <v>44960.36458333333</v>
      </c>
      <c r="B230" s="6">
        <v>522.212890625</v>
      </c>
    </row>
    <row r="231" spans="1:2" ht="12.75">
      <c r="A231" s="5">
        <v>44960.375</v>
      </c>
      <c r="B231" s="6">
        <v>565.002319335938</v>
      </c>
    </row>
    <row r="232" spans="1:2" ht="12.75">
      <c r="A232" s="5">
        <v>44960.385416666664</v>
      </c>
      <c r="B232" s="6">
        <v>670.875427246094</v>
      </c>
    </row>
    <row r="233" spans="1:2" ht="12.75">
      <c r="A233" s="5">
        <v>44960.39583333333</v>
      </c>
      <c r="B233" s="6">
        <v>713.016174316406</v>
      </c>
    </row>
    <row r="234" spans="1:2" ht="12.75">
      <c r="A234" s="5">
        <v>44960.40625</v>
      </c>
      <c r="B234" s="6">
        <v>627.795166015625</v>
      </c>
    </row>
    <row r="235" spans="1:2" ht="12.75">
      <c r="A235" s="5">
        <v>44960.416666666664</v>
      </c>
      <c r="B235" s="6">
        <v>626.291687011719</v>
      </c>
    </row>
    <row r="236" spans="1:2" ht="12.75">
      <c r="A236" s="5">
        <v>44960.42708333333</v>
      </c>
      <c r="B236" s="6">
        <v>603.107055664063</v>
      </c>
    </row>
    <row r="237" spans="1:2" ht="12.75">
      <c r="A237" s="5">
        <v>44960.4375</v>
      </c>
      <c r="B237" s="6">
        <v>628.746032714844</v>
      </c>
    </row>
    <row r="238" spans="1:2" ht="12.75">
      <c r="A238" s="5">
        <v>44960.447916666664</v>
      </c>
      <c r="B238" s="6">
        <v>545.964050292969</v>
      </c>
    </row>
    <row r="239" spans="1:2" ht="12.75">
      <c r="A239" s="5">
        <v>44960.45833333333</v>
      </c>
      <c r="B239" s="6">
        <v>518.700561523438</v>
      </c>
    </row>
    <row r="240" spans="1:2" ht="12.75">
      <c r="A240" s="5">
        <v>44960.46875</v>
      </c>
      <c r="B240" s="6">
        <v>481.788452148438</v>
      </c>
    </row>
    <row r="241" spans="1:2" ht="12.75">
      <c r="A241" s="5">
        <v>44960.479166666664</v>
      </c>
      <c r="B241" s="6">
        <v>445.815673828125</v>
      </c>
    </row>
    <row r="242" spans="1:2" ht="12.75">
      <c r="A242" s="5">
        <v>44960.48958333333</v>
      </c>
      <c r="B242" s="6">
        <v>421.749847412109</v>
      </c>
    </row>
    <row r="243" spans="1:2" ht="12.75">
      <c r="A243" s="5">
        <v>44960.5</v>
      </c>
      <c r="B243" s="6">
        <v>386.931274414063</v>
      </c>
    </row>
    <row r="244" spans="1:2" ht="12.75">
      <c r="A244" s="5">
        <v>44960.510416666664</v>
      </c>
      <c r="B244" s="6">
        <v>397.806213378906</v>
      </c>
    </row>
    <row r="245" spans="1:2" ht="12.75">
      <c r="A245" s="5">
        <v>44960.52083333333</v>
      </c>
      <c r="B245" s="6">
        <v>339.0576171875</v>
      </c>
    </row>
    <row r="246" spans="1:2" ht="12.75">
      <c r="A246" s="5">
        <v>44960.53125</v>
      </c>
      <c r="B246" s="6">
        <v>296.600494384766</v>
      </c>
    </row>
    <row r="247" spans="1:2" ht="12.75">
      <c r="A247" s="5">
        <v>44960.541666666664</v>
      </c>
      <c r="B247" s="6">
        <v>270.840209960938</v>
      </c>
    </row>
    <row r="248" spans="1:2" ht="12.75">
      <c r="A248" s="5">
        <v>44960.55208333333</v>
      </c>
      <c r="B248" s="6">
        <v>268.543548583984</v>
      </c>
    </row>
    <row r="249" spans="1:2" ht="12.75">
      <c r="A249" s="5">
        <v>44960.5625</v>
      </c>
      <c r="B249" s="6">
        <v>247.840087890625</v>
      </c>
    </row>
    <row r="250" spans="1:2" ht="12.75">
      <c r="A250" s="5">
        <v>44960.572916666664</v>
      </c>
      <c r="B250" s="6">
        <v>314.340545654297</v>
      </c>
    </row>
    <row r="251" spans="1:2" ht="12.75">
      <c r="A251" s="5">
        <v>44960.58333333333</v>
      </c>
      <c r="B251" s="6">
        <v>314.29296875</v>
      </c>
    </row>
    <row r="252" spans="1:2" ht="12.75">
      <c r="A252" s="5">
        <v>44960.59375</v>
      </c>
      <c r="B252" s="6">
        <v>189.976623535156</v>
      </c>
    </row>
    <row r="253" spans="1:2" ht="12.75">
      <c r="A253" s="5">
        <v>44960.604166666664</v>
      </c>
      <c r="B253" s="6">
        <v>191.759292602539</v>
      </c>
    </row>
    <row r="254" spans="1:2" ht="12.75">
      <c r="A254" s="5">
        <v>44960.61458333333</v>
      </c>
      <c r="B254" s="6">
        <v>244.556137084961</v>
      </c>
    </row>
    <row r="255" spans="1:2" ht="12.75">
      <c r="A255" s="5">
        <v>44960.625</v>
      </c>
      <c r="B255" s="6">
        <v>202.85368347168</v>
      </c>
    </row>
    <row r="256" spans="1:2" ht="12.75">
      <c r="A256" s="5">
        <v>44960.635416666664</v>
      </c>
      <c r="B256" s="6">
        <v>178.068222045898</v>
      </c>
    </row>
    <row r="257" spans="1:2" ht="12.75">
      <c r="A257" s="5">
        <v>44960.64583333333</v>
      </c>
      <c r="B257" s="6">
        <v>130.916152954102</v>
      </c>
    </row>
    <row r="258" spans="1:2" ht="12.75">
      <c r="A258" s="5">
        <v>44960.65625</v>
      </c>
      <c r="B258" s="6">
        <v>-80.1538009643555</v>
      </c>
    </row>
    <row r="259" spans="1:2" ht="12.75">
      <c r="A259" s="5">
        <v>44960.666666666664</v>
      </c>
      <c r="B259" s="6">
        <v>-131.975357055664</v>
      </c>
    </row>
    <row r="260" spans="1:2" ht="12.75">
      <c r="A260" s="5">
        <v>44960.67708333333</v>
      </c>
      <c r="B260" s="6">
        <v>-36.6171684265137</v>
      </c>
    </row>
    <row r="261" spans="1:2" ht="12.75">
      <c r="A261" s="5">
        <v>44960.6875</v>
      </c>
      <c r="B261" s="6">
        <v>-161.415313720703</v>
      </c>
    </row>
    <row r="262" spans="1:2" ht="12.75">
      <c r="A262" s="5">
        <v>44960.697916666664</v>
      </c>
      <c r="B262" s="6">
        <v>-289.65966796875</v>
      </c>
    </row>
    <row r="263" spans="1:2" ht="12.75">
      <c r="A263" s="5">
        <v>44960.70833333333</v>
      </c>
      <c r="B263" s="6">
        <v>-185.586212158203</v>
      </c>
    </row>
    <row r="264" spans="1:2" ht="12.75">
      <c r="A264" s="5">
        <v>44960.71875</v>
      </c>
      <c r="B264" s="6">
        <v>-290.784698486328</v>
      </c>
    </row>
    <row r="265" spans="1:2" ht="12.75">
      <c r="A265" s="5">
        <v>44960.729166666664</v>
      </c>
      <c r="B265" s="6">
        <v>-325.205169677734</v>
      </c>
    </row>
    <row r="266" spans="1:2" ht="12.75">
      <c r="A266" s="5">
        <v>44960.73958333333</v>
      </c>
      <c r="B266" s="6">
        <v>-267.307891845703</v>
      </c>
    </row>
    <row r="267" spans="1:2" ht="12.75">
      <c r="A267" s="5">
        <v>44960.75</v>
      </c>
      <c r="B267" s="6">
        <v>-189.640853881836</v>
      </c>
    </row>
    <row r="268" spans="1:2" ht="12.75">
      <c r="A268" s="5">
        <v>44960.760416666664</v>
      </c>
      <c r="B268" s="6">
        <v>-96.5193939208984</v>
      </c>
    </row>
    <row r="269" spans="1:2" ht="12.75">
      <c r="A269" s="5">
        <v>44960.77083333333</v>
      </c>
      <c r="B269" s="6">
        <v>-130.491409301758</v>
      </c>
    </row>
    <row r="270" spans="1:2" ht="12.75">
      <c r="A270" s="5">
        <v>44960.78125</v>
      </c>
      <c r="B270" s="6">
        <v>-169.422500610352</v>
      </c>
    </row>
    <row r="271" spans="1:2" ht="12.75">
      <c r="A271" s="5">
        <v>44960.791666666664</v>
      </c>
      <c r="B271" s="6">
        <v>-157.598114013672</v>
      </c>
    </row>
    <row r="272" spans="1:2" ht="12.75">
      <c r="A272" s="5">
        <v>44960.80208333333</v>
      </c>
      <c r="B272" s="6">
        <v>-43.8732109069824</v>
      </c>
    </row>
    <row r="273" spans="1:2" ht="12.75">
      <c r="A273" s="5">
        <v>44960.8125</v>
      </c>
      <c r="B273" s="6">
        <v>-22.2592945098877</v>
      </c>
    </row>
    <row r="274" spans="1:2" ht="12.75">
      <c r="A274" s="5">
        <v>44960.822916666664</v>
      </c>
      <c r="B274" s="6">
        <v>-45.493579864502</v>
      </c>
    </row>
    <row r="275" spans="1:2" ht="12.75">
      <c r="A275" s="5">
        <v>44960.83333333333</v>
      </c>
      <c r="B275" s="6">
        <v>-74.411247253418</v>
      </c>
    </row>
    <row r="276" spans="1:2" ht="12.75">
      <c r="A276" s="5">
        <v>44960.84375</v>
      </c>
      <c r="B276" s="6">
        <v>-29.2022438049316</v>
      </c>
    </row>
    <row r="277" spans="1:2" ht="12.75">
      <c r="A277" s="5">
        <v>44960.854166666664</v>
      </c>
      <c r="B277" s="6">
        <v>-40.1878890991211</v>
      </c>
    </row>
    <row r="278" spans="1:2" ht="12.75">
      <c r="A278" s="5">
        <v>44960.86458333333</v>
      </c>
      <c r="B278" s="6">
        <v>-75.1645278930664</v>
      </c>
    </row>
    <row r="279" spans="1:2" ht="12.75">
      <c r="A279" s="5">
        <v>44960.875</v>
      </c>
      <c r="B279" s="6">
        <v>-47.2234268188477</v>
      </c>
    </row>
    <row r="280" spans="1:2" ht="12.75">
      <c r="A280" s="5">
        <v>44960.885416666664</v>
      </c>
      <c r="B280" s="6">
        <v>4.59578323364258</v>
      </c>
    </row>
    <row r="281" spans="1:2" ht="12.75">
      <c r="A281" s="5">
        <v>44960.89583333333</v>
      </c>
      <c r="B281" s="6">
        <v>61.9251518249512</v>
      </c>
    </row>
    <row r="282" spans="1:2" ht="12.75">
      <c r="A282" s="5">
        <v>44960.90625</v>
      </c>
      <c r="B282" s="6">
        <v>25.8459529876709</v>
      </c>
    </row>
    <row r="283" spans="1:2" ht="12.75">
      <c r="A283" s="5">
        <v>44960.916666666664</v>
      </c>
      <c r="B283" s="6">
        <v>-25.5722789764404</v>
      </c>
    </row>
    <row r="284" spans="1:2" ht="12.75">
      <c r="A284" s="5">
        <v>44960.92708333333</v>
      </c>
      <c r="B284" s="6">
        <v>-13.6024894714355</v>
      </c>
    </row>
    <row r="285" spans="1:2" ht="12.75">
      <c r="A285" s="5">
        <v>44960.9375</v>
      </c>
      <c r="B285" s="6">
        <v>-86.7401351928711</v>
      </c>
    </row>
    <row r="286" spans="1:2" ht="12.75">
      <c r="A286" s="5">
        <v>44960.947916666664</v>
      </c>
      <c r="B286" s="6">
        <v>-175.615875244141</v>
      </c>
    </row>
    <row r="287" spans="1:2" ht="12.75">
      <c r="A287" s="5">
        <v>44960.95833333333</v>
      </c>
      <c r="B287" s="6">
        <v>-243.696243286133</v>
      </c>
    </row>
    <row r="288" spans="1:2" ht="12.75">
      <c r="A288" s="5">
        <v>44960.96875</v>
      </c>
      <c r="B288" s="6">
        <v>-140.226455688477</v>
      </c>
    </row>
    <row r="289" spans="1:2" ht="12.75">
      <c r="A289" s="5">
        <v>44960.979166666664</v>
      </c>
      <c r="B289" s="6">
        <v>-154.613845825195</v>
      </c>
    </row>
    <row r="290" spans="1:2" ht="12.75">
      <c r="A290" s="5">
        <v>44960.98958333333</v>
      </c>
      <c r="B290" s="6">
        <v>-130.771743774414</v>
      </c>
    </row>
    <row r="291" spans="1:2" ht="12.75">
      <c r="A291" s="5">
        <v>44961</v>
      </c>
      <c r="B291" s="6">
        <v>-152.27702331543</v>
      </c>
    </row>
    <row r="292" spans="1:2" ht="12.75">
      <c r="A292" s="5">
        <v>44961.010416666664</v>
      </c>
      <c r="B292" s="6">
        <v>-45.3694114685059</v>
      </c>
    </row>
    <row r="293" spans="1:2" ht="12.75">
      <c r="A293" s="5">
        <v>44961.02083333333</v>
      </c>
      <c r="B293" s="6">
        <v>-69.280143737793</v>
      </c>
    </row>
    <row r="294" spans="1:2" ht="12.75">
      <c r="A294" s="5">
        <v>44961.03125</v>
      </c>
      <c r="B294" s="6">
        <v>-62.3342819213867</v>
      </c>
    </row>
    <row r="295" spans="1:2" ht="12.75">
      <c r="A295" s="5">
        <v>44961.041666666664</v>
      </c>
      <c r="B295" s="6">
        <v>-12.4674663543701</v>
      </c>
    </row>
    <row r="296" spans="1:2" ht="12.75">
      <c r="A296" s="5">
        <v>44961.05208333333</v>
      </c>
      <c r="B296" s="6">
        <v>136.813705444336</v>
      </c>
    </row>
    <row r="297" spans="1:2" ht="12.75">
      <c r="A297" s="5">
        <v>44961.0625</v>
      </c>
      <c r="B297" s="6">
        <v>168.463272094727</v>
      </c>
    </row>
    <row r="298" spans="1:2" ht="12.75">
      <c r="A298" s="5">
        <v>44961.072916666664</v>
      </c>
      <c r="B298" s="6">
        <v>250.689178466797</v>
      </c>
    </row>
    <row r="299" spans="1:2" ht="12.75">
      <c r="A299" s="5">
        <v>44961.08333333333</v>
      </c>
      <c r="B299" s="6">
        <v>268.236572265625</v>
      </c>
    </row>
    <row r="300" spans="1:2" ht="12.75">
      <c r="A300" s="5">
        <v>44961.09375</v>
      </c>
      <c r="B300" s="6">
        <v>241.635620117188</v>
      </c>
    </row>
    <row r="301" spans="1:2" ht="12.75">
      <c r="A301" s="5">
        <v>44961.104166666664</v>
      </c>
      <c r="B301" s="6">
        <v>291.844635009766</v>
      </c>
    </row>
    <row r="302" spans="1:2" ht="12.75">
      <c r="A302" s="5">
        <v>44961.11458333333</v>
      </c>
      <c r="B302" s="6">
        <v>196.088195800781</v>
      </c>
    </row>
    <row r="303" spans="1:2" ht="12.75">
      <c r="A303" s="5">
        <v>44961.125</v>
      </c>
      <c r="B303" s="6">
        <v>117.867164611816</v>
      </c>
    </row>
    <row r="304" spans="1:2" ht="12.75">
      <c r="A304" s="5">
        <v>44961.135416666664</v>
      </c>
      <c r="B304" s="6">
        <v>127.50350189209</v>
      </c>
    </row>
    <row r="305" spans="1:2" ht="12.75">
      <c r="A305" s="5">
        <v>44961.14583333333</v>
      </c>
      <c r="B305" s="6">
        <v>84.8295593261719</v>
      </c>
    </row>
    <row r="306" spans="1:2" ht="12.75">
      <c r="A306" s="5">
        <v>44961.15625</v>
      </c>
      <c r="B306" s="6">
        <v>82.7214965820313</v>
      </c>
    </row>
    <row r="307" spans="1:2" ht="12.75">
      <c r="A307" s="5">
        <v>44961.166666666664</v>
      </c>
      <c r="B307" s="6">
        <v>135.514602661133</v>
      </c>
    </row>
    <row r="308" spans="1:2" ht="12.75">
      <c r="A308" s="5">
        <v>44961.17708333333</v>
      </c>
      <c r="B308" s="6">
        <v>131.925384521484</v>
      </c>
    </row>
    <row r="309" spans="1:2" ht="12.75">
      <c r="A309" s="5">
        <v>44961.1875</v>
      </c>
      <c r="B309" s="6">
        <v>199.991714477539</v>
      </c>
    </row>
    <row r="310" spans="1:2" ht="12.75">
      <c r="A310" s="5">
        <v>44961.197916666664</v>
      </c>
      <c r="B310" s="6">
        <v>231.443923950195</v>
      </c>
    </row>
    <row r="311" spans="1:2" ht="12.75">
      <c r="A311" s="5">
        <v>44961.20833333333</v>
      </c>
      <c r="B311" s="6">
        <v>238.483108520508</v>
      </c>
    </row>
    <row r="312" spans="1:2" ht="12.75">
      <c r="A312" s="5">
        <v>44961.21875</v>
      </c>
      <c r="B312" s="6">
        <v>101.333160400391</v>
      </c>
    </row>
    <row r="313" spans="1:2" ht="12.75">
      <c r="A313" s="5">
        <v>44961.229166666664</v>
      </c>
      <c r="B313" s="6">
        <v>18.0427055358887</v>
      </c>
    </row>
    <row r="314" spans="1:2" ht="12.75">
      <c r="A314" s="5">
        <v>44961.23958333333</v>
      </c>
      <c r="B314" s="6">
        <v>71.8192138671875</v>
      </c>
    </row>
    <row r="315" spans="1:2" ht="12.75">
      <c r="A315" s="5">
        <v>44961.25</v>
      </c>
      <c r="B315" s="6">
        <v>119.825386047363</v>
      </c>
    </row>
    <row r="316" spans="1:2" ht="12.75">
      <c r="A316" s="5">
        <v>44961.260416666664</v>
      </c>
      <c r="B316" s="6">
        <v>16.2502098083496</v>
      </c>
    </row>
    <row r="317" spans="1:2" ht="12.75">
      <c r="A317" s="5">
        <v>44961.27083333333</v>
      </c>
      <c r="B317" s="6">
        <v>16.9062461853027</v>
      </c>
    </row>
    <row r="318" spans="1:2" ht="12.75">
      <c r="A318" s="5">
        <v>44961.28125</v>
      </c>
      <c r="B318" s="6">
        <v>18.5959300994873</v>
      </c>
    </row>
    <row r="319" spans="1:2" ht="12.75">
      <c r="A319" s="5">
        <v>44961.291666666664</v>
      </c>
      <c r="B319" s="6">
        <v>124.625679016113</v>
      </c>
    </row>
    <row r="320" spans="1:2" ht="12.75">
      <c r="A320" s="5">
        <v>44961.30208333333</v>
      </c>
      <c r="B320" s="6">
        <v>147.36408996582</v>
      </c>
    </row>
    <row r="321" spans="1:2" ht="12.75">
      <c r="A321" s="5">
        <v>44961.3125</v>
      </c>
      <c r="B321" s="6">
        <v>248.345550537109</v>
      </c>
    </row>
    <row r="322" spans="1:2" ht="12.75">
      <c r="A322" s="5">
        <v>44961.322916666664</v>
      </c>
      <c r="B322" s="6">
        <v>430.206024169922</v>
      </c>
    </row>
    <row r="323" spans="1:2" ht="12.75">
      <c r="A323" s="5">
        <v>44961.33333333333</v>
      </c>
      <c r="B323" s="6">
        <v>468.489379882813</v>
      </c>
    </row>
    <row r="324" spans="1:2" ht="12.75">
      <c r="A324" s="5">
        <v>44961.34375</v>
      </c>
      <c r="B324" s="6">
        <v>599.176025390625</v>
      </c>
    </row>
    <row r="325" spans="1:2" ht="12.75">
      <c r="A325" s="5">
        <v>44961.354166666664</v>
      </c>
      <c r="B325" s="6">
        <v>703.258483886719</v>
      </c>
    </row>
    <row r="326" spans="1:2" ht="12.75">
      <c r="A326" s="5">
        <v>44961.36458333333</v>
      </c>
      <c r="B326" s="6">
        <v>710.12841796875</v>
      </c>
    </row>
    <row r="327" spans="1:2" ht="12.75">
      <c r="A327" s="5">
        <v>44961.375</v>
      </c>
      <c r="B327" s="6">
        <v>825.104309082031</v>
      </c>
    </row>
    <row r="328" spans="1:2" ht="12.75">
      <c r="A328" s="5">
        <v>44961.385416666664</v>
      </c>
      <c r="B328" s="6">
        <v>731.104675292969</v>
      </c>
    </row>
    <row r="329" spans="1:2" ht="12.75">
      <c r="A329" s="5">
        <v>44961.39583333333</v>
      </c>
      <c r="B329" s="6">
        <v>681.625427246094</v>
      </c>
    </row>
    <row r="330" spans="1:2" ht="12.75">
      <c r="A330" s="5">
        <v>44961.40625</v>
      </c>
      <c r="B330" s="6">
        <v>651.989990234375</v>
      </c>
    </row>
    <row r="331" spans="1:2" ht="12.75">
      <c r="A331" s="5">
        <v>44961.416666666664</v>
      </c>
      <c r="B331" s="6">
        <v>609.55029296875</v>
      </c>
    </row>
    <row r="332" spans="1:2" ht="12.75">
      <c r="A332" s="5">
        <v>44961.42708333333</v>
      </c>
      <c r="B332" s="6">
        <v>573.806091308594</v>
      </c>
    </row>
    <row r="333" spans="1:2" ht="12.75">
      <c r="A333" s="5">
        <v>44961.4375</v>
      </c>
      <c r="B333" s="6">
        <v>550.736572265625</v>
      </c>
    </row>
    <row r="334" spans="1:2" ht="12.75">
      <c r="A334" s="5">
        <v>44961.447916666664</v>
      </c>
      <c r="B334" s="6">
        <v>567.149353027344</v>
      </c>
    </row>
    <row r="335" spans="1:2" ht="12.75">
      <c r="A335" s="5">
        <v>44961.45833333333</v>
      </c>
      <c r="B335" s="6">
        <v>699.539123535156</v>
      </c>
    </row>
    <row r="336" spans="1:2" ht="12.75">
      <c r="A336" s="5">
        <v>44961.46875</v>
      </c>
      <c r="B336" s="6">
        <v>695.460693359375</v>
      </c>
    </row>
    <row r="337" spans="1:2" ht="12.75">
      <c r="A337" s="5">
        <v>44961.479166666664</v>
      </c>
      <c r="B337" s="6">
        <v>665.407836914063</v>
      </c>
    </row>
    <row r="338" spans="1:2" ht="12.75">
      <c r="A338" s="5">
        <v>44961.48958333333</v>
      </c>
      <c r="B338" s="6">
        <v>666.321044921875</v>
      </c>
    </row>
    <row r="339" spans="1:2" ht="12.75">
      <c r="A339" s="5">
        <v>44961.5</v>
      </c>
      <c r="B339" s="6">
        <v>660.270568847656</v>
      </c>
    </row>
    <row r="340" spans="1:2" ht="12.75">
      <c r="A340" s="5">
        <v>44961.510416666664</v>
      </c>
      <c r="B340" s="6">
        <v>701.584167480469</v>
      </c>
    </row>
    <row r="341" spans="1:2" ht="12.75">
      <c r="A341" s="5">
        <v>44961.52083333333</v>
      </c>
      <c r="B341" s="6">
        <v>708.435607910156</v>
      </c>
    </row>
    <row r="342" spans="1:2" ht="12.75">
      <c r="A342" s="5">
        <v>44961.53125</v>
      </c>
      <c r="B342" s="6">
        <v>670.461669921875</v>
      </c>
    </row>
    <row r="343" spans="1:2" ht="12.75">
      <c r="A343" s="5">
        <v>44961.541666666664</v>
      </c>
      <c r="B343" s="6">
        <v>766.286682128906</v>
      </c>
    </row>
    <row r="344" spans="1:2" ht="12.75">
      <c r="A344" s="5">
        <v>44961.55208333333</v>
      </c>
      <c r="B344" s="6">
        <v>755.857971191406</v>
      </c>
    </row>
    <row r="345" spans="1:2" ht="12.75">
      <c r="A345" s="5">
        <v>44961.5625</v>
      </c>
      <c r="B345" s="6">
        <v>753.413208007813</v>
      </c>
    </row>
    <row r="346" spans="1:2" ht="12.75">
      <c r="A346" s="5">
        <v>44961.572916666664</v>
      </c>
      <c r="B346" s="6">
        <v>717.875</v>
      </c>
    </row>
    <row r="347" spans="1:2" ht="12.75">
      <c r="A347" s="5">
        <v>44961.58333333333</v>
      </c>
      <c r="B347" s="6">
        <v>665.168151855469</v>
      </c>
    </row>
    <row r="348" spans="1:2" ht="12.75">
      <c r="A348" s="5">
        <v>44961.59375</v>
      </c>
      <c r="B348" s="6">
        <v>655.50439453125</v>
      </c>
    </row>
    <row r="349" spans="1:2" ht="12.75">
      <c r="A349" s="5">
        <v>44961.604166666664</v>
      </c>
      <c r="B349" s="6">
        <v>587.18359375</v>
      </c>
    </row>
    <row r="350" spans="1:2" ht="12.75">
      <c r="A350" s="5">
        <v>44961.61458333333</v>
      </c>
      <c r="B350" s="6">
        <v>543.409790039063</v>
      </c>
    </row>
    <row r="351" spans="1:2" ht="12.75">
      <c r="A351" s="5">
        <v>44961.625</v>
      </c>
      <c r="B351" s="6">
        <v>499.291076660156</v>
      </c>
    </row>
    <row r="352" spans="1:2" ht="12.75">
      <c r="A352" s="5">
        <v>44961.635416666664</v>
      </c>
      <c r="B352" s="6">
        <v>300.847351074219</v>
      </c>
    </row>
    <row r="353" spans="1:2" ht="12.75">
      <c r="A353" s="5">
        <v>44961.64583333333</v>
      </c>
      <c r="B353" s="6">
        <v>199.850723266602</v>
      </c>
    </row>
    <row r="354" spans="1:2" ht="12.75">
      <c r="A354" s="5">
        <v>44961.65625</v>
      </c>
      <c r="B354" s="6">
        <v>117.581916809082</v>
      </c>
    </row>
    <row r="355" spans="1:2" ht="12.75">
      <c r="A355" s="5">
        <v>44961.666666666664</v>
      </c>
      <c r="B355" s="6">
        <v>-24.2310085296631</v>
      </c>
    </row>
    <row r="356" spans="1:2" ht="12.75">
      <c r="A356" s="5">
        <v>44961.67708333333</v>
      </c>
      <c r="B356" s="6">
        <v>-89.5559616088867</v>
      </c>
    </row>
    <row r="357" spans="1:2" ht="12.75">
      <c r="A357" s="5">
        <v>44961.6875</v>
      </c>
      <c r="B357" s="6">
        <v>-181.563003540039</v>
      </c>
    </row>
    <row r="358" spans="1:2" ht="12.75">
      <c r="A358" s="5">
        <v>44961.697916666664</v>
      </c>
      <c r="B358" s="6">
        <v>-269.912506103516</v>
      </c>
    </row>
    <row r="359" spans="1:2" ht="12.75">
      <c r="A359" s="5">
        <v>44961.70833333333</v>
      </c>
      <c r="B359" s="6">
        <v>-337.101928710938</v>
      </c>
    </row>
    <row r="360" spans="1:2" ht="12.75">
      <c r="A360" s="5">
        <v>44961.71875</v>
      </c>
      <c r="B360" s="6">
        <v>-336.62353515625</v>
      </c>
    </row>
    <row r="361" spans="1:2" ht="12.75">
      <c r="A361" s="5">
        <v>44961.729166666664</v>
      </c>
      <c r="B361" s="6">
        <v>-374.528564453125</v>
      </c>
    </row>
    <row r="362" spans="1:2" ht="12.75">
      <c r="A362" s="5">
        <v>44961.73958333333</v>
      </c>
      <c r="B362" s="6">
        <v>-363.943817138672</v>
      </c>
    </row>
    <row r="363" spans="1:2" ht="12.75">
      <c r="A363" s="5">
        <v>44961.75</v>
      </c>
      <c r="B363" s="6">
        <v>-426.447875976563</v>
      </c>
    </row>
    <row r="364" spans="1:2" ht="12.75">
      <c r="A364" s="5">
        <v>44961.760416666664</v>
      </c>
      <c r="B364" s="6">
        <v>-436.194458007813</v>
      </c>
    </row>
    <row r="365" spans="1:2" ht="12.75">
      <c r="A365" s="5">
        <v>44961.77083333333</v>
      </c>
      <c r="B365" s="6">
        <v>-416.154357910156</v>
      </c>
    </row>
    <row r="366" spans="1:2" ht="12.75">
      <c r="A366" s="5">
        <v>44961.78125</v>
      </c>
      <c r="B366" s="6">
        <v>-439.671844482422</v>
      </c>
    </row>
    <row r="367" spans="1:2" ht="12.75">
      <c r="A367" s="5">
        <v>44961.791666666664</v>
      </c>
      <c r="B367" s="6">
        <v>-458.146636962891</v>
      </c>
    </row>
    <row r="368" spans="1:2" ht="12.75">
      <c r="A368" s="5">
        <v>44961.80208333333</v>
      </c>
      <c r="B368" s="6">
        <v>-378.791534423828</v>
      </c>
    </row>
    <row r="369" spans="1:2" ht="12.75">
      <c r="A369" s="5">
        <v>44961.8125</v>
      </c>
      <c r="B369" s="6">
        <v>-361.581665039063</v>
      </c>
    </row>
    <row r="370" spans="1:2" ht="12.75">
      <c r="A370" s="5">
        <v>44961.822916666664</v>
      </c>
      <c r="B370" s="6">
        <v>-317.635650634766</v>
      </c>
    </row>
    <row r="371" spans="1:2" ht="12.75">
      <c r="A371" s="5">
        <v>44961.83333333333</v>
      </c>
      <c r="B371" s="6">
        <v>-374.398651123047</v>
      </c>
    </row>
    <row r="372" spans="1:2" ht="12.75">
      <c r="A372" s="5">
        <v>44961.84375</v>
      </c>
      <c r="B372" s="6">
        <v>-352.736419677734</v>
      </c>
    </row>
    <row r="373" spans="1:2" ht="12.75">
      <c r="A373" s="5">
        <v>44961.854166666664</v>
      </c>
      <c r="B373" s="6">
        <v>-350.252288818359</v>
      </c>
    </row>
    <row r="374" spans="1:2" ht="12.75">
      <c r="A374" s="5">
        <v>44961.86458333333</v>
      </c>
      <c r="B374" s="6">
        <v>-389.025756835938</v>
      </c>
    </row>
    <row r="375" spans="1:2" ht="12.75">
      <c r="A375" s="5">
        <v>44961.875</v>
      </c>
      <c r="B375" s="6">
        <v>-419.842193603516</v>
      </c>
    </row>
    <row r="376" spans="1:2" ht="12.75">
      <c r="A376" s="5">
        <v>44961.885416666664</v>
      </c>
      <c r="B376" s="6">
        <v>-330.08935546875</v>
      </c>
    </row>
    <row r="377" spans="1:2" ht="12.75">
      <c r="A377" s="5">
        <v>44961.89583333333</v>
      </c>
      <c r="B377" s="6">
        <v>-365.875701904297</v>
      </c>
    </row>
    <row r="378" spans="1:2" ht="12.75">
      <c r="A378" s="5">
        <v>44961.90625</v>
      </c>
      <c r="B378" s="6">
        <v>-480.731048583984</v>
      </c>
    </row>
    <row r="379" spans="1:2" ht="12.75">
      <c r="A379" s="5">
        <v>44961.916666666664</v>
      </c>
      <c r="B379" s="6">
        <v>-483.077575683594</v>
      </c>
    </row>
    <row r="380" spans="1:2" ht="12.75">
      <c r="A380" s="5">
        <v>44961.92708333333</v>
      </c>
      <c r="B380" s="6">
        <v>-403.542449951172</v>
      </c>
    </row>
    <row r="381" spans="1:2" ht="12.75">
      <c r="A381" s="5">
        <v>44961.9375</v>
      </c>
      <c r="B381" s="6">
        <v>-339.892761230469</v>
      </c>
    </row>
    <row r="382" spans="1:2" ht="12.75">
      <c r="A382" s="5">
        <v>44961.947916666664</v>
      </c>
      <c r="B382" s="6">
        <v>-349.429412841797</v>
      </c>
    </row>
    <row r="383" spans="1:2" ht="12.75">
      <c r="A383" s="5">
        <v>44961.95833333333</v>
      </c>
      <c r="B383" s="6">
        <v>-391.650115966797</v>
      </c>
    </row>
    <row r="384" spans="1:2" ht="12.75">
      <c r="A384" s="5">
        <v>44961.96875</v>
      </c>
      <c r="B384" s="6">
        <v>-330.202270507813</v>
      </c>
    </row>
    <row r="385" spans="1:2" ht="12.75">
      <c r="A385" s="5">
        <v>44961.979166666664</v>
      </c>
      <c r="B385" s="6">
        <v>-304.886993408203</v>
      </c>
    </row>
    <row r="386" spans="1:2" ht="12.75">
      <c r="A386" s="5">
        <v>44961.98958333333</v>
      </c>
      <c r="B386" s="6">
        <v>-295.505950927734</v>
      </c>
    </row>
    <row r="387" spans="1:2" ht="12.75">
      <c r="A387" s="5">
        <v>44962</v>
      </c>
      <c r="B387" s="6">
        <v>-292.684875488281</v>
      </c>
    </row>
    <row r="388" spans="1:2" ht="12.75">
      <c r="A388" s="5">
        <v>44962.010416666664</v>
      </c>
      <c r="B388" s="6">
        <v>-193.07373046875</v>
      </c>
    </row>
    <row r="389" spans="1:2" ht="12.75">
      <c r="A389" s="5">
        <v>44962.02083333333</v>
      </c>
      <c r="B389" s="6">
        <v>-142.593276977539</v>
      </c>
    </row>
    <row r="390" spans="1:2" ht="12.75">
      <c r="A390" s="5">
        <v>44962.03125</v>
      </c>
      <c r="B390" s="6">
        <v>-141.307388305664</v>
      </c>
    </row>
    <row r="391" spans="1:2" ht="12.75">
      <c r="A391" s="5">
        <v>44962.041666666664</v>
      </c>
      <c r="B391" s="6">
        <v>-109.777572631836</v>
      </c>
    </row>
    <row r="392" spans="1:2" ht="12.75">
      <c r="A392" s="5">
        <v>44962.05208333333</v>
      </c>
      <c r="B392" s="6">
        <v>-123.573501586914</v>
      </c>
    </row>
    <row r="393" spans="1:2" ht="12.75">
      <c r="A393" s="5">
        <v>44962.0625</v>
      </c>
      <c r="B393" s="6">
        <v>-139.252380371094</v>
      </c>
    </row>
    <row r="394" spans="1:2" ht="12.75">
      <c r="A394" s="5">
        <v>44962.072916666664</v>
      </c>
      <c r="B394" s="6">
        <v>-161.645034790039</v>
      </c>
    </row>
    <row r="395" spans="1:2" ht="12.75">
      <c r="A395" s="5">
        <v>44962.08333333333</v>
      </c>
      <c r="B395" s="6">
        <v>-117.36368560791</v>
      </c>
    </row>
    <row r="396" spans="1:2" ht="12.75">
      <c r="A396" s="5">
        <v>44962.09375</v>
      </c>
      <c r="B396" s="6">
        <v>-142.512924194336</v>
      </c>
    </row>
    <row r="397" spans="1:2" ht="12.75">
      <c r="A397" s="5">
        <v>44962.104166666664</v>
      </c>
      <c r="B397" s="6">
        <v>-161.212661743164</v>
      </c>
    </row>
    <row r="398" spans="1:2" ht="12.75">
      <c r="A398" s="5">
        <v>44962.11458333333</v>
      </c>
      <c r="B398" s="6">
        <v>-103.619735717773</v>
      </c>
    </row>
    <row r="399" spans="1:2" ht="12.75">
      <c r="A399" s="5">
        <v>44962.125</v>
      </c>
      <c r="B399" s="6">
        <v>-110.059547424316</v>
      </c>
    </row>
    <row r="400" spans="1:2" ht="12.75">
      <c r="A400" s="5">
        <v>44962.135416666664</v>
      </c>
      <c r="B400" s="6">
        <v>-108.531242370605</v>
      </c>
    </row>
    <row r="401" spans="1:2" ht="12.75">
      <c r="A401" s="5">
        <v>44962.14583333333</v>
      </c>
      <c r="B401" s="6">
        <v>-80.845100402832</v>
      </c>
    </row>
    <row r="402" spans="1:2" ht="12.75">
      <c r="A402" s="5">
        <v>44962.15625</v>
      </c>
      <c r="B402" s="6">
        <v>-93.4841003417969</v>
      </c>
    </row>
    <row r="403" spans="1:2" ht="12.75">
      <c r="A403" s="5">
        <v>44962.166666666664</v>
      </c>
      <c r="B403" s="6">
        <v>-113.109519958496</v>
      </c>
    </row>
    <row r="404" spans="1:2" ht="12.75">
      <c r="A404" s="5">
        <v>44962.17708333333</v>
      </c>
      <c r="B404" s="6">
        <v>-65.7680435180664</v>
      </c>
    </row>
    <row r="405" spans="1:2" ht="12.75">
      <c r="A405" s="5">
        <v>44962.1875</v>
      </c>
      <c r="B405" s="6">
        <v>-75.2851715087891</v>
      </c>
    </row>
    <row r="406" spans="1:2" ht="12.75">
      <c r="A406" s="5">
        <v>44962.197916666664</v>
      </c>
      <c r="B406" s="6">
        <v>-61.6754875183105</v>
      </c>
    </row>
    <row r="407" spans="1:2" ht="12.75">
      <c r="A407" s="5">
        <v>44962.20833333333</v>
      </c>
      <c r="B407" s="6">
        <v>0.200964078307152</v>
      </c>
    </row>
    <row r="408" spans="1:2" ht="12.75">
      <c r="A408" s="5">
        <v>44962.21875</v>
      </c>
      <c r="B408" s="6">
        <v>13.8680686950684</v>
      </c>
    </row>
    <row r="409" spans="1:2" ht="12.75">
      <c r="A409" s="5">
        <v>44962.229166666664</v>
      </c>
      <c r="B409" s="6">
        <v>41.4645347595215</v>
      </c>
    </row>
    <row r="410" spans="1:2" ht="12.75">
      <c r="A410" s="5">
        <v>44962.23958333333</v>
      </c>
      <c r="B410" s="6">
        <v>81.0653610229492</v>
      </c>
    </row>
    <row r="411" spans="1:2" ht="12.75">
      <c r="A411" s="5">
        <v>44962.25</v>
      </c>
      <c r="B411" s="6">
        <v>99.2231140136719</v>
      </c>
    </row>
    <row r="412" spans="1:2" ht="12.75">
      <c r="A412" s="5">
        <v>44962.260416666664</v>
      </c>
      <c r="B412" s="6">
        <v>90.9473037719727</v>
      </c>
    </row>
    <row r="413" spans="1:2" ht="12.75">
      <c r="A413" s="5">
        <v>44962.27083333333</v>
      </c>
      <c r="B413" s="6">
        <v>129.832809448242</v>
      </c>
    </row>
    <row r="414" spans="1:2" ht="12.75">
      <c r="A414" s="5">
        <v>44962.28125</v>
      </c>
      <c r="B414" s="6">
        <v>134.772811889648</v>
      </c>
    </row>
    <row r="415" spans="1:2" ht="12.75">
      <c r="A415" s="5">
        <v>44962.291666666664</v>
      </c>
      <c r="B415" s="6">
        <v>222.886795043945</v>
      </c>
    </row>
    <row r="416" spans="1:2" ht="12.75">
      <c r="A416" s="5">
        <v>44962.30208333333</v>
      </c>
      <c r="B416" s="6">
        <v>396.938568115234</v>
      </c>
    </row>
    <row r="417" spans="1:2" ht="12.75">
      <c r="A417" s="5">
        <v>44962.3125</v>
      </c>
      <c r="B417" s="6">
        <v>475.650146484375</v>
      </c>
    </row>
    <row r="418" spans="1:2" ht="12.75">
      <c r="A418" s="5">
        <v>44962.322916666664</v>
      </c>
      <c r="B418" s="6">
        <v>546.770568847656</v>
      </c>
    </row>
    <row r="419" spans="1:2" ht="12.75">
      <c r="A419" s="5">
        <v>44962.33333333333</v>
      </c>
      <c r="B419" s="6">
        <v>684.030517578125</v>
      </c>
    </row>
    <row r="420" spans="1:2" ht="12.75">
      <c r="A420" s="5">
        <v>44962.34375</v>
      </c>
      <c r="B420" s="6">
        <v>665.548889160156</v>
      </c>
    </row>
    <row r="421" spans="1:2" ht="12.75">
      <c r="A421" s="5">
        <v>44962.354166666664</v>
      </c>
      <c r="B421" s="6">
        <v>685.142700195313</v>
      </c>
    </row>
    <row r="422" spans="1:2" ht="12.75">
      <c r="A422" s="5">
        <v>44962.36458333333</v>
      </c>
      <c r="B422" s="6">
        <v>739.532531738281</v>
      </c>
    </row>
    <row r="423" spans="1:2" ht="12.75">
      <c r="A423" s="5">
        <v>44962.375</v>
      </c>
      <c r="B423" s="6">
        <v>756.049377441406</v>
      </c>
    </row>
    <row r="424" spans="1:2" ht="12.75">
      <c r="A424" s="5">
        <v>44962.385416666664</v>
      </c>
      <c r="B424" s="6">
        <v>842.238830566406</v>
      </c>
    </row>
    <row r="425" spans="1:2" ht="12.75">
      <c r="A425" s="5">
        <v>44962.39583333333</v>
      </c>
      <c r="B425" s="6">
        <v>832.161071777344</v>
      </c>
    </row>
    <row r="426" spans="1:2" ht="12.75">
      <c r="A426" s="5">
        <v>44962.40625</v>
      </c>
      <c r="B426" s="6">
        <v>817.423706054688</v>
      </c>
    </row>
    <row r="427" spans="1:2" ht="12.75">
      <c r="A427" s="5">
        <v>44962.416666666664</v>
      </c>
      <c r="B427" s="6">
        <v>835.263854980469</v>
      </c>
    </row>
    <row r="428" spans="1:2" ht="12.75">
      <c r="A428" s="5">
        <v>44962.42708333333</v>
      </c>
      <c r="B428" s="6">
        <v>790.0048828125</v>
      </c>
    </row>
    <row r="429" spans="1:2" ht="12.75">
      <c r="A429" s="5">
        <v>44962.4375</v>
      </c>
      <c r="B429" s="6">
        <v>757.796752929688</v>
      </c>
    </row>
    <row r="430" spans="1:2" ht="12.75">
      <c r="A430" s="5">
        <v>44962.447916666664</v>
      </c>
      <c r="B430" s="6">
        <v>710.351928710938</v>
      </c>
    </row>
    <row r="431" spans="1:2" ht="12.75">
      <c r="A431" s="5">
        <v>44962.45833333333</v>
      </c>
      <c r="B431" s="6">
        <v>693.717468261719</v>
      </c>
    </row>
    <row r="432" spans="1:2" ht="12.75">
      <c r="A432" s="5">
        <v>44962.46875</v>
      </c>
      <c r="B432" s="6">
        <v>750.497802734375</v>
      </c>
    </row>
    <row r="433" spans="1:2" ht="12.75">
      <c r="A433" s="5">
        <v>44962.479166666664</v>
      </c>
      <c r="B433" s="6">
        <v>757.635498046875</v>
      </c>
    </row>
    <row r="434" spans="1:2" ht="12.75">
      <c r="A434" s="5">
        <v>44962.48958333333</v>
      </c>
      <c r="B434" s="6">
        <v>655.111938476563</v>
      </c>
    </row>
    <row r="435" spans="1:2" ht="12.75">
      <c r="A435" s="5">
        <v>44962.5</v>
      </c>
      <c r="B435" s="6">
        <v>507.336303710938</v>
      </c>
    </row>
    <row r="436" spans="1:2" ht="12.75">
      <c r="A436" s="5">
        <v>44962.510416666664</v>
      </c>
      <c r="B436" s="6">
        <v>436.123382568359</v>
      </c>
    </row>
    <row r="437" spans="1:2" ht="12.75">
      <c r="A437" s="5">
        <v>44962.52083333333</v>
      </c>
      <c r="B437" s="6">
        <v>385.784637451172</v>
      </c>
    </row>
    <row r="438" spans="1:2" ht="12.75">
      <c r="A438" s="5">
        <v>44962.53125</v>
      </c>
      <c r="B438" s="6">
        <v>345.546142578125</v>
      </c>
    </row>
    <row r="439" spans="1:2" ht="12.75">
      <c r="A439" s="5">
        <v>44962.541666666664</v>
      </c>
      <c r="B439" s="6">
        <v>396.904815673828</v>
      </c>
    </row>
    <row r="440" spans="1:2" ht="12.75">
      <c r="A440" s="5">
        <v>44962.55208333333</v>
      </c>
      <c r="B440" s="6">
        <v>362.557342529297</v>
      </c>
    </row>
    <row r="441" spans="1:2" ht="12.75">
      <c r="A441" s="5">
        <v>44962.5625</v>
      </c>
      <c r="B441" s="6">
        <v>305.344573974609</v>
      </c>
    </row>
    <row r="442" spans="1:2" ht="12.75">
      <c r="A442" s="5">
        <v>44962.572916666664</v>
      </c>
      <c r="B442" s="6">
        <v>259.003234863281</v>
      </c>
    </row>
    <row r="443" spans="1:2" ht="12.75">
      <c r="A443" s="5">
        <v>44962.58333333333</v>
      </c>
      <c r="B443" s="6">
        <v>279.796600341797</v>
      </c>
    </row>
    <row r="444" spans="1:2" ht="12.75">
      <c r="A444" s="5">
        <v>44962.59375</v>
      </c>
      <c r="B444" s="6">
        <v>303.255798339844</v>
      </c>
    </row>
    <row r="445" spans="1:2" ht="12.75">
      <c r="A445" s="5">
        <v>44962.604166666664</v>
      </c>
      <c r="B445" s="6">
        <v>286.359436035156</v>
      </c>
    </row>
    <row r="446" spans="1:2" ht="12.75">
      <c r="A446" s="5">
        <v>44962.61458333333</v>
      </c>
      <c r="B446" s="6">
        <v>266.276123046875</v>
      </c>
    </row>
    <row r="447" spans="1:2" ht="12.75">
      <c r="A447" s="5">
        <v>44962.625</v>
      </c>
      <c r="B447" s="6">
        <v>285.976318359375</v>
      </c>
    </row>
    <row r="448" spans="1:2" ht="12.75">
      <c r="A448" s="5">
        <v>44962.635416666664</v>
      </c>
      <c r="B448" s="6">
        <v>264.603332519531</v>
      </c>
    </row>
    <row r="449" spans="1:2" ht="12.75">
      <c r="A449" s="5">
        <v>44962.64583333333</v>
      </c>
      <c r="B449" s="6">
        <v>133.296340942383</v>
      </c>
    </row>
    <row r="450" spans="1:2" ht="12.75">
      <c r="A450" s="5">
        <v>44962.65625</v>
      </c>
      <c r="B450" s="6">
        <v>56.0637130737305</v>
      </c>
    </row>
    <row r="451" spans="1:2" ht="12.75">
      <c r="A451" s="5">
        <v>44962.666666666664</v>
      </c>
      <c r="B451" s="6">
        <v>96.6968154907227</v>
      </c>
    </row>
    <row r="452" spans="1:2" ht="12.75">
      <c r="A452" s="5">
        <v>44962.67708333333</v>
      </c>
      <c r="B452" s="6">
        <v>54.7820434570313</v>
      </c>
    </row>
    <row r="453" spans="1:2" ht="12.75">
      <c r="A453" s="5">
        <v>44962.6875</v>
      </c>
      <c r="B453" s="6">
        <v>-70.10546875</v>
      </c>
    </row>
    <row r="454" spans="1:2" ht="12.75">
      <c r="A454" s="5">
        <v>44962.697916666664</v>
      </c>
      <c r="B454" s="6">
        <v>24.4092388153076</v>
      </c>
    </row>
    <row r="455" spans="1:2" ht="12.75">
      <c r="A455" s="5">
        <v>44962.70833333333</v>
      </c>
      <c r="B455" s="6">
        <v>13.9101343154907</v>
      </c>
    </row>
    <row r="456" spans="1:2" ht="12.75">
      <c r="A456" s="5">
        <v>44962.71875</v>
      </c>
      <c r="B456" s="6">
        <v>-81.9680786132813</v>
      </c>
    </row>
    <row r="457" spans="1:2" ht="12.75">
      <c r="A457" s="5">
        <v>44962.729166666664</v>
      </c>
      <c r="B457" s="6">
        <v>-48.3572082519531</v>
      </c>
    </row>
    <row r="458" spans="1:2" ht="12.75">
      <c r="A458" s="5">
        <v>44962.73958333333</v>
      </c>
      <c r="B458" s="6">
        <v>-39.3475723266602</v>
      </c>
    </row>
    <row r="459" spans="1:2" ht="12.75">
      <c r="A459" s="5">
        <v>44962.75</v>
      </c>
      <c r="B459" s="6">
        <v>-63.0522079467773</v>
      </c>
    </row>
    <row r="460" spans="1:2" ht="12.75">
      <c r="A460" s="5">
        <v>44962.760416666664</v>
      </c>
      <c r="B460" s="6">
        <v>-79.7274475097656</v>
      </c>
    </row>
    <row r="461" spans="1:2" ht="12.75">
      <c r="A461" s="5">
        <v>44962.77083333333</v>
      </c>
      <c r="B461" s="6">
        <v>-161.958251953125</v>
      </c>
    </row>
    <row r="462" spans="1:2" ht="12.75">
      <c r="A462" s="5">
        <v>44962.78125</v>
      </c>
      <c r="B462" s="6">
        <v>-159.479278564453</v>
      </c>
    </row>
    <row r="463" spans="1:2" ht="12.75">
      <c r="A463" s="5">
        <v>44962.791666666664</v>
      </c>
      <c r="B463" s="6">
        <v>-168.994155883789</v>
      </c>
    </row>
    <row r="464" spans="1:2" ht="12.75">
      <c r="A464" s="5">
        <v>44962.80208333333</v>
      </c>
      <c r="B464" s="6">
        <v>-186.6064453125</v>
      </c>
    </row>
    <row r="465" spans="1:2" ht="12.75">
      <c r="A465" s="5">
        <v>44962.8125</v>
      </c>
      <c r="B465" s="6">
        <v>-196.625823974609</v>
      </c>
    </row>
    <row r="466" spans="1:2" ht="12.75">
      <c r="A466" s="5">
        <v>44962.822916666664</v>
      </c>
      <c r="B466" s="6">
        <v>-227.941848754883</v>
      </c>
    </row>
    <row r="467" spans="1:2" ht="12.75">
      <c r="A467" s="5">
        <v>44962.83333333333</v>
      </c>
      <c r="B467" s="6">
        <v>-248.970458984375</v>
      </c>
    </row>
    <row r="468" spans="1:2" ht="12.75">
      <c r="A468" s="5">
        <v>44962.84375</v>
      </c>
      <c r="B468" s="6">
        <v>-191.121673583984</v>
      </c>
    </row>
    <row r="469" spans="1:2" ht="12.75">
      <c r="A469" s="5">
        <v>44962.854166666664</v>
      </c>
      <c r="B469" s="6">
        <v>-299.244018554688</v>
      </c>
    </row>
    <row r="470" spans="1:2" ht="12.75">
      <c r="A470" s="5">
        <v>44962.86458333333</v>
      </c>
      <c r="B470" s="6">
        <v>-350.104248046875</v>
      </c>
    </row>
    <row r="471" spans="1:2" ht="12.75">
      <c r="A471" s="5">
        <v>44962.875</v>
      </c>
      <c r="B471" s="6">
        <v>-348.894348144531</v>
      </c>
    </row>
    <row r="472" spans="1:2" ht="12.75">
      <c r="A472" s="5">
        <v>44962.885416666664</v>
      </c>
      <c r="B472" s="6">
        <v>-328.387481689453</v>
      </c>
    </row>
    <row r="473" spans="1:2" ht="12.75">
      <c r="A473" s="5">
        <v>44962.89583333333</v>
      </c>
      <c r="B473" s="6">
        <v>-273.991882324219</v>
      </c>
    </row>
    <row r="474" spans="1:2" ht="12.75">
      <c r="A474" s="5">
        <v>44962.90625</v>
      </c>
      <c r="B474" s="6">
        <v>-273.722839355469</v>
      </c>
    </row>
    <row r="475" spans="1:2" ht="12.75">
      <c r="A475" s="5">
        <v>44962.916666666664</v>
      </c>
      <c r="B475" s="6">
        <v>-354.964569091797</v>
      </c>
    </row>
    <row r="476" spans="1:2" ht="12.75">
      <c r="A476" s="5">
        <v>44962.92708333333</v>
      </c>
      <c r="B476" s="6">
        <v>-292.545593261719</v>
      </c>
    </row>
    <row r="477" spans="1:2" ht="12.75">
      <c r="A477" s="5">
        <v>44962.9375</v>
      </c>
      <c r="B477" s="6">
        <v>-273.646911621094</v>
      </c>
    </row>
    <row r="478" spans="1:2" ht="12.75">
      <c r="A478" s="5">
        <v>44962.947916666664</v>
      </c>
      <c r="B478" s="6">
        <v>-310.883697509766</v>
      </c>
    </row>
    <row r="479" spans="1:2" ht="12.75">
      <c r="A479" s="5">
        <v>44962.95833333333</v>
      </c>
      <c r="B479" s="6">
        <v>-306.126068115234</v>
      </c>
    </row>
    <row r="480" spans="1:2" ht="12.75">
      <c r="A480" s="5">
        <v>44962.96875</v>
      </c>
      <c r="B480" s="6">
        <v>-303.117736816406</v>
      </c>
    </row>
    <row r="481" spans="1:2" ht="12.75">
      <c r="A481" s="5">
        <v>44962.979166666664</v>
      </c>
      <c r="B481" s="6">
        <v>-304.612335205078</v>
      </c>
    </row>
    <row r="482" spans="1:2" ht="12.75">
      <c r="A482" s="5">
        <v>44962.98958333333</v>
      </c>
      <c r="B482" s="6">
        <v>-321.422332763672</v>
      </c>
    </row>
    <row r="483" spans="1:2" ht="12.75">
      <c r="A483" s="5">
        <v>44963</v>
      </c>
      <c r="B483" s="6">
        <v>-358.883209228516</v>
      </c>
    </row>
    <row r="484" spans="1:2" ht="12.75">
      <c r="A484" s="5">
        <v>44963.010416666664</v>
      </c>
      <c r="B484" s="6">
        <v>-371.5712890625</v>
      </c>
    </row>
    <row r="485" spans="1:2" ht="12.75">
      <c r="A485" s="5">
        <v>44963.02083333333</v>
      </c>
      <c r="B485" s="6">
        <v>-460.091522216797</v>
      </c>
    </row>
    <row r="486" spans="1:2" ht="12.75">
      <c r="A486" s="5">
        <v>44963.03125</v>
      </c>
      <c r="B486" s="6">
        <v>-422.179168701172</v>
      </c>
    </row>
    <row r="487" spans="1:2" ht="12.75">
      <c r="A487" s="5">
        <v>44963.041666666664</v>
      </c>
      <c r="B487" s="6">
        <v>-415.032012939453</v>
      </c>
    </row>
    <row r="488" spans="1:2" ht="12.75">
      <c r="A488" s="5">
        <v>44963.05208333333</v>
      </c>
      <c r="B488" s="6">
        <v>-396.517608642578</v>
      </c>
    </row>
    <row r="489" spans="1:2" ht="12.75">
      <c r="A489" s="5">
        <v>44963.0625</v>
      </c>
      <c r="B489" s="6">
        <v>-365.586273193359</v>
      </c>
    </row>
    <row r="490" spans="1:2" ht="12.75">
      <c r="A490" s="5">
        <v>44963.072916666664</v>
      </c>
      <c r="B490" s="6">
        <v>-327.951141357422</v>
      </c>
    </row>
    <row r="491" spans="1:2" ht="12.75">
      <c r="A491" s="5">
        <v>44963.08333333333</v>
      </c>
      <c r="B491" s="6">
        <v>-257.190002441406</v>
      </c>
    </row>
    <row r="492" spans="1:2" ht="12.75">
      <c r="A492" s="5">
        <v>44963.09375</v>
      </c>
      <c r="B492" s="6">
        <v>-280.826782226563</v>
      </c>
    </row>
    <row r="493" spans="1:2" ht="12.75">
      <c r="A493" s="5">
        <v>44963.104166666664</v>
      </c>
      <c r="B493" s="6">
        <v>-328.006958007813</v>
      </c>
    </row>
    <row r="494" spans="1:2" ht="12.75">
      <c r="A494" s="5">
        <v>44963.11458333333</v>
      </c>
      <c r="B494" s="6">
        <v>-326.90625</v>
      </c>
    </row>
    <row r="495" spans="1:2" ht="12.75">
      <c r="A495" s="5">
        <v>44963.125</v>
      </c>
      <c r="B495" s="6">
        <v>-340.949890136719</v>
      </c>
    </row>
    <row r="496" spans="1:2" ht="12.75">
      <c r="A496" s="5">
        <v>44963.135416666664</v>
      </c>
      <c r="B496" s="6">
        <v>-285.376129150391</v>
      </c>
    </row>
    <row r="497" spans="1:2" ht="12.75">
      <c r="A497" s="5">
        <v>44963.14583333333</v>
      </c>
      <c r="B497" s="6">
        <v>-249.447067260742</v>
      </c>
    </row>
    <row r="498" spans="1:2" ht="12.75">
      <c r="A498" s="5">
        <v>44963.15625</v>
      </c>
      <c r="B498" s="6">
        <v>-258.219299316406</v>
      </c>
    </row>
    <row r="499" spans="1:2" ht="12.75">
      <c r="A499" s="5">
        <v>44963.166666666664</v>
      </c>
      <c r="B499" s="6">
        <v>-267.046600341797</v>
      </c>
    </row>
    <row r="500" spans="1:2" ht="12.75">
      <c r="A500" s="5">
        <v>44963.17708333333</v>
      </c>
      <c r="B500" s="6">
        <v>-277.360229492188</v>
      </c>
    </row>
    <row r="501" spans="1:2" ht="12.75">
      <c r="A501" s="5">
        <v>44963.1875</v>
      </c>
      <c r="B501" s="6">
        <v>-248.899398803711</v>
      </c>
    </row>
    <row r="502" spans="1:2" ht="12.75">
      <c r="A502" s="5">
        <v>44963.197916666664</v>
      </c>
      <c r="B502" s="6">
        <v>-294.056854248047</v>
      </c>
    </row>
    <row r="503" spans="1:2" ht="12.75">
      <c r="A503" s="5">
        <v>44963.20833333333</v>
      </c>
      <c r="B503" s="6">
        <v>-276.009857177734</v>
      </c>
    </row>
    <row r="504" spans="1:2" ht="12.75">
      <c r="A504" s="5">
        <v>44963.21875</v>
      </c>
      <c r="B504" s="6">
        <v>-301.623962402344</v>
      </c>
    </row>
    <row r="505" spans="1:2" ht="12.75">
      <c r="A505" s="5">
        <v>44963.229166666664</v>
      </c>
      <c r="B505" s="6">
        <v>-287.917358398438</v>
      </c>
    </row>
    <row r="506" spans="1:2" ht="12.75">
      <c r="A506" s="5">
        <v>44963.23958333333</v>
      </c>
      <c r="B506" s="6">
        <v>-262.271209716797</v>
      </c>
    </row>
    <row r="507" spans="1:2" ht="12.75">
      <c r="A507" s="5">
        <v>44963.25</v>
      </c>
      <c r="B507" s="6">
        <v>-272.006713867188</v>
      </c>
    </row>
    <row r="508" spans="1:2" ht="12.75">
      <c r="A508" s="5">
        <v>44963.260416666664</v>
      </c>
      <c r="B508" s="6">
        <v>-338.529724121094</v>
      </c>
    </row>
    <row r="509" spans="1:2" ht="12.75">
      <c r="A509" s="5">
        <v>44963.27083333333</v>
      </c>
      <c r="B509" s="6">
        <v>-374.945861816406</v>
      </c>
    </row>
    <row r="510" spans="1:2" ht="12.75">
      <c r="A510" s="5">
        <v>44963.28125</v>
      </c>
      <c r="B510" s="6">
        <v>-280.901245117188</v>
      </c>
    </row>
    <row r="511" spans="1:2" ht="12.75">
      <c r="A511" s="5">
        <v>44963.291666666664</v>
      </c>
      <c r="B511" s="6">
        <v>-137.823822021484</v>
      </c>
    </row>
    <row r="512" spans="1:2" ht="12.75">
      <c r="A512" s="5">
        <v>44963.30208333333</v>
      </c>
      <c r="B512" s="6">
        <v>14.8027582168579</v>
      </c>
    </row>
    <row r="513" spans="1:2" ht="12.75">
      <c r="A513" s="5">
        <v>44963.3125</v>
      </c>
      <c r="B513" s="6">
        <v>181.864944458008</v>
      </c>
    </row>
    <row r="514" spans="1:2" ht="12.75">
      <c r="A514" s="5">
        <v>44963.322916666664</v>
      </c>
      <c r="B514" s="6">
        <v>196.843017578125</v>
      </c>
    </row>
    <row r="515" spans="1:2" ht="12.75">
      <c r="A515" s="5">
        <v>44963.33333333333</v>
      </c>
      <c r="B515" s="6">
        <v>284.497436523438</v>
      </c>
    </row>
    <row r="516" spans="1:2" ht="12.75">
      <c r="A516" s="5">
        <v>44963.34375</v>
      </c>
      <c r="B516" s="6">
        <v>196.007705688477</v>
      </c>
    </row>
    <row r="517" spans="1:2" ht="12.75">
      <c r="A517" s="5">
        <v>44963.354166666664</v>
      </c>
      <c r="B517" s="6">
        <v>120.894264221191</v>
      </c>
    </row>
    <row r="518" spans="1:2" ht="12.75">
      <c r="A518" s="5">
        <v>44963.36458333333</v>
      </c>
      <c r="B518" s="6">
        <v>119.605995178223</v>
      </c>
    </row>
    <row r="519" spans="1:2" ht="12.75">
      <c r="A519" s="5">
        <v>44963.375</v>
      </c>
      <c r="B519" s="6">
        <v>167.67204284668</v>
      </c>
    </row>
    <row r="520" spans="1:2" ht="12.75">
      <c r="A520" s="5">
        <v>44963.385416666664</v>
      </c>
      <c r="B520" s="6">
        <v>120.161354064941</v>
      </c>
    </row>
    <row r="521" spans="1:2" ht="12.75">
      <c r="A521" s="5">
        <v>44963.39583333333</v>
      </c>
      <c r="B521" s="6">
        <v>141.067840576172</v>
      </c>
    </row>
    <row r="522" spans="1:2" ht="12.75">
      <c r="A522" s="5">
        <v>44963.40625</v>
      </c>
      <c r="B522" s="6">
        <v>211.034576416016</v>
      </c>
    </row>
    <row r="523" spans="1:2" ht="12.75">
      <c r="A523" s="5">
        <v>44963.416666666664</v>
      </c>
      <c r="B523" s="6">
        <v>226.769104003906</v>
      </c>
    </row>
    <row r="524" spans="1:2" ht="12.75">
      <c r="A524" s="5">
        <v>44963.42708333333</v>
      </c>
      <c r="B524" s="6">
        <v>214.299865722656</v>
      </c>
    </row>
    <row r="525" spans="1:2" ht="12.75">
      <c r="A525" s="5">
        <v>44963.4375</v>
      </c>
      <c r="B525" s="6">
        <v>271.854370117188</v>
      </c>
    </row>
    <row r="526" spans="1:2" ht="12.75">
      <c r="A526" s="5">
        <v>44963.447916666664</v>
      </c>
      <c r="B526" s="6">
        <v>312.371612548828</v>
      </c>
    </row>
    <row r="527" spans="1:2" ht="12.75">
      <c r="A527" s="5">
        <v>44963.45833333333</v>
      </c>
      <c r="B527" s="6">
        <v>346.945068359375</v>
      </c>
    </row>
    <row r="528" spans="1:2" ht="12.75">
      <c r="A528" s="5">
        <v>44963.46875</v>
      </c>
      <c r="B528" s="6">
        <v>253.569686889648</v>
      </c>
    </row>
    <row r="529" spans="1:2" ht="12.75">
      <c r="A529" s="5">
        <v>44963.479166666664</v>
      </c>
      <c r="B529" s="6">
        <v>251.670333862305</v>
      </c>
    </row>
    <row r="530" spans="1:2" ht="12.75">
      <c r="A530" s="5">
        <v>44963.48958333333</v>
      </c>
      <c r="B530" s="6">
        <v>208.723297119141</v>
      </c>
    </row>
    <row r="531" spans="1:2" ht="12.75">
      <c r="A531" s="5">
        <v>44963.5</v>
      </c>
      <c r="B531" s="6">
        <v>254.163391113281</v>
      </c>
    </row>
    <row r="532" spans="1:2" ht="12.75">
      <c r="A532" s="5">
        <v>44963.510416666664</v>
      </c>
      <c r="B532" s="6">
        <v>311.528839111328</v>
      </c>
    </row>
    <row r="533" spans="1:2" ht="12.75">
      <c r="A533" s="5">
        <v>44963.52083333333</v>
      </c>
      <c r="B533" s="6">
        <v>313.277191162109</v>
      </c>
    </row>
    <row r="534" spans="1:2" ht="12.75">
      <c r="A534" s="5">
        <v>44963.53125</v>
      </c>
      <c r="B534" s="6">
        <v>281.768249511719</v>
      </c>
    </row>
    <row r="535" spans="1:2" ht="12.75">
      <c r="A535" s="5">
        <v>44963.541666666664</v>
      </c>
      <c r="B535" s="6">
        <v>241.451766967773</v>
      </c>
    </row>
    <row r="536" spans="1:2" ht="12.75">
      <c r="A536" s="5">
        <v>44963.55208333333</v>
      </c>
      <c r="B536" s="6">
        <v>191.390899658203</v>
      </c>
    </row>
    <row r="537" spans="1:2" ht="12.75">
      <c r="A537" s="5">
        <v>44963.5625</v>
      </c>
      <c r="B537" s="6">
        <v>181.19303894043</v>
      </c>
    </row>
    <row r="538" spans="1:2" ht="12.75">
      <c r="A538" s="5">
        <v>44963.572916666664</v>
      </c>
      <c r="B538" s="6">
        <v>150.279968261719</v>
      </c>
    </row>
    <row r="539" spans="1:2" ht="12.75">
      <c r="A539" s="5">
        <v>44963.58333333333</v>
      </c>
      <c r="B539" s="6">
        <v>127.340766906738</v>
      </c>
    </row>
    <row r="540" spans="1:2" ht="12.75">
      <c r="A540" s="5">
        <v>44963.59375</v>
      </c>
      <c r="B540" s="6">
        <v>141.025604248047</v>
      </c>
    </row>
    <row r="541" spans="1:2" ht="12.75">
      <c r="A541" s="5">
        <v>44963.604166666664</v>
      </c>
      <c r="B541" s="6">
        <v>156.714996337891</v>
      </c>
    </row>
    <row r="542" spans="1:2" ht="12.75">
      <c r="A542" s="5">
        <v>44963.61458333333</v>
      </c>
      <c r="B542" s="6">
        <v>148.646728515625</v>
      </c>
    </row>
    <row r="543" spans="1:2" ht="12.75">
      <c r="A543" s="5">
        <v>44963.625</v>
      </c>
      <c r="B543" s="6">
        <v>110.589050292969</v>
      </c>
    </row>
    <row r="544" spans="1:2" ht="12.75">
      <c r="A544" s="5">
        <v>44963.635416666664</v>
      </c>
      <c r="B544" s="6">
        <v>104.792922973633</v>
      </c>
    </row>
    <row r="545" spans="1:2" ht="12.75">
      <c r="A545" s="5">
        <v>44963.64583333333</v>
      </c>
      <c r="B545" s="6">
        <v>88.8397445678711</v>
      </c>
    </row>
    <row r="546" spans="1:2" ht="12.75">
      <c r="A546" s="5">
        <v>44963.65625</v>
      </c>
      <c r="B546" s="6">
        <v>99.8907241821289</v>
      </c>
    </row>
    <row r="547" spans="1:2" ht="12.75">
      <c r="A547" s="5">
        <v>44963.666666666664</v>
      </c>
      <c r="B547" s="6">
        <v>-5.91735982894897</v>
      </c>
    </row>
    <row r="548" spans="1:2" ht="12.75">
      <c r="A548" s="5">
        <v>44963.67708333333</v>
      </c>
      <c r="B548" s="6">
        <v>-129.389144897461</v>
      </c>
    </row>
    <row r="549" spans="1:2" ht="12.75">
      <c r="A549" s="5">
        <v>44963.6875</v>
      </c>
      <c r="B549" s="6">
        <v>-184.856155395508</v>
      </c>
    </row>
    <row r="550" spans="1:2" ht="12.75">
      <c r="A550" s="5">
        <v>44963.697916666664</v>
      </c>
      <c r="B550" s="6">
        <v>-207.588348388672</v>
      </c>
    </row>
    <row r="551" spans="1:2" ht="12.75">
      <c r="A551" s="5">
        <v>44963.70833333333</v>
      </c>
      <c r="B551" s="6">
        <v>-252.163238525391</v>
      </c>
    </row>
    <row r="552" spans="1:2" ht="12.75">
      <c r="A552" s="5">
        <v>44963.71875</v>
      </c>
      <c r="B552" s="6">
        <v>-205.66242980957</v>
      </c>
    </row>
    <row r="553" spans="1:2" ht="12.75">
      <c r="A553" s="5">
        <v>44963.729166666664</v>
      </c>
      <c r="B553" s="6">
        <v>-179.683334350586</v>
      </c>
    </row>
    <row r="554" spans="1:2" ht="12.75">
      <c r="A554" s="5">
        <v>44963.73958333333</v>
      </c>
      <c r="B554" s="6">
        <v>-96.0170822143555</v>
      </c>
    </row>
    <row r="555" spans="1:2" ht="12.75">
      <c r="A555" s="5">
        <v>44963.75</v>
      </c>
      <c r="B555" s="6">
        <v>-87.7222595214844</v>
      </c>
    </row>
    <row r="556" spans="1:2" ht="12.75">
      <c r="A556" s="5">
        <v>44963.760416666664</v>
      </c>
      <c r="B556" s="6">
        <v>-66.6250762939453</v>
      </c>
    </row>
    <row r="557" spans="1:2" ht="12.75">
      <c r="A557" s="5">
        <v>44963.77083333333</v>
      </c>
      <c r="B557" s="6">
        <v>-127.686500549316</v>
      </c>
    </row>
    <row r="558" spans="1:2" ht="12.75">
      <c r="A558" s="5">
        <v>44963.78125</v>
      </c>
      <c r="B558" s="6">
        <v>-228.166732788086</v>
      </c>
    </row>
    <row r="559" spans="1:2" ht="12.75">
      <c r="A559" s="5">
        <v>44963.791666666664</v>
      </c>
      <c r="B559" s="6">
        <v>-263.723846435547</v>
      </c>
    </row>
    <row r="560" spans="1:2" ht="12.75">
      <c r="A560" s="5">
        <v>44963.80208333333</v>
      </c>
      <c r="B560" s="6">
        <v>-226.863265991211</v>
      </c>
    </row>
    <row r="561" spans="1:2" ht="12.75">
      <c r="A561" s="5">
        <v>44963.8125</v>
      </c>
      <c r="B561" s="6">
        <v>-287.162933349609</v>
      </c>
    </row>
    <row r="562" spans="1:2" ht="12.75">
      <c r="A562" s="5">
        <v>44963.822916666664</v>
      </c>
      <c r="B562" s="6">
        <v>-335.10791015625</v>
      </c>
    </row>
    <row r="563" spans="1:2" ht="12.75">
      <c r="A563" s="5">
        <v>44963.83333333333</v>
      </c>
      <c r="B563" s="6">
        <v>-322.029083251953</v>
      </c>
    </row>
    <row r="564" spans="1:2" ht="12.75">
      <c r="A564" s="5">
        <v>44963.84375</v>
      </c>
      <c r="B564" s="6">
        <v>-201.062301635742</v>
      </c>
    </row>
    <row r="565" spans="1:2" ht="12.75">
      <c r="A565" s="5">
        <v>44963.854166666664</v>
      </c>
      <c r="B565" s="6">
        <v>-197.076293945313</v>
      </c>
    </row>
    <row r="566" spans="1:2" ht="12.75">
      <c r="A566" s="5">
        <v>44963.86458333333</v>
      </c>
      <c r="B566" s="6">
        <v>-194.91340637207</v>
      </c>
    </row>
    <row r="567" spans="1:2" ht="12.75">
      <c r="A567" s="5">
        <v>44963.875</v>
      </c>
      <c r="B567" s="6">
        <v>-183.917633056641</v>
      </c>
    </row>
    <row r="568" spans="1:2" ht="12.75">
      <c r="A568" s="5">
        <v>44963.885416666664</v>
      </c>
      <c r="B568" s="6">
        <v>-172.042129516602</v>
      </c>
    </row>
    <row r="569" spans="1:2" ht="12.75">
      <c r="A569" s="5">
        <v>44963.89583333333</v>
      </c>
      <c r="B569" s="6">
        <v>-165.804229736328</v>
      </c>
    </row>
    <row r="570" spans="1:2" ht="12.75">
      <c r="A570" s="5">
        <v>44963.90625</v>
      </c>
      <c r="B570" s="6">
        <v>-274.553985595703</v>
      </c>
    </row>
    <row r="571" spans="1:2" ht="12.75">
      <c r="A571" s="5">
        <v>44963.916666666664</v>
      </c>
      <c r="B571" s="6">
        <v>-374.468139648438</v>
      </c>
    </row>
    <row r="572" spans="1:2" ht="12.75">
      <c r="A572" s="5">
        <v>44963.92708333333</v>
      </c>
      <c r="B572" s="6">
        <v>-358.028900146484</v>
      </c>
    </row>
    <row r="573" spans="1:2" ht="12.75">
      <c r="A573" s="5">
        <v>44963.9375</v>
      </c>
      <c r="B573" s="6">
        <v>-404.109954833984</v>
      </c>
    </row>
    <row r="574" spans="1:2" ht="12.75">
      <c r="A574" s="5">
        <v>44963.947916666664</v>
      </c>
      <c r="B574" s="6">
        <v>-468.484161376953</v>
      </c>
    </row>
    <row r="575" spans="1:2" ht="12.75">
      <c r="A575" s="5">
        <v>44963.95833333333</v>
      </c>
      <c r="B575" s="6">
        <v>-450.761199951172</v>
      </c>
    </row>
    <row r="576" spans="1:2" ht="12.75">
      <c r="A576" s="5">
        <v>44963.96875</v>
      </c>
      <c r="B576" s="6">
        <v>-353.73095703125</v>
      </c>
    </row>
    <row r="577" spans="1:2" ht="12.75">
      <c r="A577" s="5">
        <v>44963.979166666664</v>
      </c>
      <c r="B577" s="6">
        <v>-376.538391113281</v>
      </c>
    </row>
    <row r="578" spans="1:2" ht="12.75">
      <c r="A578" s="5">
        <v>44963.98958333333</v>
      </c>
      <c r="B578" s="6">
        <v>-414.458679199219</v>
      </c>
    </row>
    <row r="579" spans="1:2" ht="12.75">
      <c r="A579" s="5">
        <v>44964</v>
      </c>
      <c r="B579" s="6">
        <v>-464.170684814453</v>
      </c>
    </row>
    <row r="580" spans="1:2" ht="12.75">
      <c r="A580" s="5">
        <v>44964.010416666664</v>
      </c>
      <c r="B580" s="6">
        <v>-368.563781738281</v>
      </c>
    </row>
    <row r="581" spans="1:2" ht="12.75">
      <c r="A581" s="5">
        <v>44964.02083333333</v>
      </c>
      <c r="B581" s="6">
        <v>-379.156890869141</v>
      </c>
    </row>
    <row r="582" spans="1:2" ht="12.75">
      <c r="A582" s="5">
        <v>44964.03125</v>
      </c>
      <c r="B582" s="6">
        <v>-409.028228759766</v>
      </c>
    </row>
    <row r="583" spans="1:2" ht="12.75">
      <c r="A583" s="5">
        <v>44964.041666666664</v>
      </c>
      <c r="B583" s="6">
        <v>-407.383850097656</v>
      </c>
    </row>
    <row r="584" spans="1:2" ht="12.75">
      <c r="A584" s="5">
        <v>44964.05208333333</v>
      </c>
      <c r="B584" s="6">
        <v>-373.762725830078</v>
      </c>
    </row>
    <row r="585" spans="1:2" ht="12.75">
      <c r="A585" s="5">
        <v>44964.0625</v>
      </c>
      <c r="B585" s="6">
        <v>-360.326721191406</v>
      </c>
    </row>
    <row r="586" spans="1:2" ht="12.75">
      <c r="A586" s="5">
        <v>44964.072916666664</v>
      </c>
      <c r="B586" s="6">
        <v>-392.542938232422</v>
      </c>
    </row>
    <row r="587" spans="1:2" ht="12.75">
      <c r="A587" s="5">
        <v>44964.08333333333</v>
      </c>
      <c r="B587" s="6">
        <v>-349.470184326172</v>
      </c>
    </row>
    <row r="588" spans="1:2" ht="12.75">
      <c r="A588" s="5">
        <v>44964.09375</v>
      </c>
      <c r="B588" s="6">
        <v>-386.263458251953</v>
      </c>
    </row>
    <row r="589" spans="1:2" ht="12.75">
      <c r="A589" s="5">
        <v>44964.104166666664</v>
      </c>
      <c r="B589" s="6">
        <v>-379.094329833984</v>
      </c>
    </row>
    <row r="590" spans="1:2" ht="12.75">
      <c r="A590" s="5">
        <v>44964.11458333333</v>
      </c>
      <c r="B590" s="6">
        <v>-348.046020507813</v>
      </c>
    </row>
    <row r="591" spans="1:2" ht="12.75">
      <c r="A591" s="5">
        <v>44964.125</v>
      </c>
      <c r="B591" s="6">
        <v>-356.643890380859</v>
      </c>
    </row>
    <row r="592" spans="1:2" ht="12.75">
      <c r="A592" s="5">
        <v>44964.135416666664</v>
      </c>
      <c r="B592" s="6">
        <v>-366.965728759766</v>
      </c>
    </row>
    <row r="593" spans="1:2" ht="12.75">
      <c r="A593" s="5">
        <v>44964.14583333333</v>
      </c>
      <c r="B593" s="6">
        <v>-356.251739501953</v>
      </c>
    </row>
    <row r="594" spans="1:2" ht="12.75">
      <c r="A594" s="5">
        <v>44964.15625</v>
      </c>
      <c r="B594" s="6">
        <v>-331.167083740234</v>
      </c>
    </row>
    <row r="595" spans="1:2" ht="12.75">
      <c r="A595" s="5">
        <v>44964.166666666664</v>
      </c>
      <c r="B595" s="6">
        <v>-280.093994140625</v>
      </c>
    </row>
    <row r="596" spans="1:2" ht="12.75">
      <c r="A596" s="5">
        <v>44964.17708333333</v>
      </c>
      <c r="B596" s="6">
        <v>-301.859100341797</v>
      </c>
    </row>
    <row r="597" spans="1:2" ht="12.75">
      <c r="A597" s="5">
        <v>44964.1875</v>
      </c>
      <c r="B597" s="6">
        <v>-290.125427246094</v>
      </c>
    </row>
    <row r="598" spans="1:2" ht="12.75">
      <c r="A598" s="5">
        <v>44964.197916666664</v>
      </c>
      <c r="B598" s="6">
        <v>-242.811401367188</v>
      </c>
    </row>
    <row r="599" spans="1:2" ht="12.75">
      <c r="A599" s="5">
        <v>44964.20833333333</v>
      </c>
      <c r="B599" s="6">
        <v>-130.826019287109</v>
      </c>
    </row>
    <row r="600" spans="1:2" ht="12.75">
      <c r="A600" s="5">
        <v>44964.21875</v>
      </c>
      <c r="B600" s="6">
        <v>-269.403228759766</v>
      </c>
    </row>
    <row r="601" spans="1:2" ht="12.75">
      <c r="A601" s="5">
        <v>44964.229166666664</v>
      </c>
      <c r="B601" s="6">
        <v>-347.004730224609</v>
      </c>
    </row>
    <row r="602" spans="1:2" ht="12.75">
      <c r="A602" s="5">
        <v>44964.23958333333</v>
      </c>
      <c r="B602" s="6">
        <v>-327.839904785156</v>
      </c>
    </row>
    <row r="603" spans="1:2" ht="12.75">
      <c r="A603" s="5">
        <v>44964.25</v>
      </c>
      <c r="B603" s="6">
        <v>-273.031158447266</v>
      </c>
    </row>
    <row r="604" spans="1:2" ht="12.75">
      <c r="A604" s="5">
        <v>44964.260416666664</v>
      </c>
      <c r="B604" s="6">
        <v>-287.367065429688</v>
      </c>
    </row>
    <row r="605" spans="1:2" ht="12.75">
      <c r="A605" s="5">
        <v>44964.27083333333</v>
      </c>
      <c r="B605" s="6">
        <v>-311.281616210938</v>
      </c>
    </row>
    <row r="606" spans="1:2" ht="12.75">
      <c r="A606" s="5">
        <v>44964.28125</v>
      </c>
      <c r="B606" s="6">
        <v>-229.264419555664</v>
      </c>
    </row>
    <row r="607" spans="1:2" ht="12.75">
      <c r="A607" s="5">
        <v>44964.291666666664</v>
      </c>
      <c r="B607" s="6">
        <v>-146.641174316406</v>
      </c>
    </row>
    <row r="608" spans="1:2" ht="12.75">
      <c r="A608" s="5">
        <v>44964.30208333333</v>
      </c>
      <c r="B608" s="6">
        <v>-136.926574707031</v>
      </c>
    </row>
    <row r="609" spans="1:2" ht="12.75">
      <c r="A609" s="5">
        <v>44964.3125</v>
      </c>
      <c r="B609" s="6">
        <v>-6.18605184555054</v>
      </c>
    </row>
    <row r="610" spans="1:2" ht="12.75">
      <c r="A610" s="5">
        <v>44964.322916666664</v>
      </c>
      <c r="B610" s="6">
        <v>138.677856445313</v>
      </c>
    </row>
    <row r="611" spans="1:2" ht="12.75">
      <c r="A611" s="5">
        <v>44964.33333333333</v>
      </c>
      <c r="B611" s="6">
        <v>198.330520629883</v>
      </c>
    </row>
    <row r="612" spans="1:2" ht="12.75">
      <c r="A612" s="5">
        <v>44964.34375</v>
      </c>
      <c r="B612" s="6">
        <v>134.115661621094</v>
      </c>
    </row>
    <row r="613" spans="1:2" ht="12.75">
      <c r="A613" s="5">
        <v>44964.354166666664</v>
      </c>
      <c r="B613" s="6">
        <v>193.158950805664</v>
      </c>
    </row>
    <row r="614" spans="1:2" ht="12.75">
      <c r="A614" s="5">
        <v>44964.36458333333</v>
      </c>
      <c r="B614" s="6">
        <v>292.527008056641</v>
      </c>
    </row>
    <row r="615" spans="1:2" ht="12.75">
      <c r="A615" s="5">
        <v>44964.375</v>
      </c>
      <c r="B615" s="6">
        <v>389.088623046875</v>
      </c>
    </row>
    <row r="616" spans="1:2" ht="12.75">
      <c r="A616" s="5">
        <v>44964.385416666664</v>
      </c>
      <c r="B616" s="6">
        <v>452.629028320313</v>
      </c>
    </row>
    <row r="617" spans="1:2" ht="12.75">
      <c r="A617" s="5">
        <v>44964.39583333333</v>
      </c>
      <c r="B617" s="6">
        <v>484.583618164063</v>
      </c>
    </row>
    <row r="618" spans="1:2" ht="12.75">
      <c r="A618" s="5">
        <v>44964.40625</v>
      </c>
      <c r="B618" s="6">
        <v>509.498260498047</v>
      </c>
    </row>
    <row r="619" spans="1:2" ht="12.75">
      <c r="A619" s="5">
        <v>44964.416666666664</v>
      </c>
      <c r="B619" s="6">
        <v>522.283996582031</v>
      </c>
    </row>
    <row r="620" spans="1:2" ht="12.75">
      <c r="A620" s="5">
        <v>44964.42708333333</v>
      </c>
      <c r="B620" s="6">
        <v>501.705017089844</v>
      </c>
    </row>
    <row r="621" spans="1:2" ht="12.75">
      <c r="A621" s="5">
        <v>44964.4375</v>
      </c>
      <c r="B621" s="6">
        <v>507.084381103516</v>
      </c>
    </row>
    <row r="622" spans="1:2" ht="12.75">
      <c r="A622" s="5">
        <v>44964.447916666664</v>
      </c>
      <c r="B622" s="6">
        <v>509.480743408203</v>
      </c>
    </row>
    <row r="623" spans="1:2" ht="12.75">
      <c r="A623" s="5">
        <v>44964.45833333333</v>
      </c>
      <c r="B623" s="6">
        <v>540.560668945313</v>
      </c>
    </row>
    <row r="624" spans="1:2" ht="12.75">
      <c r="A624" s="5">
        <v>44964.46875</v>
      </c>
      <c r="B624" s="6">
        <v>565.567443847656</v>
      </c>
    </row>
    <row r="625" spans="1:2" ht="12.75">
      <c r="A625" s="5">
        <v>44964.479166666664</v>
      </c>
      <c r="B625" s="6">
        <v>580.202209472656</v>
      </c>
    </row>
    <row r="626" spans="1:2" ht="12.75">
      <c r="A626" s="5">
        <v>44964.48958333333</v>
      </c>
      <c r="B626" s="6">
        <v>581.819152832031</v>
      </c>
    </row>
    <row r="627" spans="1:2" ht="12.75">
      <c r="A627" s="5">
        <v>44964.5</v>
      </c>
      <c r="B627" s="6">
        <v>547.636657714844</v>
      </c>
    </row>
    <row r="628" spans="1:2" ht="12.75">
      <c r="A628" s="5">
        <v>44964.510416666664</v>
      </c>
      <c r="B628" s="6">
        <v>534.493347167969</v>
      </c>
    </row>
    <row r="629" spans="1:2" ht="12.75">
      <c r="A629" s="5">
        <v>44964.52083333333</v>
      </c>
      <c r="B629" s="6">
        <v>494.962677001953</v>
      </c>
    </row>
    <row r="630" spans="1:2" ht="12.75">
      <c r="A630" s="5">
        <v>44964.53125</v>
      </c>
      <c r="B630" s="6">
        <v>491.105224609375</v>
      </c>
    </row>
    <row r="631" spans="1:2" ht="12.75">
      <c r="A631" s="5">
        <v>44964.541666666664</v>
      </c>
      <c r="B631" s="6">
        <v>507.338470458984</v>
      </c>
    </row>
    <row r="632" spans="1:2" ht="12.75">
      <c r="A632" s="5">
        <v>44964.55208333333</v>
      </c>
      <c r="B632" s="6">
        <v>563.309204101563</v>
      </c>
    </row>
    <row r="633" spans="1:2" ht="12.75">
      <c r="A633" s="5">
        <v>44964.5625</v>
      </c>
      <c r="B633" s="6">
        <v>522.249389648438</v>
      </c>
    </row>
    <row r="634" spans="1:2" ht="12.75">
      <c r="A634" s="5">
        <v>44964.572916666664</v>
      </c>
      <c r="B634" s="6">
        <v>487.651306152344</v>
      </c>
    </row>
    <row r="635" spans="1:2" ht="12.75">
      <c r="A635" s="5">
        <v>44964.58333333333</v>
      </c>
      <c r="B635" s="6">
        <v>428.803161621094</v>
      </c>
    </row>
    <row r="636" spans="1:2" ht="12.75">
      <c r="A636" s="5">
        <v>44964.59375</v>
      </c>
      <c r="B636" s="6">
        <v>501.730407714844</v>
      </c>
    </row>
    <row r="637" spans="1:2" ht="12.75">
      <c r="A637" s="5">
        <v>44964.604166666664</v>
      </c>
      <c r="B637" s="6">
        <v>485.995025634766</v>
      </c>
    </row>
    <row r="638" spans="1:2" ht="12.75">
      <c r="A638" s="5">
        <v>44964.61458333333</v>
      </c>
      <c r="B638" s="6">
        <v>469.200012207031</v>
      </c>
    </row>
    <row r="639" spans="1:2" ht="12.75">
      <c r="A639" s="5">
        <v>44964.625</v>
      </c>
      <c r="B639" s="6">
        <v>464.526580810547</v>
      </c>
    </row>
    <row r="640" spans="1:2" ht="12.75">
      <c r="A640" s="5">
        <v>44964.635416666664</v>
      </c>
      <c r="B640" s="6">
        <v>465.722320556641</v>
      </c>
    </row>
    <row r="641" spans="1:2" ht="12.75">
      <c r="A641" s="5">
        <v>44964.64583333333</v>
      </c>
      <c r="B641" s="6">
        <v>377.794555664063</v>
      </c>
    </row>
    <row r="642" spans="1:2" ht="12.75">
      <c r="A642" s="5">
        <v>44964.65625</v>
      </c>
      <c r="B642" s="6">
        <v>184.751358032227</v>
      </c>
    </row>
    <row r="643" spans="1:2" ht="12.75">
      <c r="A643" s="5">
        <v>44964.666666666664</v>
      </c>
      <c r="B643" s="6">
        <v>-82.4386825561523</v>
      </c>
    </row>
    <row r="644" spans="1:2" ht="12.75">
      <c r="A644" s="5">
        <v>44964.67708333333</v>
      </c>
      <c r="B644" s="6">
        <v>-216.60237121582</v>
      </c>
    </row>
    <row r="645" spans="1:2" ht="12.75">
      <c r="A645" s="5">
        <v>44964.6875</v>
      </c>
      <c r="B645" s="6">
        <v>-259.818054199219</v>
      </c>
    </row>
    <row r="646" spans="1:2" ht="12.75">
      <c r="A646" s="5">
        <v>44964.697916666664</v>
      </c>
      <c r="B646" s="6">
        <v>-259.88525390625</v>
      </c>
    </row>
    <row r="647" spans="1:2" ht="12.75">
      <c r="A647" s="5">
        <v>44964.70833333333</v>
      </c>
      <c r="B647" s="6">
        <v>-317.890747070313</v>
      </c>
    </row>
    <row r="648" spans="1:2" ht="12.75">
      <c r="A648" s="5">
        <v>44964.71875</v>
      </c>
      <c r="B648" s="6">
        <v>-416.75830078125</v>
      </c>
    </row>
    <row r="649" spans="1:2" ht="12.75">
      <c r="A649" s="5">
        <v>44964.729166666664</v>
      </c>
      <c r="B649" s="6">
        <v>-435.245513916016</v>
      </c>
    </row>
    <row r="650" spans="1:2" ht="12.75">
      <c r="A650" s="5">
        <v>44964.73958333333</v>
      </c>
      <c r="B650" s="6">
        <v>-464.261993408203</v>
      </c>
    </row>
    <row r="651" spans="1:2" ht="12.75">
      <c r="A651" s="5">
        <v>44964.75</v>
      </c>
      <c r="B651" s="6">
        <v>-468.820709228516</v>
      </c>
    </row>
    <row r="652" spans="1:2" ht="12.75">
      <c r="A652" s="5">
        <v>44964.760416666664</v>
      </c>
      <c r="B652" s="6">
        <v>-396.025909423828</v>
      </c>
    </row>
    <row r="653" spans="1:2" ht="12.75">
      <c r="A653" s="5">
        <v>44964.77083333333</v>
      </c>
      <c r="B653" s="6">
        <v>-442.457702636719</v>
      </c>
    </row>
    <row r="654" spans="1:2" ht="12.75">
      <c r="A654" s="5">
        <v>44964.78125</v>
      </c>
      <c r="B654" s="6">
        <v>-512.763732910156</v>
      </c>
    </row>
    <row r="655" spans="1:2" ht="12.75">
      <c r="A655" s="5">
        <v>44964.791666666664</v>
      </c>
      <c r="B655" s="6">
        <v>-530.500305175781</v>
      </c>
    </row>
    <row r="656" spans="1:2" ht="12.75">
      <c r="A656" s="5">
        <v>44964.80208333333</v>
      </c>
      <c r="B656" s="6">
        <v>-512.705017089844</v>
      </c>
    </row>
    <row r="657" spans="1:2" ht="12.75">
      <c r="A657" s="5">
        <v>44964.8125</v>
      </c>
      <c r="B657" s="6">
        <v>-562.043640136719</v>
      </c>
    </row>
    <row r="658" spans="1:2" ht="12.75">
      <c r="A658" s="5">
        <v>44964.822916666664</v>
      </c>
      <c r="B658" s="6">
        <v>-620.411804199219</v>
      </c>
    </row>
    <row r="659" spans="1:2" ht="12.75">
      <c r="A659" s="5">
        <v>44964.83333333333</v>
      </c>
      <c r="B659" s="6">
        <v>-633.83935546875</v>
      </c>
    </row>
    <row r="660" spans="1:2" ht="12.75">
      <c r="A660" s="5">
        <v>44964.84375</v>
      </c>
      <c r="B660" s="6">
        <v>-621.007507324219</v>
      </c>
    </row>
    <row r="661" spans="1:2" ht="12.75">
      <c r="A661" s="5">
        <v>44964.854166666664</v>
      </c>
      <c r="B661" s="6">
        <v>-617.28076171875</v>
      </c>
    </row>
    <row r="662" spans="1:2" ht="12.75">
      <c r="A662" s="5">
        <v>44964.86458333333</v>
      </c>
      <c r="B662" s="6">
        <v>-687.679016113281</v>
      </c>
    </row>
    <row r="663" spans="1:2" ht="12.75">
      <c r="A663" s="5">
        <v>44964.875</v>
      </c>
      <c r="B663" s="6">
        <v>-657.046569824219</v>
      </c>
    </row>
    <row r="664" spans="1:2" ht="12.75">
      <c r="A664" s="5">
        <v>44964.885416666664</v>
      </c>
      <c r="B664" s="6">
        <v>-652.177124023438</v>
      </c>
    </row>
    <row r="665" spans="1:2" ht="12.75">
      <c r="A665" s="5">
        <v>44964.89583333333</v>
      </c>
      <c r="B665" s="6">
        <v>-664.672973632813</v>
      </c>
    </row>
    <row r="666" spans="1:2" ht="12.75">
      <c r="A666" s="5">
        <v>44964.90625</v>
      </c>
      <c r="B666" s="6">
        <v>-668.940551757813</v>
      </c>
    </row>
    <row r="667" spans="1:2" ht="12.75">
      <c r="A667" s="5">
        <v>44964.916666666664</v>
      </c>
      <c r="B667" s="6">
        <v>-664.463928222656</v>
      </c>
    </row>
    <row r="668" spans="1:2" ht="12.75">
      <c r="A668" s="5">
        <v>44964.92708333333</v>
      </c>
      <c r="B668" s="6">
        <v>-617.233825683594</v>
      </c>
    </row>
    <row r="669" spans="1:2" ht="12.75">
      <c r="A669" s="5">
        <v>44964.9375</v>
      </c>
      <c r="B669" s="6">
        <v>-534.098205566406</v>
      </c>
    </row>
    <row r="670" spans="1:2" ht="12.75">
      <c r="A670" s="5">
        <v>44964.947916666664</v>
      </c>
      <c r="B670" s="6">
        <v>-526.779541015625</v>
      </c>
    </row>
    <row r="671" spans="1:2" ht="12.75">
      <c r="A671" s="5">
        <v>44964.95833333333</v>
      </c>
      <c r="B671" s="6">
        <v>-523.031799316406</v>
      </c>
    </row>
    <row r="672" spans="1:2" ht="12.75">
      <c r="A672" s="5">
        <v>44964.96875</v>
      </c>
      <c r="B672" s="6">
        <v>-377.766326904297</v>
      </c>
    </row>
    <row r="673" spans="1:2" ht="12.75">
      <c r="A673" s="5">
        <v>44964.979166666664</v>
      </c>
      <c r="B673" s="6">
        <v>-342.046081542969</v>
      </c>
    </row>
    <row r="674" spans="1:2" ht="12.75">
      <c r="A674" s="5">
        <v>44964.98958333333</v>
      </c>
      <c r="B674" s="6">
        <v>-340.434051513672</v>
      </c>
    </row>
    <row r="675" spans="1:2" ht="12.75">
      <c r="A675" s="5">
        <v>44965</v>
      </c>
      <c r="B675" s="6">
        <v>-317.657806396484</v>
      </c>
    </row>
    <row r="676" spans="1:2" ht="12.75">
      <c r="A676" s="5">
        <v>44965.010416666664</v>
      </c>
      <c r="B676" s="6">
        <v>-380.599365234375</v>
      </c>
    </row>
    <row r="677" spans="1:2" ht="12.75">
      <c r="A677" s="5">
        <v>44965.02083333333</v>
      </c>
      <c r="B677" s="6">
        <v>-425.816833496094</v>
      </c>
    </row>
    <row r="678" spans="1:2" ht="12.75">
      <c r="A678" s="5">
        <v>44965.03125</v>
      </c>
      <c r="B678" s="6">
        <v>-468.326324462891</v>
      </c>
    </row>
    <row r="679" spans="1:2" ht="12.75">
      <c r="A679" s="5">
        <v>44965.041666666664</v>
      </c>
      <c r="B679" s="6">
        <v>-477.386016845703</v>
      </c>
    </row>
    <row r="680" spans="1:2" ht="12.75">
      <c r="A680" s="5">
        <v>44965.05208333333</v>
      </c>
      <c r="B680" s="6">
        <v>-454.837829589844</v>
      </c>
    </row>
    <row r="681" spans="1:2" ht="12.75">
      <c r="A681" s="5">
        <v>44965.0625</v>
      </c>
      <c r="B681" s="6">
        <v>-415.675506591797</v>
      </c>
    </row>
    <row r="682" spans="1:2" ht="12.75">
      <c r="A682" s="5">
        <v>44965.072916666664</v>
      </c>
      <c r="B682" s="6">
        <v>-391.521759033203</v>
      </c>
    </row>
    <row r="683" spans="1:2" ht="12.75">
      <c r="A683" s="5">
        <v>44965.08333333333</v>
      </c>
      <c r="B683" s="6">
        <v>-358.091583251953</v>
      </c>
    </row>
    <row r="684" spans="1:2" ht="12.75">
      <c r="A684" s="5">
        <v>44965.09375</v>
      </c>
      <c r="B684" s="6">
        <v>-336.600677490234</v>
      </c>
    </row>
    <row r="685" spans="1:2" ht="12.75">
      <c r="A685" s="5">
        <v>44965.104166666664</v>
      </c>
      <c r="B685" s="6">
        <v>-312.124298095703</v>
      </c>
    </row>
    <row r="686" spans="1:2" ht="12.75">
      <c r="A686" s="5">
        <v>44965.11458333333</v>
      </c>
      <c r="B686" s="6">
        <v>-305.248565673828</v>
      </c>
    </row>
    <row r="687" spans="1:2" ht="12.75">
      <c r="A687" s="5">
        <v>44965.125</v>
      </c>
      <c r="B687" s="6">
        <v>-297.663848876953</v>
      </c>
    </row>
    <row r="688" spans="1:2" ht="12.75">
      <c r="A688" s="5">
        <v>44965.135416666664</v>
      </c>
      <c r="B688" s="6">
        <v>-331.160217285156</v>
      </c>
    </row>
    <row r="689" spans="1:2" ht="12.75">
      <c r="A689" s="5">
        <v>44965.14583333333</v>
      </c>
      <c r="B689" s="6">
        <v>-355.472808837891</v>
      </c>
    </row>
    <row r="690" spans="1:2" ht="12.75">
      <c r="A690" s="5">
        <v>44965.15625</v>
      </c>
      <c r="B690" s="6">
        <v>-336.457153320313</v>
      </c>
    </row>
    <row r="691" spans="1:2" ht="12.75">
      <c r="A691" s="5">
        <v>44965.166666666664</v>
      </c>
      <c r="B691" s="6">
        <v>-308.018737792969</v>
      </c>
    </row>
    <row r="692" spans="1:2" ht="12.75">
      <c r="A692" s="5">
        <v>44965.17708333333</v>
      </c>
      <c r="B692" s="6">
        <v>-405.542449951172</v>
      </c>
    </row>
    <row r="693" spans="1:2" ht="12.75">
      <c r="A693" s="5">
        <v>44965.1875</v>
      </c>
      <c r="B693" s="6">
        <v>-429.100799560547</v>
      </c>
    </row>
    <row r="694" spans="1:2" ht="12.75">
      <c r="A694" s="5">
        <v>44965.197916666664</v>
      </c>
      <c r="B694" s="6">
        <v>-396.750762939453</v>
      </c>
    </row>
    <row r="695" spans="1:2" ht="12.75">
      <c r="A695" s="5">
        <v>44965.20833333333</v>
      </c>
      <c r="B695" s="6">
        <v>-355.356414794922</v>
      </c>
    </row>
    <row r="696" spans="1:2" ht="12.75">
      <c r="A696" s="5">
        <v>44965.21875</v>
      </c>
      <c r="B696" s="6">
        <v>-462.136535644531</v>
      </c>
    </row>
    <row r="697" spans="1:2" ht="12.75">
      <c r="A697" s="5">
        <v>44965.229166666664</v>
      </c>
      <c r="B697" s="6">
        <v>-401.782623291016</v>
      </c>
    </row>
    <row r="698" spans="1:2" ht="12.75">
      <c r="A698" s="5">
        <v>44965.23958333333</v>
      </c>
      <c r="B698" s="6">
        <v>-357.551696777344</v>
      </c>
    </row>
    <row r="699" spans="1:2" ht="12.75">
      <c r="A699" s="5">
        <v>44965.25</v>
      </c>
      <c r="B699" s="6">
        <v>-468.582305908203</v>
      </c>
    </row>
    <row r="700" spans="1:2" ht="12.75">
      <c r="A700" s="5">
        <v>44965.260416666664</v>
      </c>
      <c r="B700" s="6">
        <v>-651.037170410156</v>
      </c>
    </row>
    <row r="701" spans="1:2" ht="12.75">
      <c r="A701" s="5">
        <v>44965.27083333333</v>
      </c>
      <c r="B701" s="6">
        <v>-647.598937988281</v>
      </c>
    </row>
    <row r="702" spans="1:2" ht="12.75">
      <c r="A702" s="5">
        <v>44965.28125</v>
      </c>
      <c r="B702" s="6">
        <v>-575.890319824219</v>
      </c>
    </row>
    <row r="703" spans="1:2" ht="12.75">
      <c r="A703" s="5">
        <v>44965.291666666664</v>
      </c>
      <c r="B703" s="6">
        <v>-519.342956542969</v>
      </c>
    </row>
    <row r="704" spans="1:2" ht="12.75">
      <c r="A704" s="5">
        <v>44965.30208333333</v>
      </c>
      <c r="B704" s="6">
        <v>-377.535766601563</v>
      </c>
    </row>
    <row r="705" spans="1:2" ht="12.75">
      <c r="A705" s="5">
        <v>44965.3125</v>
      </c>
      <c r="B705" s="6">
        <v>-209.750427246094</v>
      </c>
    </row>
    <row r="706" spans="1:2" ht="12.75">
      <c r="A706" s="5">
        <v>44965.322916666664</v>
      </c>
      <c r="B706" s="6">
        <v>-0.646598696708679</v>
      </c>
    </row>
    <row r="707" spans="1:2" ht="12.75">
      <c r="A707" s="5">
        <v>44965.33333333333</v>
      </c>
      <c r="B707" s="6">
        <v>102.183250427246</v>
      </c>
    </row>
    <row r="708" spans="1:2" ht="12.75">
      <c r="A708" s="5">
        <v>44965.34375</v>
      </c>
      <c r="B708" s="6">
        <v>144.637252807617</v>
      </c>
    </row>
    <row r="709" spans="1:2" ht="12.75">
      <c r="A709" s="5">
        <v>44965.354166666664</v>
      </c>
      <c r="B709" s="6">
        <v>174.528137207031</v>
      </c>
    </row>
    <row r="710" spans="1:2" ht="12.75">
      <c r="A710" s="5">
        <v>44965.36458333333</v>
      </c>
      <c r="B710" s="6">
        <v>160.100250244141</v>
      </c>
    </row>
    <row r="711" spans="1:2" ht="12.75">
      <c r="A711" s="5">
        <v>44965.375</v>
      </c>
      <c r="B711" s="6">
        <v>145.775772094727</v>
      </c>
    </row>
    <row r="712" spans="1:2" ht="12.75">
      <c r="A712" s="5">
        <v>44965.385416666664</v>
      </c>
      <c r="B712" s="6">
        <v>284.061340332031</v>
      </c>
    </row>
    <row r="713" spans="1:2" ht="12.75">
      <c r="A713" s="5">
        <v>44965.39583333333</v>
      </c>
      <c r="B713" s="6">
        <v>306.831909179688</v>
      </c>
    </row>
    <row r="714" spans="1:2" ht="12.75">
      <c r="A714" s="5">
        <v>44965.40625</v>
      </c>
      <c r="B714" s="6">
        <v>319.3837890625</v>
      </c>
    </row>
    <row r="715" spans="1:2" ht="12.75">
      <c r="A715" s="5">
        <v>44965.416666666664</v>
      </c>
      <c r="B715" s="6">
        <v>362.534606933594</v>
      </c>
    </row>
    <row r="716" spans="1:2" ht="12.75">
      <c r="A716" s="5">
        <v>44965.42708333333</v>
      </c>
      <c r="B716" s="6">
        <v>307.245361328125</v>
      </c>
    </row>
    <row r="717" spans="1:2" ht="12.75">
      <c r="A717" s="5">
        <v>44965.4375</v>
      </c>
      <c r="B717" s="6">
        <v>404.463043212891</v>
      </c>
    </row>
    <row r="718" spans="1:2" ht="12.75">
      <c r="A718" s="5">
        <v>44965.447916666664</v>
      </c>
      <c r="B718" s="6">
        <v>445.259185791016</v>
      </c>
    </row>
    <row r="719" spans="1:2" ht="12.75">
      <c r="A719" s="5">
        <v>44965.45833333333</v>
      </c>
      <c r="B719" s="6">
        <v>441.006561279297</v>
      </c>
    </row>
    <row r="720" spans="1:2" ht="12.75">
      <c r="A720" s="5">
        <v>44965.46875</v>
      </c>
      <c r="B720" s="6">
        <v>403.537261962891</v>
      </c>
    </row>
    <row r="721" spans="1:2" ht="12.75">
      <c r="A721" s="5">
        <v>44965.479166666664</v>
      </c>
      <c r="B721" s="6">
        <v>371.536712646484</v>
      </c>
    </row>
    <row r="722" spans="1:2" ht="12.75">
      <c r="A722" s="5">
        <v>44965.48958333333</v>
      </c>
      <c r="B722" s="6">
        <v>366.160858154297</v>
      </c>
    </row>
    <row r="723" spans="1:2" ht="12.75">
      <c r="A723" s="5">
        <v>44965.5</v>
      </c>
      <c r="B723" s="6">
        <v>399.993682861328</v>
      </c>
    </row>
    <row r="724" spans="1:2" ht="12.75">
      <c r="A724" s="5">
        <v>44965.510416666664</v>
      </c>
      <c r="B724" s="6">
        <v>469.787231445313</v>
      </c>
    </row>
    <row r="725" spans="1:2" ht="12.75">
      <c r="A725" s="5">
        <v>44965.52083333333</v>
      </c>
      <c r="B725" s="6">
        <v>542.391296386719</v>
      </c>
    </row>
    <row r="726" spans="1:2" ht="12.75">
      <c r="A726" s="5">
        <v>44965.53125</v>
      </c>
      <c r="B726" s="6">
        <v>516.821899414063</v>
      </c>
    </row>
    <row r="727" spans="1:2" ht="12.75">
      <c r="A727" s="5">
        <v>44965.541666666664</v>
      </c>
      <c r="B727" s="6">
        <v>529.426696777344</v>
      </c>
    </row>
    <row r="728" spans="1:2" ht="12.75">
      <c r="A728" s="5">
        <v>44965.55208333333</v>
      </c>
      <c r="B728" s="6">
        <v>486.375671386719</v>
      </c>
    </row>
    <row r="729" spans="1:2" ht="12.75">
      <c r="A729" s="5">
        <v>44965.5625</v>
      </c>
      <c r="B729" s="6">
        <v>460.093475341797</v>
      </c>
    </row>
    <row r="730" spans="1:2" ht="12.75">
      <c r="A730" s="5">
        <v>44965.572916666664</v>
      </c>
      <c r="B730" s="6">
        <v>458.724487304688</v>
      </c>
    </row>
    <row r="731" spans="1:2" ht="12.75">
      <c r="A731" s="5">
        <v>44965.58333333333</v>
      </c>
      <c r="B731" s="6">
        <v>504.236602783203</v>
      </c>
    </row>
    <row r="732" spans="1:2" ht="12.75">
      <c r="A732" s="5">
        <v>44965.59375</v>
      </c>
      <c r="B732" s="6">
        <v>516.357238769531</v>
      </c>
    </row>
    <row r="733" spans="1:2" ht="12.75">
      <c r="A733" s="5">
        <v>44965.604166666664</v>
      </c>
      <c r="B733" s="6">
        <v>510.190307617188</v>
      </c>
    </row>
    <row r="734" spans="1:2" ht="12.75">
      <c r="A734" s="5">
        <v>44965.61458333333</v>
      </c>
      <c r="B734" s="6">
        <v>486.271148681641</v>
      </c>
    </row>
    <row r="735" spans="1:2" ht="12.75">
      <c r="A735" s="5">
        <v>44965.625</v>
      </c>
      <c r="B735" s="6">
        <v>498.506530761719</v>
      </c>
    </row>
    <row r="736" spans="1:2" ht="12.75">
      <c r="A736" s="5">
        <v>44965.635416666664</v>
      </c>
      <c r="B736" s="6">
        <v>407.776641845703</v>
      </c>
    </row>
    <row r="737" spans="1:2" ht="12.75">
      <c r="A737" s="5">
        <v>44965.64583333333</v>
      </c>
      <c r="B737" s="6">
        <v>332.878143310547</v>
      </c>
    </row>
    <row r="738" spans="1:2" ht="12.75">
      <c r="A738" s="5">
        <v>44965.65625</v>
      </c>
      <c r="B738" s="6">
        <v>249.570617675781</v>
      </c>
    </row>
    <row r="739" spans="1:2" ht="12.75">
      <c r="A739" s="5">
        <v>44965.666666666664</v>
      </c>
      <c r="B739" s="6">
        <v>120.740989685059</v>
      </c>
    </row>
    <row r="740" spans="1:2" ht="12.75">
      <c r="A740" s="5">
        <v>44965.67708333333</v>
      </c>
      <c r="B740" s="6">
        <v>-113.973480224609</v>
      </c>
    </row>
    <row r="741" spans="1:2" ht="12.75">
      <c r="A741" s="5">
        <v>44965.6875</v>
      </c>
      <c r="B741" s="6">
        <v>-300.886596679688</v>
      </c>
    </row>
    <row r="742" spans="1:2" ht="12.75">
      <c r="A742" s="5">
        <v>44965.697916666664</v>
      </c>
      <c r="B742" s="6">
        <v>-363.841156005859</v>
      </c>
    </row>
    <row r="743" spans="1:2" ht="12.75">
      <c r="A743" s="5">
        <v>44965.70833333333</v>
      </c>
      <c r="B743" s="6">
        <v>-405.326995849609</v>
      </c>
    </row>
    <row r="744" spans="1:2" ht="12.75">
      <c r="A744" s="5">
        <v>44965.71875</v>
      </c>
      <c r="B744" s="6">
        <v>-338.430755615234</v>
      </c>
    </row>
    <row r="745" spans="1:2" ht="12.75">
      <c r="A745" s="5">
        <v>44965.729166666664</v>
      </c>
      <c r="B745" s="6">
        <v>-320.418640136719</v>
      </c>
    </row>
    <row r="746" spans="1:2" ht="12.75">
      <c r="A746" s="5">
        <v>44965.73958333333</v>
      </c>
      <c r="B746" s="6">
        <v>-283.690093994141</v>
      </c>
    </row>
    <row r="747" spans="1:2" ht="12.75">
      <c r="A747" s="5">
        <v>44965.75</v>
      </c>
      <c r="B747" s="6">
        <v>-239.251449584961</v>
      </c>
    </row>
    <row r="748" spans="1:2" ht="12.75">
      <c r="A748" s="5">
        <v>44965.760416666664</v>
      </c>
      <c r="B748" s="6">
        <v>-137.171676635742</v>
      </c>
    </row>
    <row r="749" spans="1:2" ht="12.75">
      <c r="A749" s="5">
        <v>44965.77083333333</v>
      </c>
      <c r="B749" s="6">
        <v>-61.4840431213379</v>
      </c>
    </row>
    <row r="750" spans="1:2" ht="12.75">
      <c r="A750" s="5">
        <v>44965.78125</v>
      </c>
      <c r="B750" s="6">
        <v>-60.8735618591309</v>
      </c>
    </row>
    <row r="751" spans="1:2" ht="12.75">
      <c r="A751" s="5">
        <v>44965.791666666664</v>
      </c>
      <c r="B751" s="6">
        <v>11.3856420516968</v>
      </c>
    </row>
    <row r="752" spans="1:2" ht="12.75">
      <c r="A752" s="5">
        <v>44965.80208333333</v>
      </c>
      <c r="B752" s="6">
        <v>39.2956771850586</v>
      </c>
    </row>
    <row r="753" spans="1:2" ht="12.75">
      <c r="A753" s="5">
        <v>44965.8125</v>
      </c>
      <c r="B753" s="6">
        <v>20.2827796936035</v>
      </c>
    </row>
    <row r="754" spans="1:2" ht="12.75">
      <c r="A754" s="5">
        <v>44965.822916666664</v>
      </c>
      <c r="B754" s="6">
        <v>-14.6443672180176</v>
      </c>
    </row>
    <row r="755" spans="1:2" ht="12.75">
      <c r="A755" s="5">
        <v>44965.83333333333</v>
      </c>
      <c r="B755" s="6">
        <v>-67.2155838012695</v>
      </c>
    </row>
    <row r="756" spans="1:2" ht="12.75">
      <c r="A756" s="5">
        <v>44965.84375</v>
      </c>
      <c r="B756" s="6">
        <v>-24.0988597869873</v>
      </c>
    </row>
    <row r="757" spans="1:2" ht="12.75">
      <c r="A757" s="5">
        <v>44965.854166666664</v>
      </c>
      <c r="B757" s="6">
        <v>15.4779806137085</v>
      </c>
    </row>
    <row r="758" spans="1:2" ht="12.75">
      <c r="A758" s="5">
        <v>44965.86458333333</v>
      </c>
      <c r="B758" s="6">
        <v>17.5570964813232</v>
      </c>
    </row>
    <row r="759" spans="1:2" ht="12.75">
      <c r="A759" s="5">
        <v>44965.875</v>
      </c>
      <c r="B759" s="6">
        <v>35.472282409668</v>
      </c>
    </row>
    <row r="760" spans="1:2" ht="12.75">
      <c r="A760" s="5">
        <v>44965.885416666664</v>
      </c>
      <c r="B760" s="6">
        <v>55.1008071899414</v>
      </c>
    </row>
    <row r="761" spans="1:2" ht="12.75">
      <c r="A761" s="5">
        <v>44965.89583333333</v>
      </c>
      <c r="B761" s="6">
        <v>116.982406616211</v>
      </c>
    </row>
    <row r="762" spans="1:2" ht="12.75">
      <c r="A762" s="5">
        <v>44965.90625</v>
      </c>
      <c r="B762" s="6">
        <v>123.593811035156</v>
      </c>
    </row>
    <row r="763" spans="1:2" ht="12.75">
      <c r="A763" s="5">
        <v>44965.916666666664</v>
      </c>
      <c r="B763" s="6">
        <v>102.590576171875</v>
      </c>
    </row>
    <row r="764" spans="1:2" ht="12.75">
      <c r="A764" s="5">
        <v>44965.92708333333</v>
      </c>
      <c r="B764" s="6">
        <v>105.419784545898</v>
      </c>
    </row>
    <row r="765" spans="1:2" ht="12.75">
      <c r="A765" s="5">
        <v>44965.9375</v>
      </c>
      <c r="B765" s="6">
        <v>193.666564941406</v>
      </c>
    </row>
    <row r="766" spans="1:2" ht="12.75">
      <c r="A766" s="5">
        <v>44965.947916666664</v>
      </c>
      <c r="B766" s="6">
        <v>166.105026245117</v>
      </c>
    </row>
    <row r="767" spans="1:2" ht="12.75">
      <c r="A767" s="5">
        <v>44965.95833333333</v>
      </c>
      <c r="B767" s="6">
        <v>125.901710510254</v>
      </c>
    </row>
    <row r="768" spans="1:2" ht="12.75">
      <c r="A768" s="5">
        <v>44965.96875</v>
      </c>
      <c r="B768" s="6">
        <v>170.420440673828</v>
      </c>
    </row>
    <row r="769" spans="1:2" ht="12.75">
      <c r="A769" s="5">
        <v>44965.979166666664</v>
      </c>
      <c r="B769" s="6">
        <v>233.083312988281</v>
      </c>
    </row>
    <row r="770" spans="1:2" ht="12.75">
      <c r="A770" s="5">
        <v>44965.98958333333</v>
      </c>
      <c r="B770" s="6">
        <v>183.794967651367</v>
      </c>
    </row>
    <row r="771" spans="1:2" ht="12.75">
      <c r="A771" s="5">
        <v>44966</v>
      </c>
      <c r="B771" s="6">
        <v>117.921913146973</v>
      </c>
    </row>
    <row r="772" spans="1:2" ht="12.75">
      <c r="A772" s="5">
        <v>44966.010416666664</v>
      </c>
      <c r="B772" s="6">
        <v>225.236877441406</v>
      </c>
    </row>
    <row r="773" spans="1:2" ht="12.75">
      <c r="A773" s="5">
        <v>44966.02083333333</v>
      </c>
      <c r="B773" s="6">
        <v>311.343383789063</v>
      </c>
    </row>
    <row r="774" spans="1:2" ht="12.75">
      <c r="A774" s="5">
        <v>44966.03125</v>
      </c>
      <c r="B774" s="6">
        <v>273.801147460938</v>
      </c>
    </row>
    <row r="775" spans="1:2" ht="12.75">
      <c r="A775" s="5">
        <v>44966.041666666664</v>
      </c>
      <c r="B775" s="6">
        <v>291.539001464844</v>
      </c>
    </row>
    <row r="776" spans="1:2" ht="12.75">
      <c r="A776" s="5">
        <v>44966.05208333333</v>
      </c>
      <c r="B776" s="6">
        <v>309.685760498047</v>
      </c>
    </row>
    <row r="777" spans="1:2" ht="12.75">
      <c r="A777" s="5">
        <v>44966.0625</v>
      </c>
      <c r="B777" s="6">
        <v>270.788696289063</v>
      </c>
    </row>
    <row r="778" spans="1:2" ht="12.75">
      <c r="A778" s="5">
        <v>44966.072916666664</v>
      </c>
      <c r="B778" s="6">
        <v>256.144134521484</v>
      </c>
    </row>
    <row r="779" spans="1:2" ht="12.75">
      <c r="A779" s="5">
        <v>44966.08333333333</v>
      </c>
      <c r="B779" s="6">
        <v>259.135955810547</v>
      </c>
    </row>
    <row r="780" spans="1:2" ht="12.75">
      <c r="A780" s="5">
        <v>44966.09375</v>
      </c>
      <c r="B780" s="6">
        <v>279.862243652344</v>
      </c>
    </row>
    <row r="781" spans="1:2" ht="12.75">
      <c r="A781" s="5">
        <v>44966.104166666664</v>
      </c>
      <c r="B781" s="6">
        <v>289.326568603516</v>
      </c>
    </row>
    <row r="782" spans="1:2" ht="12.75">
      <c r="A782" s="5">
        <v>44966.11458333333</v>
      </c>
      <c r="B782" s="6">
        <v>314.421997070313</v>
      </c>
    </row>
    <row r="783" spans="1:2" ht="12.75">
      <c r="A783" s="5">
        <v>44966.125</v>
      </c>
      <c r="B783" s="6">
        <v>300.07177734375</v>
      </c>
    </row>
    <row r="784" spans="1:2" ht="12.75">
      <c r="A784" s="5">
        <v>44966.135416666664</v>
      </c>
      <c r="B784" s="6">
        <v>291.687591552734</v>
      </c>
    </row>
    <row r="785" spans="1:2" ht="12.75">
      <c r="A785" s="5">
        <v>44966.14583333333</v>
      </c>
      <c r="B785" s="6">
        <v>283.940521240234</v>
      </c>
    </row>
    <row r="786" spans="1:2" ht="12.75">
      <c r="A786" s="5">
        <v>44966.15625</v>
      </c>
      <c r="B786" s="6">
        <v>287.182189941406</v>
      </c>
    </row>
    <row r="787" spans="1:2" ht="12.75">
      <c r="A787" s="5">
        <v>44966.166666666664</v>
      </c>
      <c r="B787" s="6">
        <v>305.062896728516</v>
      </c>
    </row>
    <row r="788" spans="1:2" ht="12.75">
      <c r="A788" s="5">
        <v>44966.17708333333</v>
      </c>
      <c r="B788" s="6">
        <v>171.025726318359</v>
      </c>
    </row>
    <row r="789" spans="1:2" ht="12.75">
      <c r="A789" s="5">
        <v>44966.1875</v>
      </c>
      <c r="B789" s="6">
        <v>152.146881103516</v>
      </c>
    </row>
    <row r="790" spans="1:2" ht="12.75">
      <c r="A790" s="5">
        <v>44966.197916666664</v>
      </c>
      <c r="B790" s="6">
        <v>187.719314575195</v>
      </c>
    </row>
    <row r="791" spans="1:2" ht="12.75">
      <c r="A791" s="5">
        <v>44966.20833333333</v>
      </c>
      <c r="B791" s="6">
        <v>129.439056396484</v>
      </c>
    </row>
    <row r="792" spans="1:2" ht="12.75">
      <c r="A792" s="5">
        <v>44966.21875</v>
      </c>
      <c r="B792" s="6">
        <v>52.3474349975586</v>
      </c>
    </row>
    <row r="793" spans="1:2" ht="12.75">
      <c r="A793" s="5">
        <v>44966.229166666664</v>
      </c>
      <c r="B793" s="6">
        <v>85.4417266845703</v>
      </c>
    </row>
    <row r="794" spans="1:2" ht="12.75">
      <c r="A794" s="5">
        <v>44966.23958333333</v>
      </c>
      <c r="B794" s="6">
        <v>23.0278167724609</v>
      </c>
    </row>
    <row r="795" spans="1:2" ht="12.75">
      <c r="A795" s="5">
        <v>44966.25</v>
      </c>
      <c r="B795" s="6">
        <v>-62.2773933410645</v>
      </c>
    </row>
    <row r="796" spans="1:2" ht="12.75">
      <c r="A796" s="5">
        <v>44966.260416666664</v>
      </c>
      <c r="B796" s="6">
        <v>-250.226867675781</v>
      </c>
    </row>
    <row r="797" spans="1:2" ht="12.75">
      <c r="A797" s="5">
        <v>44966.27083333333</v>
      </c>
      <c r="B797" s="6">
        <v>-249.142959594727</v>
      </c>
    </row>
    <row r="798" spans="1:2" ht="12.75">
      <c r="A798" s="5">
        <v>44966.28125</v>
      </c>
      <c r="B798" s="6">
        <v>-133.660125732422</v>
      </c>
    </row>
    <row r="799" spans="1:2" ht="12.75">
      <c r="A799" s="5">
        <v>44966.291666666664</v>
      </c>
      <c r="B799" s="6">
        <v>-44.0512657165527</v>
      </c>
    </row>
    <row r="800" spans="1:2" ht="12.75">
      <c r="A800" s="5">
        <v>44966.30208333333</v>
      </c>
      <c r="B800" s="6">
        <v>139.436294555664</v>
      </c>
    </row>
    <row r="801" spans="1:2" ht="12.75">
      <c r="A801" s="5">
        <v>44966.3125</v>
      </c>
      <c r="B801" s="6">
        <v>367.201721191406</v>
      </c>
    </row>
    <row r="802" spans="1:2" ht="12.75">
      <c r="A802" s="5">
        <v>44966.322916666664</v>
      </c>
      <c r="B802" s="6">
        <v>539.389831542969</v>
      </c>
    </row>
    <row r="803" spans="1:2" ht="12.75">
      <c r="A803" s="5">
        <v>44966.33333333333</v>
      </c>
      <c r="B803" s="6">
        <v>676.464111328125</v>
      </c>
    </row>
    <row r="804" spans="1:2" ht="12.75">
      <c r="A804" s="5">
        <v>44966.34375</v>
      </c>
      <c r="B804" s="6">
        <v>843.161865234375</v>
      </c>
    </row>
    <row r="805" spans="1:2" ht="12.75">
      <c r="A805" s="5">
        <v>44966.354166666664</v>
      </c>
      <c r="B805" s="6">
        <v>851.443603515625</v>
      </c>
    </row>
    <row r="806" spans="1:2" ht="12.75">
      <c r="A806" s="5">
        <v>44966.36458333333</v>
      </c>
      <c r="B806" s="6">
        <v>736.875671386719</v>
      </c>
    </row>
    <row r="807" spans="1:2" ht="12.75">
      <c r="A807" s="5">
        <v>44966.375</v>
      </c>
      <c r="B807" s="6">
        <v>721.822814941406</v>
      </c>
    </row>
    <row r="808" spans="1:2" ht="12.75">
      <c r="A808" s="5">
        <v>44966.385416666664</v>
      </c>
      <c r="B808" s="6">
        <v>716.400939941406</v>
      </c>
    </row>
    <row r="809" spans="1:2" ht="12.75">
      <c r="A809" s="5">
        <v>44966.39583333333</v>
      </c>
      <c r="B809" s="6">
        <v>790.9501953125</v>
      </c>
    </row>
    <row r="810" spans="1:2" ht="12.75">
      <c r="A810" s="5">
        <v>44966.40625</v>
      </c>
      <c r="B810" s="6">
        <v>728.533874511719</v>
      </c>
    </row>
    <row r="811" spans="1:2" ht="12.75">
      <c r="A811" s="5">
        <v>44966.416666666664</v>
      </c>
      <c r="B811" s="6">
        <v>745.526245117188</v>
      </c>
    </row>
    <row r="812" spans="1:2" ht="12.75">
      <c r="A812" s="5">
        <v>44966.42708333333</v>
      </c>
      <c r="B812" s="6">
        <v>869.383117675781</v>
      </c>
    </row>
    <row r="813" spans="1:2" ht="12.75">
      <c r="A813" s="5">
        <v>44966.4375</v>
      </c>
      <c r="B813" s="6">
        <v>899.334228515625</v>
      </c>
    </row>
    <row r="814" spans="1:2" ht="12.75">
      <c r="A814" s="5">
        <v>44966.447916666664</v>
      </c>
      <c r="B814" s="6">
        <v>802.8369140625</v>
      </c>
    </row>
    <row r="815" spans="1:2" ht="12.75">
      <c r="A815" s="5">
        <v>44966.45833333333</v>
      </c>
      <c r="B815" s="6">
        <v>765.27978515625</v>
      </c>
    </row>
    <row r="816" spans="1:2" ht="12.75">
      <c r="A816" s="5">
        <v>44966.46875</v>
      </c>
      <c r="B816" s="6">
        <v>820.330993652344</v>
      </c>
    </row>
    <row r="817" spans="1:2" ht="12.75">
      <c r="A817" s="5">
        <v>44966.479166666664</v>
      </c>
      <c r="B817" s="6">
        <v>808.830261230469</v>
      </c>
    </row>
    <row r="818" spans="1:2" ht="12.75">
      <c r="A818" s="5">
        <v>44966.48958333333</v>
      </c>
      <c r="B818" s="6">
        <v>761.513061523438</v>
      </c>
    </row>
    <row r="819" spans="1:2" ht="12.75">
      <c r="A819" s="5">
        <v>44966.5</v>
      </c>
      <c r="B819" s="6">
        <v>742.949279785156</v>
      </c>
    </row>
    <row r="820" spans="1:2" ht="12.75">
      <c r="A820" s="5">
        <v>44966.510416666664</v>
      </c>
      <c r="B820" s="6">
        <v>758.079895019531</v>
      </c>
    </row>
    <row r="821" spans="1:2" ht="12.75">
      <c r="A821" s="5">
        <v>44966.52083333333</v>
      </c>
      <c r="B821" s="6">
        <v>782.766479492188</v>
      </c>
    </row>
    <row r="822" spans="1:2" ht="12.75">
      <c r="A822" s="5">
        <v>44966.53125</v>
      </c>
      <c r="B822" s="6">
        <v>838.344848632813</v>
      </c>
    </row>
    <row r="823" spans="1:2" ht="12.75">
      <c r="A823" s="5">
        <v>44966.541666666664</v>
      </c>
      <c r="B823" s="6">
        <v>816.474853515625</v>
      </c>
    </row>
    <row r="824" spans="1:2" ht="12.75">
      <c r="A824" s="5">
        <v>44966.55208333333</v>
      </c>
      <c r="B824" s="6">
        <v>836.661560058594</v>
      </c>
    </row>
    <row r="825" spans="1:2" ht="12.75">
      <c r="A825" s="5">
        <v>44966.5625</v>
      </c>
      <c r="B825" s="6">
        <v>854.711120605469</v>
      </c>
    </row>
    <row r="826" spans="1:2" ht="12.75">
      <c r="A826" s="5">
        <v>44966.572916666664</v>
      </c>
      <c r="B826" s="6">
        <v>797.106506347656</v>
      </c>
    </row>
    <row r="827" spans="1:2" ht="12.75">
      <c r="A827" s="5">
        <v>44966.58333333333</v>
      </c>
      <c r="B827" s="6">
        <v>780.699279785156</v>
      </c>
    </row>
    <row r="828" spans="1:2" ht="12.75">
      <c r="A828" s="5">
        <v>44966.59375</v>
      </c>
      <c r="B828" s="6">
        <v>803.205688476563</v>
      </c>
    </row>
    <row r="829" spans="1:2" ht="12.75">
      <c r="A829" s="5">
        <v>44966.604166666664</v>
      </c>
      <c r="B829" s="6">
        <v>805.286376953125</v>
      </c>
    </row>
    <row r="830" spans="1:2" ht="12.75">
      <c r="A830" s="5">
        <v>44966.61458333333</v>
      </c>
      <c r="B830" s="6">
        <v>769.75</v>
      </c>
    </row>
    <row r="831" spans="1:2" ht="12.75">
      <c r="A831" s="5">
        <v>44966.625</v>
      </c>
      <c r="B831" s="6">
        <v>707.038879394531</v>
      </c>
    </row>
    <row r="832" spans="1:2" ht="12.75">
      <c r="A832" s="5">
        <v>44966.635416666664</v>
      </c>
      <c r="B832" s="6">
        <v>688.947692871094</v>
      </c>
    </row>
    <row r="833" spans="1:2" ht="12.75">
      <c r="A833" s="5">
        <v>44966.64583333333</v>
      </c>
      <c r="B833" s="6">
        <v>577.062255859375</v>
      </c>
    </row>
    <row r="834" spans="1:2" ht="12.75">
      <c r="A834" s="5">
        <v>44966.65625</v>
      </c>
      <c r="B834" s="6">
        <v>361.736755371094</v>
      </c>
    </row>
    <row r="835" spans="1:2" ht="12.75">
      <c r="A835" s="5">
        <v>44966.666666666664</v>
      </c>
      <c r="B835" s="6">
        <v>207.954833984375</v>
      </c>
    </row>
    <row r="836" spans="1:2" ht="12.75">
      <c r="A836" s="5">
        <v>44966.67708333333</v>
      </c>
      <c r="B836" s="6">
        <v>-16.4248867034912</v>
      </c>
    </row>
    <row r="837" spans="1:2" ht="12.75">
      <c r="A837" s="5">
        <v>44966.6875</v>
      </c>
      <c r="B837" s="6">
        <v>-214.797378540039</v>
      </c>
    </row>
    <row r="838" spans="1:2" ht="12.75">
      <c r="A838" s="5">
        <v>44966.697916666664</v>
      </c>
      <c r="B838" s="6">
        <v>-247.731658935547</v>
      </c>
    </row>
    <row r="839" spans="1:2" ht="12.75">
      <c r="A839" s="5">
        <v>44966.70833333333</v>
      </c>
      <c r="B839" s="6">
        <v>-275.242706298828</v>
      </c>
    </row>
    <row r="840" spans="1:2" ht="12.75">
      <c r="A840" s="5">
        <v>44966.71875</v>
      </c>
      <c r="B840" s="6">
        <v>-328.497192382813</v>
      </c>
    </row>
    <row r="841" spans="1:2" ht="12.75">
      <c r="A841" s="5">
        <v>44966.729166666664</v>
      </c>
      <c r="B841" s="6">
        <v>-358.138336181641</v>
      </c>
    </row>
    <row r="842" spans="1:2" ht="12.75">
      <c r="A842" s="5">
        <v>44966.73958333333</v>
      </c>
      <c r="B842" s="6">
        <v>-298.522583007813</v>
      </c>
    </row>
    <row r="843" spans="1:2" ht="12.75">
      <c r="A843" s="5">
        <v>44966.75</v>
      </c>
      <c r="B843" s="6">
        <v>-269.377166748047</v>
      </c>
    </row>
    <row r="844" spans="1:2" ht="12.75">
      <c r="A844" s="5">
        <v>44966.760416666664</v>
      </c>
      <c r="B844" s="6">
        <v>-228.132553100586</v>
      </c>
    </row>
    <row r="845" spans="1:2" ht="12.75">
      <c r="A845" s="5">
        <v>44966.77083333333</v>
      </c>
      <c r="B845" s="6">
        <v>-240.853210449219</v>
      </c>
    </row>
    <row r="846" spans="1:2" ht="12.75">
      <c r="A846" s="5">
        <v>44966.78125</v>
      </c>
      <c r="B846" s="6">
        <v>-241.168640136719</v>
      </c>
    </row>
    <row r="847" spans="1:2" ht="12.75">
      <c r="A847" s="5">
        <v>44966.791666666664</v>
      </c>
      <c r="B847" s="6">
        <v>-219.934783935547</v>
      </c>
    </row>
    <row r="848" spans="1:2" ht="12.75">
      <c r="A848" s="5">
        <v>44966.80208333333</v>
      </c>
      <c r="B848" s="6">
        <v>-215.194641113281</v>
      </c>
    </row>
    <row r="849" spans="1:2" ht="12.75">
      <c r="A849" s="5">
        <v>44966.8125</v>
      </c>
      <c r="B849" s="6">
        <v>-217.449081420898</v>
      </c>
    </row>
    <row r="850" spans="1:2" ht="12.75">
      <c r="A850" s="5">
        <v>44966.822916666664</v>
      </c>
      <c r="B850" s="6">
        <v>-212.812942504883</v>
      </c>
    </row>
    <row r="851" spans="1:2" ht="12.75">
      <c r="A851" s="5">
        <v>44966.83333333333</v>
      </c>
      <c r="B851" s="6">
        <v>-195.61767578125</v>
      </c>
    </row>
    <row r="852" spans="1:2" ht="12.75">
      <c r="A852" s="5">
        <v>44966.84375</v>
      </c>
      <c r="B852" s="6">
        <v>-139.632293701172</v>
      </c>
    </row>
    <row r="853" spans="1:2" ht="12.75">
      <c r="A853" s="5">
        <v>44966.854166666664</v>
      </c>
      <c r="B853" s="6">
        <v>-96.0022735595703</v>
      </c>
    </row>
    <row r="854" spans="1:2" ht="12.75">
      <c r="A854" s="5">
        <v>44966.86458333333</v>
      </c>
      <c r="B854" s="6">
        <v>-34.5196647644043</v>
      </c>
    </row>
    <row r="855" spans="1:2" ht="12.75">
      <c r="A855" s="5">
        <v>44966.875</v>
      </c>
      <c r="B855" s="6">
        <v>-30.4399242401123</v>
      </c>
    </row>
    <row r="856" spans="1:2" ht="12.75">
      <c r="A856" s="5">
        <v>44966.885416666664</v>
      </c>
      <c r="B856" s="6">
        <v>-40.4688262939453</v>
      </c>
    </row>
    <row r="857" spans="1:2" ht="12.75">
      <c r="A857" s="5">
        <v>44966.89583333333</v>
      </c>
      <c r="B857" s="6">
        <v>-42.7769889831543</v>
      </c>
    </row>
    <row r="858" spans="1:2" ht="12.75">
      <c r="A858" s="5">
        <v>44966.90625</v>
      </c>
      <c r="B858" s="6">
        <v>-125.798370361328</v>
      </c>
    </row>
    <row r="859" spans="1:2" ht="12.75">
      <c r="A859" s="5">
        <v>44966.916666666664</v>
      </c>
      <c r="B859" s="6">
        <v>-148.414947509766</v>
      </c>
    </row>
    <row r="860" spans="1:2" ht="12.75">
      <c r="A860" s="5">
        <v>44966.92708333333</v>
      </c>
      <c r="B860" s="6">
        <v>19.2620162963867</v>
      </c>
    </row>
    <row r="861" spans="1:2" ht="12.75">
      <c r="A861" s="5">
        <v>44966.9375</v>
      </c>
      <c r="B861" s="6">
        <v>76.0071029663086</v>
      </c>
    </row>
    <row r="862" spans="1:2" ht="12.75">
      <c r="A862" s="5">
        <v>44966.947916666664</v>
      </c>
      <c r="B862" s="6">
        <v>17.3216094970703</v>
      </c>
    </row>
    <row r="863" spans="1:2" ht="12.75">
      <c r="A863" s="5">
        <v>44966.95833333333</v>
      </c>
      <c r="B863" s="6">
        <v>-48.0234718322754</v>
      </c>
    </row>
    <row r="864" spans="1:2" ht="12.75">
      <c r="A864" s="5">
        <v>44966.96875</v>
      </c>
      <c r="B864" s="6">
        <v>-57.4311370849609</v>
      </c>
    </row>
    <row r="865" spans="1:2" ht="12.75">
      <c r="A865" s="5">
        <v>44966.979166666664</v>
      </c>
      <c r="B865" s="6">
        <v>-81.5603332519531</v>
      </c>
    </row>
    <row r="866" spans="1:2" ht="12.75">
      <c r="A866" s="5">
        <v>44966.98958333333</v>
      </c>
      <c r="B866" s="6">
        <v>-117.892517089844</v>
      </c>
    </row>
    <row r="867" spans="1:2" ht="12.75">
      <c r="A867" s="5">
        <v>44967</v>
      </c>
      <c r="B867" s="6">
        <v>-182.851898193359</v>
      </c>
    </row>
    <row r="868" spans="1:2" ht="12.75">
      <c r="A868" s="5">
        <v>44967.010416666664</v>
      </c>
      <c r="B868" s="6">
        <v>-170.127258300781</v>
      </c>
    </row>
    <row r="869" spans="1:2" ht="12.75">
      <c r="A869" s="5">
        <v>44967.02083333333</v>
      </c>
      <c r="B869" s="6">
        <v>-148.121917724609</v>
      </c>
    </row>
    <row r="870" spans="1:2" ht="12.75">
      <c r="A870" s="5">
        <v>44967.03125</v>
      </c>
      <c r="B870" s="6">
        <v>-157.842849731445</v>
      </c>
    </row>
    <row r="871" spans="1:2" ht="12.75">
      <c r="A871" s="5">
        <v>44967.041666666664</v>
      </c>
      <c r="B871" s="6">
        <v>-179.805847167969</v>
      </c>
    </row>
    <row r="872" spans="1:2" ht="12.75">
      <c r="A872" s="5">
        <v>44967.05208333333</v>
      </c>
      <c r="B872" s="6">
        <v>-194.018417358398</v>
      </c>
    </row>
    <row r="873" spans="1:2" ht="12.75">
      <c r="A873" s="5">
        <v>44967.0625</v>
      </c>
      <c r="B873" s="6">
        <v>-164.65869140625</v>
      </c>
    </row>
    <row r="874" spans="1:2" ht="12.75">
      <c r="A874" s="5">
        <v>44967.072916666664</v>
      </c>
      <c r="B874" s="6">
        <v>-178.535293579102</v>
      </c>
    </row>
    <row r="875" spans="1:2" ht="12.75">
      <c r="A875" s="5">
        <v>44967.08333333333</v>
      </c>
      <c r="B875" s="6">
        <v>-180.902801513672</v>
      </c>
    </row>
    <row r="876" spans="1:2" ht="12.75">
      <c r="A876" s="5">
        <v>44967.09375</v>
      </c>
      <c r="B876" s="6">
        <v>-174.323150634766</v>
      </c>
    </row>
    <row r="877" spans="1:2" ht="12.75">
      <c r="A877" s="5">
        <v>44967.104166666664</v>
      </c>
      <c r="B877" s="6">
        <v>-219.130645751953</v>
      </c>
    </row>
    <row r="878" spans="1:2" ht="12.75">
      <c r="A878" s="5">
        <v>44967.11458333333</v>
      </c>
      <c r="B878" s="6">
        <v>-237.470352172852</v>
      </c>
    </row>
    <row r="879" spans="1:2" ht="12.75">
      <c r="A879" s="5">
        <v>44967.125</v>
      </c>
      <c r="B879" s="6">
        <v>-250.810348510742</v>
      </c>
    </row>
    <row r="880" spans="1:2" ht="12.75">
      <c r="A880" s="5">
        <v>44967.135416666664</v>
      </c>
      <c r="B880" s="6">
        <v>-251.13981628418</v>
      </c>
    </row>
    <row r="881" spans="1:2" ht="12.75">
      <c r="A881" s="5">
        <v>44967.14583333333</v>
      </c>
      <c r="B881" s="6">
        <v>-228.078536987305</v>
      </c>
    </row>
    <row r="882" spans="1:2" ht="12.75">
      <c r="A882" s="5">
        <v>44967.15625</v>
      </c>
      <c r="B882" s="6">
        <v>-195.804000854492</v>
      </c>
    </row>
    <row r="883" spans="1:2" ht="12.75">
      <c r="A883" s="5">
        <v>44967.166666666664</v>
      </c>
      <c r="B883" s="6">
        <v>-166.341812133789</v>
      </c>
    </row>
    <row r="884" spans="1:2" ht="12.75">
      <c r="A884" s="5">
        <v>44967.17708333333</v>
      </c>
      <c r="B884" s="6">
        <v>-244.933212280273</v>
      </c>
    </row>
    <row r="885" spans="1:2" ht="12.75">
      <c r="A885" s="5">
        <v>44967.1875</v>
      </c>
      <c r="B885" s="6">
        <v>-288.643493652344</v>
      </c>
    </row>
    <row r="886" spans="1:2" ht="12.75">
      <c r="A886" s="5">
        <v>44967.197916666664</v>
      </c>
      <c r="B886" s="6">
        <v>-267.084442138672</v>
      </c>
    </row>
    <row r="887" spans="1:2" ht="12.75">
      <c r="A887" s="5">
        <v>44967.20833333333</v>
      </c>
      <c r="B887" s="6">
        <v>-253.861297607422</v>
      </c>
    </row>
    <row r="888" spans="1:2" ht="12.75">
      <c r="A888" s="5">
        <v>44967.21875</v>
      </c>
      <c r="B888" s="6">
        <v>-283.896759033203</v>
      </c>
    </row>
    <row r="889" spans="1:2" ht="12.75">
      <c r="A889" s="5">
        <v>44967.229166666664</v>
      </c>
      <c r="B889" s="6">
        <v>-294.272491455078</v>
      </c>
    </row>
    <row r="890" spans="1:2" ht="12.75">
      <c r="A890" s="5">
        <v>44967.23958333333</v>
      </c>
      <c r="B890" s="6">
        <v>-282.42431640625</v>
      </c>
    </row>
    <row r="891" spans="1:2" ht="12.75">
      <c r="A891" s="5">
        <v>44967.25</v>
      </c>
      <c r="B891" s="6">
        <v>-318.362640380859</v>
      </c>
    </row>
    <row r="892" spans="1:2" ht="12.75">
      <c r="A892" s="5">
        <v>44967.260416666664</v>
      </c>
      <c r="B892" s="6">
        <v>-412.730316162109</v>
      </c>
    </row>
    <row r="893" spans="1:2" ht="12.75">
      <c r="A893" s="5">
        <v>44967.27083333333</v>
      </c>
      <c r="B893" s="6">
        <v>-478.482757568359</v>
      </c>
    </row>
    <row r="894" spans="1:2" ht="12.75">
      <c r="A894" s="5">
        <v>44967.28125</v>
      </c>
      <c r="B894" s="6">
        <v>-413.077056884766</v>
      </c>
    </row>
    <row r="895" spans="1:2" ht="12.75">
      <c r="A895" s="5">
        <v>44967.291666666664</v>
      </c>
      <c r="B895" s="6">
        <v>-287.977203369141</v>
      </c>
    </row>
    <row r="896" spans="1:2" ht="12.75">
      <c r="A896" s="5">
        <v>44967.30208333333</v>
      </c>
      <c r="B896" s="6">
        <v>-148.95036315918</v>
      </c>
    </row>
    <row r="897" spans="1:2" ht="12.75">
      <c r="A897" s="5">
        <v>44967.3125</v>
      </c>
      <c r="B897" s="6">
        <v>123.455070495605</v>
      </c>
    </row>
    <row r="898" spans="1:2" ht="12.75">
      <c r="A898" s="5">
        <v>44967.322916666664</v>
      </c>
      <c r="B898" s="6">
        <v>312.658813476563</v>
      </c>
    </row>
    <row r="899" spans="1:2" ht="12.75">
      <c r="A899" s="5">
        <v>44967.33333333333</v>
      </c>
      <c r="B899" s="6">
        <v>472.441375732422</v>
      </c>
    </row>
    <row r="900" spans="1:2" ht="12.75">
      <c r="A900" s="5">
        <v>44967.34375</v>
      </c>
      <c r="B900" s="6">
        <v>456.390045166016</v>
      </c>
    </row>
    <row r="901" spans="1:2" ht="12.75">
      <c r="A901" s="5">
        <v>44967.354166666664</v>
      </c>
      <c r="B901" s="6">
        <v>513.940124511719</v>
      </c>
    </row>
    <row r="902" spans="1:2" ht="12.75">
      <c r="A902" s="5">
        <v>44967.36458333333</v>
      </c>
      <c r="B902" s="6">
        <v>568.047485351563</v>
      </c>
    </row>
    <row r="903" spans="1:2" ht="12.75">
      <c r="A903" s="5">
        <v>44967.375</v>
      </c>
      <c r="B903" s="6">
        <v>567.652282714844</v>
      </c>
    </row>
    <row r="904" spans="1:2" ht="12.75">
      <c r="A904" s="5">
        <v>44967.385416666664</v>
      </c>
      <c r="B904" s="6">
        <v>558.886169433594</v>
      </c>
    </row>
    <row r="905" spans="1:2" ht="12.75">
      <c r="A905" s="5">
        <v>44967.39583333333</v>
      </c>
      <c r="B905" s="6">
        <v>537.223876953125</v>
      </c>
    </row>
    <row r="906" spans="1:2" ht="12.75">
      <c r="A906" s="5">
        <v>44967.40625</v>
      </c>
      <c r="B906" s="6">
        <v>554.547485351563</v>
      </c>
    </row>
    <row r="907" spans="1:2" ht="12.75">
      <c r="A907" s="5">
        <v>44967.416666666664</v>
      </c>
      <c r="B907" s="6">
        <v>583.833435058594</v>
      </c>
    </row>
    <row r="908" spans="1:2" ht="12.75">
      <c r="A908" s="5">
        <v>44967.42708333333</v>
      </c>
      <c r="B908" s="6">
        <v>590.86669921875</v>
      </c>
    </row>
    <row r="909" spans="1:2" ht="12.75">
      <c r="A909" s="5">
        <v>44967.4375</v>
      </c>
      <c r="B909" s="6">
        <v>592.49365234375</v>
      </c>
    </row>
    <row r="910" spans="1:2" ht="12.75">
      <c r="A910" s="5">
        <v>44967.447916666664</v>
      </c>
      <c r="B910" s="6">
        <v>618.442260742188</v>
      </c>
    </row>
    <row r="911" spans="1:2" ht="12.75">
      <c r="A911" s="5">
        <v>44967.45833333333</v>
      </c>
      <c r="B911" s="6">
        <v>583.726928710938</v>
      </c>
    </row>
    <row r="912" spans="1:2" ht="12.75">
      <c r="A912" s="5">
        <v>44967.46875</v>
      </c>
      <c r="B912" s="6">
        <v>604.450622558594</v>
      </c>
    </row>
    <row r="913" spans="1:2" ht="12.75">
      <c r="A913" s="5">
        <v>44967.479166666664</v>
      </c>
      <c r="B913" s="6">
        <v>599.039001464844</v>
      </c>
    </row>
    <row r="914" spans="1:2" ht="12.75">
      <c r="A914" s="5">
        <v>44967.48958333333</v>
      </c>
      <c r="B914" s="6">
        <v>616.091735839844</v>
      </c>
    </row>
    <row r="915" spans="1:2" ht="12.75">
      <c r="A915" s="5">
        <v>44967.5</v>
      </c>
      <c r="B915" s="6">
        <v>572.178527832031</v>
      </c>
    </row>
    <row r="916" spans="1:2" ht="12.75">
      <c r="A916" s="5">
        <v>44967.510416666664</v>
      </c>
      <c r="B916" s="6">
        <v>568.346313476563</v>
      </c>
    </row>
    <row r="917" spans="1:2" ht="12.75">
      <c r="A917" s="5">
        <v>44967.52083333333</v>
      </c>
      <c r="B917" s="6">
        <v>578.875854492188</v>
      </c>
    </row>
    <row r="918" spans="1:2" ht="12.75">
      <c r="A918" s="5">
        <v>44967.53125</v>
      </c>
      <c r="B918" s="6">
        <v>575.025085449219</v>
      </c>
    </row>
    <row r="919" spans="1:2" ht="12.75">
      <c r="A919" s="5">
        <v>44967.541666666664</v>
      </c>
      <c r="B919" s="6">
        <v>570.212219238281</v>
      </c>
    </row>
    <row r="920" spans="1:2" ht="12.75">
      <c r="A920" s="5">
        <v>44967.55208333333</v>
      </c>
      <c r="B920" s="6">
        <v>641.97265625</v>
      </c>
    </row>
    <row r="921" spans="1:2" ht="12.75">
      <c r="A921" s="5">
        <v>44967.5625</v>
      </c>
      <c r="B921" s="6">
        <v>628.52978515625</v>
      </c>
    </row>
    <row r="922" spans="1:2" ht="12.75">
      <c r="A922" s="5">
        <v>44967.572916666664</v>
      </c>
      <c r="B922" s="6">
        <v>623.818664550781</v>
      </c>
    </row>
    <row r="923" spans="1:2" ht="12.75">
      <c r="A923" s="5">
        <v>44967.58333333333</v>
      </c>
      <c r="B923" s="6">
        <v>644.574951171875</v>
      </c>
    </row>
    <row r="924" spans="1:2" ht="12.75">
      <c r="A924" s="5">
        <v>44967.59375</v>
      </c>
      <c r="B924" s="6">
        <v>624.131591796875</v>
      </c>
    </row>
    <row r="925" spans="1:2" ht="12.75">
      <c r="A925" s="5">
        <v>44967.604166666664</v>
      </c>
      <c r="B925" s="6">
        <v>608.970764160156</v>
      </c>
    </row>
    <row r="926" spans="1:2" ht="12.75">
      <c r="A926" s="5">
        <v>44967.61458333333</v>
      </c>
      <c r="B926" s="6">
        <v>618.400939941406</v>
      </c>
    </row>
    <row r="927" spans="1:2" ht="12.75">
      <c r="A927" s="5">
        <v>44967.625</v>
      </c>
      <c r="B927" s="6">
        <v>608.866394042969</v>
      </c>
    </row>
    <row r="928" spans="1:2" ht="12.75">
      <c r="A928" s="5">
        <v>44967.635416666664</v>
      </c>
      <c r="B928" s="6">
        <v>569.48974609375</v>
      </c>
    </row>
    <row r="929" spans="1:2" ht="12.75">
      <c r="A929" s="5">
        <v>44967.64583333333</v>
      </c>
      <c r="B929" s="6">
        <v>443.633758544922</v>
      </c>
    </row>
    <row r="930" spans="1:2" ht="12.75">
      <c r="A930" s="5">
        <v>44967.65625</v>
      </c>
      <c r="B930" s="6">
        <v>310.109008789063</v>
      </c>
    </row>
    <row r="931" spans="1:2" ht="12.75">
      <c r="A931" s="5">
        <v>44967.666666666664</v>
      </c>
      <c r="B931" s="6">
        <v>227.147613525391</v>
      </c>
    </row>
    <row r="932" spans="1:2" ht="12.75">
      <c r="A932" s="5">
        <v>44967.67708333333</v>
      </c>
      <c r="B932" s="6">
        <v>111.239677429199</v>
      </c>
    </row>
    <row r="933" spans="1:2" ht="12.75">
      <c r="A933" s="5">
        <v>44967.6875</v>
      </c>
      <c r="B933" s="6">
        <v>-23.9728469848633</v>
      </c>
    </row>
    <row r="934" spans="1:2" ht="12.75">
      <c r="A934" s="5">
        <v>44967.697916666664</v>
      </c>
      <c r="B934" s="6">
        <v>-140.073532104492</v>
      </c>
    </row>
    <row r="935" spans="1:2" ht="12.75">
      <c r="A935" s="5">
        <v>44967.70833333333</v>
      </c>
      <c r="B935" s="6">
        <v>-248.063751220703</v>
      </c>
    </row>
    <row r="936" spans="1:2" ht="12.75">
      <c r="A936" s="5">
        <v>44967.71875</v>
      </c>
      <c r="B936" s="6">
        <v>-101.563659667969</v>
      </c>
    </row>
    <row r="937" spans="1:2" ht="12.75">
      <c r="A937" s="5">
        <v>44967.729166666664</v>
      </c>
      <c r="B937" s="6">
        <v>-48.2933197021484</v>
      </c>
    </row>
    <row r="938" spans="1:2" ht="12.75">
      <c r="A938" s="5">
        <v>44967.73958333333</v>
      </c>
      <c r="B938" s="6">
        <v>-27.3620738983154</v>
      </c>
    </row>
    <row r="939" spans="1:2" ht="12.75">
      <c r="A939" s="5">
        <v>44967.75</v>
      </c>
      <c r="B939" s="6">
        <v>6.02383375167847</v>
      </c>
    </row>
    <row r="940" spans="1:2" ht="12.75">
      <c r="A940" s="5">
        <v>44967.760416666664</v>
      </c>
      <c r="B940" s="6">
        <v>40.5268402099609</v>
      </c>
    </row>
    <row r="941" spans="1:2" ht="12.75">
      <c r="A941" s="5">
        <v>44967.77083333333</v>
      </c>
      <c r="B941" s="6">
        <v>51.6431198120117</v>
      </c>
    </row>
    <row r="942" spans="1:2" ht="12.75">
      <c r="A942" s="5">
        <v>44967.78125</v>
      </c>
      <c r="B942" s="6">
        <v>116.876434326172</v>
      </c>
    </row>
    <row r="943" spans="1:2" ht="12.75">
      <c r="A943" s="5">
        <v>44967.791666666664</v>
      </c>
      <c r="B943" s="6">
        <v>29.5521774291992</v>
      </c>
    </row>
    <row r="944" spans="1:2" ht="12.75">
      <c r="A944" s="5">
        <v>44967.80208333333</v>
      </c>
      <c r="B944" s="6">
        <v>88.1804275512695</v>
      </c>
    </row>
    <row r="945" spans="1:2" ht="12.75">
      <c r="A945" s="5">
        <v>44967.8125</v>
      </c>
      <c r="B945" s="6">
        <v>117.51530456543</v>
      </c>
    </row>
    <row r="946" spans="1:2" ht="12.75">
      <c r="A946" s="5">
        <v>44967.822916666664</v>
      </c>
      <c r="B946" s="6">
        <v>92.066520690918</v>
      </c>
    </row>
    <row r="947" spans="1:2" ht="12.75">
      <c r="A947" s="5">
        <v>44967.83333333333</v>
      </c>
      <c r="B947" s="6">
        <v>32.2480697631836</v>
      </c>
    </row>
    <row r="948" spans="1:2" ht="12.75">
      <c r="A948" s="5">
        <v>44967.84375</v>
      </c>
      <c r="B948" s="6">
        <v>95.3169479370117</v>
      </c>
    </row>
    <row r="949" spans="1:2" ht="12.75">
      <c r="A949" s="5">
        <v>44967.854166666664</v>
      </c>
      <c r="B949" s="6">
        <v>109.066108703613</v>
      </c>
    </row>
    <row r="950" spans="1:2" ht="12.75">
      <c r="A950" s="5">
        <v>44967.86458333333</v>
      </c>
      <c r="B950" s="6">
        <v>107.793601989746</v>
      </c>
    </row>
    <row r="951" spans="1:2" ht="12.75">
      <c r="A951" s="5">
        <v>44967.875</v>
      </c>
      <c r="B951" s="6">
        <v>82.0301666259766</v>
      </c>
    </row>
    <row r="952" spans="1:2" ht="12.75">
      <c r="A952" s="5">
        <v>44967.885416666664</v>
      </c>
      <c r="B952" s="6">
        <v>123.834312438965</v>
      </c>
    </row>
    <row r="953" spans="1:2" ht="12.75">
      <c r="A953" s="5">
        <v>44967.89583333333</v>
      </c>
      <c r="B953" s="6">
        <v>92.0354919433594</v>
      </c>
    </row>
    <row r="954" spans="1:2" ht="12.75">
      <c r="A954" s="5">
        <v>44967.90625</v>
      </c>
      <c r="B954" s="6">
        <v>59.8353805541992</v>
      </c>
    </row>
    <row r="955" spans="1:2" ht="12.75">
      <c r="A955" s="5">
        <v>44967.916666666664</v>
      </c>
      <c r="B955" s="6">
        <v>129.385879516602</v>
      </c>
    </row>
    <row r="956" spans="1:2" ht="12.75">
      <c r="A956" s="5">
        <v>44967.92708333333</v>
      </c>
      <c r="B956" s="6">
        <v>233.099349975586</v>
      </c>
    </row>
    <row r="957" spans="1:2" ht="12.75">
      <c r="A957" s="5">
        <v>44967.9375</v>
      </c>
      <c r="B957" s="6">
        <v>316.062072753906</v>
      </c>
    </row>
    <row r="958" spans="1:2" ht="12.75">
      <c r="A958" s="5">
        <v>44967.947916666664</v>
      </c>
      <c r="B958" s="6">
        <v>330.232971191406</v>
      </c>
    </row>
    <row r="959" spans="1:2" ht="12.75">
      <c r="A959" s="5">
        <v>44967.95833333333</v>
      </c>
      <c r="B959" s="6">
        <v>329.847351074219</v>
      </c>
    </row>
    <row r="960" spans="1:2" ht="12.75">
      <c r="A960" s="5">
        <v>44967.96875</v>
      </c>
      <c r="B960" s="6">
        <v>323.811279296875</v>
      </c>
    </row>
    <row r="961" spans="1:2" ht="12.75">
      <c r="A961" s="5">
        <v>44967.979166666664</v>
      </c>
      <c r="B961" s="6">
        <v>299.591247558594</v>
      </c>
    </row>
    <row r="962" spans="1:2" ht="12.75">
      <c r="A962" s="5">
        <v>44967.98958333333</v>
      </c>
      <c r="B962" s="6">
        <v>330.499145507813</v>
      </c>
    </row>
    <row r="963" spans="1:2" ht="12.75">
      <c r="A963" s="5">
        <v>44968</v>
      </c>
      <c r="B963" s="6">
        <v>335.718414306641</v>
      </c>
    </row>
    <row r="964" spans="1:2" ht="12.75">
      <c r="A964" s="5">
        <v>44968.010416666664</v>
      </c>
      <c r="B964" s="6">
        <v>386.97119140625</v>
      </c>
    </row>
    <row r="965" spans="1:2" ht="12.75">
      <c r="A965" s="5">
        <v>44968.02083333333</v>
      </c>
      <c r="B965" s="6">
        <v>412.618835449219</v>
      </c>
    </row>
    <row r="966" spans="1:2" ht="12.75">
      <c r="A966" s="5">
        <v>44968.03125</v>
      </c>
      <c r="B966" s="6">
        <v>394.4599609375</v>
      </c>
    </row>
    <row r="967" spans="1:2" ht="12.75">
      <c r="A967" s="5">
        <v>44968.041666666664</v>
      </c>
      <c r="B967" s="6">
        <v>376.341949462891</v>
      </c>
    </row>
    <row r="968" spans="1:2" ht="12.75">
      <c r="A968" s="5">
        <v>44968.05208333333</v>
      </c>
      <c r="B968" s="6">
        <v>479.014129638672</v>
      </c>
    </row>
    <row r="969" spans="1:2" ht="12.75">
      <c r="A969" s="5">
        <v>44968.0625</v>
      </c>
      <c r="B969" s="6">
        <v>513.454772949219</v>
      </c>
    </row>
    <row r="970" spans="1:2" ht="12.75">
      <c r="A970" s="5">
        <v>44968.072916666664</v>
      </c>
      <c r="B970" s="6">
        <v>507</v>
      </c>
    </row>
    <row r="971" spans="1:2" ht="12.75">
      <c r="A971" s="5">
        <v>44968.08333333333</v>
      </c>
      <c r="B971" s="6">
        <v>463.244598388672</v>
      </c>
    </row>
    <row r="972" spans="1:2" ht="12.75">
      <c r="A972" s="5">
        <v>44968.09375</v>
      </c>
      <c r="B972" s="6">
        <v>385.832824707031</v>
      </c>
    </row>
    <row r="973" spans="1:2" ht="12.75">
      <c r="A973" s="5">
        <v>44968.104166666664</v>
      </c>
      <c r="B973" s="6">
        <v>301.401885986328</v>
      </c>
    </row>
    <row r="974" spans="1:2" ht="12.75">
      <c r="A974" s="5">
        <v>44968.11458333333</v>
      </c>
      <c r="B974" s="6">
        <v>293.645324707031</v>
      </c>
    </row>
    <row r="975" spans="1:2" ht="12.75">
      <c r="A975" s="5">
        <v>44968.125</v>
      </c>
      <c r="B975" s="6">
        <v>238.134078979492</v>
      </c>
    </row>
    <row r="976" spans="1:2" ht="12.75">
      <c r="A976" s="5">
        <v>44968.135416666664</v>
      </c>
      <c r="B976" s="6">
        <v>141.402465820313</v>
      </c>
    </row>
    <row r="977" spans="1:2" ht="12.75">
      <c r="A977" s="5">
        <v>44968.14583333333</v>
      </c>
      <c r="B977" s="6">
        <v>92.9548263549805</v>
      </c>
    </row>
    <row r="978" spans="1:2" ht="12.75">
      <c r="A978" s="5">
        <v>44968.15625</v>
      </c>
      <c r="B978" s="6">
        <v>114.464569091797</v>
      </c>
    </row>
    <row r="979" spans="1:2" ht="12.75">
      <c r="A979" s="5">
        <v>44968.166666666664</v>
      </c>
      <c r="B979" s="6">
        <v>128.67854309082</v>
      </c>
    </row>
    <row r="980" spans="1:2" ht="12.75">
      <c r="A980" s="5">
        <v>44968.17708333333</v>
      </c>
      <c r="B980" s="6">
        <v>46.6274070739746</v>
      </c>
    </row>
    <row r="981" spans="1:2" ht="12.75">
      <c r="A981" s="5">
        <v>44968.1875</v>
      </c>
      <c r="B981" s="6">
        <v>6.35421085357666</v>
      </c>
    </row>
    <row r="982" spans="1:2" ht="12.75">
      <c r="A982" s="5">
        <v>44968.197916666664</v>
      </c>
      <c r="B982" s="6">
        <v>29.7219009399414</v>
      </c>
    </row>
    <row r="983" spans="1:2" ht="12.75">
      <c r="A983" s="5">
        <v>44968.20833333333</v>
      </c>
      <c r="B983" s="6">
        <v>145.206436157227</v>
      </c>
    </row>
    <row r="984" spans="1:2" ht="12.75">
      <c r="A984" s="5">
        <v>44968.21875</v>
      </c>
      <c r="B984" s="6">
        <v>183.710525512695</v>
      </c>
    </row>
    <row r="985" spans="1:2" ht="12.75">
      <c r="A985" s="5">
        <v>44968.229166666664</v>
      </c>
      <c r="B985" s="6">
        <v>239.939956665039</v>
      </c>
    </row>
    <row r="986" spans="1:2" ht="12.75">
      <c r="A986" s="5">
        <v>44968.23958333333</v>
      </c>
      <c r="B986" s="6">
        <v>352.289184570313</v>
      </c>
    </row>
    <row r="987" spans="1:2" ht="12.75">
      <c r="A987" s="5">
        <v>44968.25</v>
      </c>
      <c r="B987" s="6">
        <v>375.153656005859</v>
      </c>
    </row>
    <row r="988" spans="1:2" ht="12.75">
      <c r="A988" s="5">
        <v>44968.260416666664</v>
      </c>
      <c r="B988" s="6">
        <v>194.667572021484</v>
      </c>
    </row>
    <row r="989" spans="1:2" ht="12.75">
      <c r="A989" s="5">
        <v>44968.27083333333</v>
      </c>
      <c r="B989" s="6">
        <v>229.91064453125</v>
      </c>
    </row>
    <row r="990" spans="1:2" ht="12.75">
      <c r="A990" s="5">
        <v>44968.28125</v>
      </c>
      <c r="B990" s="6">
        <v>320.08740234375</v>
      </c>
    </row>
    <row r="991" spans="1:2" ht="12.75">
      <c r="A991" s="5">
        <v>44968.291666666664</v>
      </c>
      <c r="B991" s="6">
        <v>316.712280273438</v>
      </c>
    </row>
    <row r="992" spans="1:2" ht="12.75">
      <c r="A992" s="5">
        <v>44968.30208333333</v>
      </c>
      <c r="B992" s="6">
        <v>361.5771484375</v>
      </c>
    </row>
    <row r="993" spans="1:2" ht="12.75">
      <c r="A993" s="5">
        <v>44968.3125</v>
      </c>
      <c r="B993" s="6">
        <v>446.598693847656</v>
      </c>
    </row>
    <row r="994" spans="1:2" ht="12.75">
      <c r="A994" s="5">
        <v>44968.322916666664</v>
      </c>
      <c r="B994" s="6">
        <v>534.221130371094</v>
      </c>
    </row>
    <row r="995" spans="1:2" ht="12.75">
      <c r="A995" s="5">
        <v>44968.33333333333</v>
      </c>
      <c r="B995" s="6">
        <v>687.638977050781</v>
      </c>
    </row>
    <row r="996" spans="1:2" ht="12.75">
      <c r="A996" s="5">
        <v>44968.34375</v>
      </c>
      <c r="B996" s="6">
        <v>657.776733398438</v>
      </c>
    </row>
    <row r="997" spans="1:2" ht="12.75">
      <c r="A997" s="5">
        <v>44968.354166666664</v>
      </c>
      <c r="B997" s="6">
        <v>598.989929199219</v>
      </c>
    </row>
    <row r="998" spans="1:2" ht="12.75">
      <c r="A998" s="5">
        <v>44968.36458333333</v>
      </c>
      <c r="B998" s="6">
        <v>601.55908203125</v>
      </c>
    </row>
    <row r="999" spans="1:2" ht="12.75">
      <c r="A999" s="5">
        <v>44968.375</v>
      </c>
      <c r="B999" s="6">
        <v>612.622436523438</v>
      </c>
    </row>
    <row r="1000" spans="1:2" ht="12.75">
      <c r="A1000" s="5">
        <v>44968.385416666664</v>
      </c>
      <c r="B1000" s="6">
        <v>615.870239257813</v>
      </c>
    </row>
    <row r="1001" spans="1:2" ht="12.75">
      <c r="A1001" s="5">
        <v>44968.39583333333</v>
      </c>
      <c r="B1001" s="6">
        <v>679.023132324219</v>
      </c>
    </row>
    <row r="1002" spans="1:2" ht="12.75">
      <c r="A1002" s="5">
        <v>44968.40625</v>
      </c>
      <c r="B1002" s="6">
        <v>688.067016601563</v>
      </c>
    </row>
    <row r="1003" spans="1:2" ht="12.75">
      <c r="A1003" s="5">
        <v>44968.416666666664</v>
      </c>
      <c r="B1003" s="6">
        <v>719.058410644531</v>
      </c>
    </row>
    <row r="1004" spans="1:2" ht="12.75">
      <c r="A1004" s="5">
        <v>44968.42708333333</v>
      </c>
      <c r="B1004" s="6">
        <v>737.716430664063</v>
      </c>
    </row>
    <row r="1005" spans="1:2" ht="12.75">
      <c r="A1005" s="5">
        <v>44968.4375</v>
      </c>
      <c r="B1005" s="6">
        <v>791.717224121094</v>
      </c>
    </row>
    <row r="1006" spans="1:2" ht="12.75">
      <c r="A1006" s="5">
        <v>44968.447916666664</v>
      </c>
      <c r="B1006" s="6">
        <v>816.614990234375</v>
      </c>
    </row>
    <row r="1007" spans="1:2" ht="12.75">
      <c r="A1007" s="5">
        <v>44968.45833333333</v>
      </c>
      <c r="B1007" s="6">
        <v>828.686584472656</v>
      </c>
    </row>
    <row r="1008" spans="1:2" ht="12.75">
      <c r="A1008" s="5">
        <v>44968.46875</v>
      </c>
      <c r="B1008" s="6">
        <v>831.018737792969</v>
      </c>
    </row>
    <row r="1009" spans="1:2" ht="12.75">
      <c r="A1009" s="5">
        <v>44968.479166666664</v>
      </c>
      <c r="B1009" s="6">
        <v>823.669128417969</v>
      </c>
    </row>
    <row r="1010" spans="1:2" ht="12.75">
      <c r="A1010" s="5">
        <v>44968.48958333333</v>
      </c>
      <c r="B1010" s="6">
        <v>835.272338867188</v>
      </c>
    </row>
    <row r="1011" spans="1:2" ht="12.75">
      <c r="A1011" s="5">
        <v>44968.5</v>
      </c>
      <c r="B1011" s="6">
        <v>903.391845703125</v>
      </c>
    </row>
    <row r="1012" spans="1:2" ht="12.75">
      <c r="A1012" s="5">
        <v>44968.510416666664</v>
      </c>
      <c r="B1012" s="6">
        <v>850.462585449219</v>
      </c>
    </row>
    <row r="1013" spans="1:2" ht="12.75">
      <c r="A1013" s="5">
        <v>44968.52083333333</v>
      </c>
      <c r="B1013" s="6">
        <v>789.873413085938</v>
      </c>
    </row>
    <row r="1014" spans="1:2" ht="12.75">
      <c r="A1014" s="5">
        <v>44968.53125</v>
      </c>
      <c r="B1014" s="6">
        <v>853.13037109375</v>
      </c>
    </row>
    <row r="1015" spans="1:2" ht="12.75">
      <c r="A1015" s="5">
        <v>44968.541666666664</v>
      </c>
      <c r="B1015" s="6">
        <v>880.497253417969</v>
      </c>
    </row>
    <row r="1016" spans="1:2" ht="12.75">
      <c r="A1016" s="5">
        <v>44968.55208333333</v>
      </c>
      <c r="B1016" s="6">
        <v>843.688171386719</v>
      </c>
    </row>
    <row r="1017" spans="1:2" ht="12.75">
      <c r="A1017" s="5">
        <v>44968.5625</v>
      </c>
      <c r="B1017" s="6">
        <v>838.727661132813</v>
      </c>
    </row>
    <row r="1018" spans="1:2" ht="12.75">
      <c r="A1018" s="5">
        <v>44968.572916666664</v>
      </c>
      <c r="B1018" s="6">
        <v>840.878356933594</v>
      </c>
    </row>
    <row r="1019" spans="1:2" ht="12.75">
      <c r="A1019" s="5">
        <v>44968.58333333333</v>
      </c>
      <c r="B1019" s="6">
        <v>840.28564453125</v>
      </c>
    </row>
    <row r="1020" spans="1:2" ht="12.75">
      <c r="A1020" s="5">
        <v>44968.59375</v>
      </c>
      <c r="B1020" s="6">
        <v>810.267272949219</v>
      </c>
    </row>
    <row r="1021" spans="1:2" ht="12.75">
      <c r="A1021" s="5">
        <v>44968.604166666664</v>
      </c>
      <c r="B1021" s="6">
        <v>793.34130859375</v>
      </c>
    </row>
    <row r="1022" spans="1:2" ht="12.75">
      <c r="A1022" s="5">
        <v>44968.61458333333</v>
      </c>
      <c r="B1022" s="6">
        <v>783.502319335938</v>
      </c>
    </row>
    <row r="1023" spans="1:2" ht="12.75">
      <c r="A1023" s="5">
        <v>44968.625</v>
      </c>
      <c r="B1023" s="6">
        <v>735.974731445313</v>
      </c>
    </row>
    <row r="1024" spans="1:2" ht="12.75">
      <c r="A1024" s="5">
        <v>44968.635416666664</v>
      </c>
      <c r="B1024" s="6">
        <v>728.990661621094</v>
      </c>
    </row>
    <row r="1025" spans="1:2" ht="12.75">
      <c r="A1025" s="5">
        <v>44968.64583333333</v>
      </c>
      <c r="B1025" s="6">
        <v>689.254211425781</v>
      </c>
    </row>
    <row r="1026" spans="1:2" ht="12.75">
      <c r="A1026" s="5">
        <v>44968.65625</v>
      </c>
      <c r="B1026" s="6">
        <v>635.114440917969</v>
      </c>
    </row>
    <row r="1027" spans="1:2" ht="12.75">
      <c r="A1027" s="5">
        <v>44968.666666666664</v>
      </c>
      <c r="B1027" s="6">
        <v>595.371765136719</v>
      </c>
    </row>
    <row r="1028" spans="1:2" ht="12.75">
      <c r="A1028" s="5">
        <v>44968.67708333333</v>
      </c>
      <c r="B1028" s="6">
        <v>476.771484375</v>
      </c>
    </row>
    <row r="1029" spans="1:2" ht="12.75">
      <c r="A1029" s="5">
        <v>44968.6875</v>
      </c>
      <c r="B1029" s="6">
        <v>389.793304443359</v>
      </c>
    </row>
    <row r="1030" spans="1:2" ht="12.75">
      <c r="A1030" s="5">
        <v>44968.697916666664</v>
      </c>
      <c r="B1030" s="6">
        <v>295.871551513672</v>
      </c>
    </row>
    <row r="1031" spans="1:2" ht="12.75">
      <c r="A1031" s="5">
        <v>44968.70833333333</v>
      </c>
      <c r="B1031" s="6">
        <v>180.702774047852</v>
      </c>
    </row>
    <row r="1032" spans="1:2" ht="12.75">
      <c r="A1032" s="5">
        <v>44968.71875</v>
      </c>
      <c r="B1032" s="6">
        <v>130.134460449219</v>
      </c>
    </row>
    <row r="1033" spans="1:2" ht="12.75">
      <c r="A1033" s="5">
        <v>44968.729166666664</v>
      </c>
      <c r="B1033" s="6">
        <v>102.176445007324</v>
      </c>
    </row>
    <row r="1034" spans="1:2" ht="12.75">
      <c r="A1034" s="5">
        <v>44968.73958333333</v>
      </c>
      <c r="B1034" s="6">
        <v>116.687149047852</v>
      </c>
    </row>
    <row r="1035" spans="1:2" ht="12.75">
      <c r="A1035" s="5">
        <v>44968.75</v>
      </c>
      <c r="B1035" s="6">
        <v>150.361038208008</v>
      </c>
    </row>
    <row r="1036" spans="1:2" ht="12.75">
      <c r="A1036" s="5">
        <v>44968.760416666664</v>
      </c>
      <c r="B1036" s="6">
        <v>162.215087890625</v>
      </c>
    </row>
    <row r="1037" spans="1:2" ht="12.75">
      <c r="A1037" s="5">
        <v>44968.77083333333</v>
      </c>
      <c r="B1037" s="6">
        <v>192.021697998047</v>
      </c>
    </row>
    <row r="1038" spans="1:2" ht="12.75">
      <c r="A1038" s="5">
        <v>44968.78125</v>
      </c>
      <c r="B1038" s="6">
        <v>217.740081787109</v>
      </c>
    </row>
    <row r="1039" spans="1:2" ht="12.75">
      <c r="A1039" s="5">
        <v>44968.791666666664</v>
      </c>
      <c r="B1039" s="6">
        <v>210.909637451172</v>
      </c>
    </row>
    <row r="1040" spans="1:2" ht="12.75">
      <c r="A1040" s="5">
        <v>44968.80208333333</v>
      </c>
      <c r="B1040" s="6">
        <v>225.147506713867</v>
      </c>
    </row>
    <row r="1041" spans="1:2" ht="12.75">
      <c r="A1041" s="5">
        <v>44968.8125</v>
      </c>
      <c r="B1041" s="6">
        <v>193.684127807617</v>
      </c>
    </row>
    <row r="1042" spans="1:2" ht="12.75">
      <c r="A1042" s="5">
        <v>44968.822916666664</v>
      </c>
      <c r="B1042" s="6">
        <v>230.732131958008</v>
      </c>
    </row>
    <row r="1043" spans="1:2" ht="12.75">
      <c r="A1043" s="5">
        <v>44968.83333333333</v>
      </c>
      <c r="B1043" s="6">
        <v>222.459915161133</v>
      </c>
    </row>
    <row r="1044" spans="1:2" ht="12.75">
      <c r="A1044" s="5">
        <v>44968.84375</v>
      </c>
      <c r="B1044" s="6">
        <v>336.710296630859</v>
      </c>
    </row>
    <row r="1045" spans="1:2" ht="12.75">
      <c r="A1045" s="5">
        <v>44968.854166666664</v>
      </c>
      <c r="B1045" s="6">
        <v>366.806213378906</v>
      </c>
    </row>
    <row r="1046" spans="1:2" ht="12.75">
      <c r="A1046" s="5">
        <v>44968.86458333333</v>
      </c>
      <c r="B1046" s="6">
        <v>361.651947021484</v>
      </c>
    </row>
    <row r="1047" spans="1:2" ht="12.75">
      <c r="A1047" s="5">
        <v>44968.875</v>
      </c>
      <c r="B1047" s="6">
        <v>365.971832275391</v>
      </c>
    </row>
    <row r="1048" spans="1:2" ht="12.75">
      <c r="A1048" s="5">
        <v>44968.885416666664</v>
      </c>
      <c r="B1048" s="6">
        <v>409.546783447266</v>
      </c>
    </row>
    <row r="1049" spans="1:2" ht="12.75">
      <c r="A1049" s="5">
        <v>44968.89583333333</v>
      </c>
      <c r="B1049" s="6">
        <v>408.047698974609</v>
      </c>
    </row>
    <row r="1050" spans="1:2" ht="12.75">
      <c r="A1050" s="5">
        <v>44968.90625</v>
      </c>
      <c r="B1050" s="6">
        <v>407.832946777344</v>
      </c>
    </row>
    <row r="1051" spans="1:2" ht="12.75">
      <c r="A1051" s="5">
        <v>44968.916666666664</v>
      </c>
      <c r="B1051" s="6">
        <v>434.463012695313</v>
      </c>
    </row>
    <row r="1052" spans="1:2" ht="12.75">
      <c r="A1052" s="5">
        <v>44968.92708333333</v>
      </c>
      <c r="B1052" s="6">
        <v>436.593139648438</v>
      </c>
    </row>
    <row r="1053" spans="1:2" ht="12.75">
      <c r="A1053" s="5">
        <v>44968.9375</v>
      </c>
      <c r="B1053" s="6">
        <v>398.657958984375</v>
      </c>
    </row>
    <row r="1054" spans="1:2" ht="12.75">
      <c r="A1054" s="5">
        <v>44968.947916666664</v>
      </c>
      <c r="B1054" s="6">
        <v>440.594177246094</v>
      </c>
    </row>
    <row r="1055" spans="1:2" ht="12.75">
      <c r="A1055" s="5">
        <v>44968.95833333333</v>
      </c>
      <c r="B1055" s="6">
        <v>465.325134277344</v>
      </c>
    </row>
    <row r="1056" spans="1:2" ht="12.75">
      <c r="A1056" s="5">
        <v>44968.96875</v>
      </c>
      <c r="B1056" s="6">
        <v>459.565979003906</v>
      </c>
    </row>
    <row r="1057" spans="1:2" ht="12.75">
      <c r="A1057" s="5">
        <v>44968.979166666664</v>
      </c>
      <c r="B1057" s="6">
        <v>514.750915527344</v>
      </c>
    </row>
    <row r="1058" spans="1:2" ht="12.75">
      <c r="A1058" s="5">
        <v>44968.98958333333</v>
      </c>
      <c r="B1058" s="6">
        <v>510.309875488281</v>
      </c>
    </row>
    <row r="1059" spans="1:2" ht="12.75">
      <c r="A1059" s="5">
        <v>44969</v>
      </c>
      <c r="B1059" s="6">
        <v>500.404144287109</v>
      </c>
    </row>
    <row r="1060" spans="1:2" ht="12.75">
      <c r="A1060" s="5">
        <v>44969.010416666664</v>
      </c>
      <c r="B1060" s="6">
        <v>511.343048095703</v>
      </c>
    </row>
    <row r="1061" spans="1:2" ht="12.75">
      <c r="A1061" s="5">
        <v>44969.02083333333</v>
      </c>
      <c r="B1061" s="6">
        <v>495.502868652344</v>
      </c>
    </row>
    <row r="1062" spans="1:2" ht="12.75">
      <c r="A1062" s="5">
        <v>44969.03125</v>
      </c>
      <c r="B1062" s="6">
        <v>496.402374267578</v>
      </c>
    </row>
    <row r="1063" spans="1:2" ht="12.75">
      <c r="A1063" s="5">
        <v>44969.041666666664</v>
      </c>
      <c r="B1063" s="6">
        <v>480.988800048828</v>
      </c>
    </row>
    <row r="1064" spans="1:2" ht="12.75">
      <c r="A1064" s="5">
        <v>44969.05208333333</v>
      </c>
      <c r="B1064" s="6">
        <v>490.768218994141</v>
      </c>
    </row>
    <row r="1065" spans="1:2" ht="12.75">
      <c r="A1065" s="5">
        <v>44969.0625</v>
      </c>
      <c r="B1065" s="6">
        <v>493.519989013672</v>
      </c>
    </row>
    <row r="1066" spans="1:2" ht="12.75">
      <c r="A1066" s="5">
        <v>44969.072916666664</v>
      </c>
      <c r="B1066" s="6">
        <v>512.594116210938</v>
      </c>
    </row>
    <row r="1067" spans="1:2" ht="12.75">
      <c r="A1067" s="5">
        <v>44969.08333333333</v>
      </c>
      <c r="B1067" s="6">
        <v>514.481689453125</v>
      </c>
    </row>
    <row r="1068" spans="1:2" ht="12.75">
      <c r="A1068" s="5">
        <v>44969.09375</v>
      </c>
      <c r="B1068" s="6">
        <v>586.637084960938</v>
      </c>
    </row>
    <row r="1069" spans="1:2" ht="12.75">
      <c r="A1069" s="5">
        <v>44969.104166666664</v>
      </c>
      <c r="B1069" s="6">
        <v>572.57470703125</v>
      </c>
    </row>
    <row r="1070" spans="1:2" ht="12.75">
      <c r="A1070" s="5">
        <v>44969.11458333333</v>
      </c>
      <c r="B1070" s="6">
        <v>565.642822265625</v>
      </c>
    </row>
    <row r="1071" spans="1:2" ht="12.75">
      <c r="A1071" s="5">
        <v>44969.125</v>
      </c>
      <c r="B1071" s="6">
        <v>576.690490722656</v>
      </c>
    </row>
    <row r="1072" spans="1:2" ht="12.75">
      <c r="A1072" s="5">
        <v>44969.135416666664</v>
      </c>
      <c r="B1072" s="6">
        <v>636.512023925781</v>
      </c>
    </row>
    <row r="1073" spans="1:2" ht="12.75">
      <c r="A1073" s="5">
        <v>44969.14583333333</v>
      </c>
      <c r="B1073" s="6">
        <v>608.323852539063</v>
      </c>
    </row>
    <row r="1074" spans="1:2" ht="12.75">
      <c r="A1074" s="5">
        <v>44969.15625</v>
      </c>
      <c r="B1074" s="6">
        <v>642.157470703125</v>
      </c>
    </row>
    <row r="1075" spans="1:2" ht="12.75">
      <c r="A1075" s="5">
        <v>44969.166666666664</v>
      </c>
      <c r="B1075" s="6">
        <v>663.56396484375</v>
      </c>
    </row>
    <row r="1076" spans="1:2" ht="12.75">
      <c r="A1076" s="5">
        <v>44969.17708333333</v>
      </c>
      <c r="B1076" s="6">
        <v>691.455078125</v>
      </c>
    </row>
    <row r="1077" spans="1:2" ht="12.75">
      <c r="A1077" s="5">
        <v>44969.1875</v>
      </c>
      <c r="B1077" s="6">
        <v>733.292907714844</v>
      </c>
    </row>
    <row r="1078" spans="1:2" ht="12.75">
      <c r="A1078" s="5">
        <v>44969.197916666664</v>
      </c>
      <c r="B1078" s="6">
        <v>681.709167480469</v>
      </c>
    </row>
    <row r="1079" spans="1:2" ht="12.75">
      <c r="A1079" s="5">
        <v>44969.20833333333</v>
      </c>
      <c r="B1079" s="6">
        <v>669.000183105469</v>
      </c>
    </row>
    <row r="1080" spans="1:2" ht="12.75">
      <c r="A1080" s="5">
        <v>44969.21875</v>
      </c>
      <c r="B1080" s="6">
        <v>638.11767578125</v>
      </c>
    </row>
    <row r="1081" spans="1:2" ht="12.75">
      <c r="A1081" s="5">
        <v>44969.229166666664</v>
      </c>
      <c r="B1081" s="6">
        <v>620.071716308594</v>
      </c>
    </row>
    <row r="1082" spans="1:2" ht="12.75">
      <c r="A1082" s="5">
        <v>44969.23958333333</v>
      </c>
      <c r="B1082" s="6">
        <v>570.353088378906</v>
      </c>
    </row>
    <row r="1083" spans="1:2" ht="12.75">
      <c r="A1083" s="5">
        <v>44969.25</v>
      </c>
      <c r="B1083" s="6">
        <v>556.294494628906</v>
      </c>
    </row>
    <row r="1084" spans="1:2" ht="12.75">
      <c r="A1084" s="5">
        <v>44969.260416666664</v>
      </c>
      <c r="B1084" s="6">
        <v>548.33544921875</v>
      </c>
    </row>
    <row r="1085" spans="1:2" ht="12.75">
      <c r="A1085" s="5">
        <v>44969.27083333333</v>
      </c>
      <c r="B1085" s="6">
        <v>541.518371582031</v>
      </c>
    </row>
    <row r="1086" spans="1:2" ht="12.75">
      <c r="A1086" s="5">
        <v>44969.28125</v>
      </c>
      <c r="B1086" s="6">
        <v>606.542175292969</v>
      </c>
    </row>
    <row r="1087" spans="1:2" ht="12.75">
      <c r="A1087" s="5">
        <v>44969.291666666664</v>
      </c>
      <c r="B1087" s="6">
        <v>687.255432128906</v>
      </c>
    </row>
    <row r="1088" spans="1:2" ht="12.75">
      <c r="A1088" s="5">
        <v>44969.30208333333</v>
      </c>
      <c r="B1088" s="6">
        <v>605.415649414063</v>
      </c>
    </row>
    <row r="1089" spans="1:2" ht="12.75">
      <c r="A1089" s="5">
        <v>44969.3125</v>
      </c>
      <c r="B1089" s="6">
        <v>716.842895507813</v>
      </c>
    </row>
    <row r="1090" spans="1:2" ht="12.75">
      <c r="A1090" s="5">
        <v>44969.322916666664</v>
      </c>
      <c r="B1090" s="6">
        <v>946.797668457031</v>
      </c>
    </row>
    <row r="1091" spans="1:2" ht="12.75">
      <c r="A1091" s="5">
        <v>44969.33333333333</v>
      </c>
      <c r="B1091" s="6">
        <v>1033.27392578125</v>
      </c>
    </row>
    <row r="1092" spans="1:2" ht="12.75">
      <c r="A1092" s="5">
        <v>44969.34375</v>
      </c>
      <c r="B1092" s="6">
        <v>913.472534179688</v>
      </c>
    </row>
    <row r="1093" spans="1:2" ht="12.75">
      <c r="A1093" s="5">
        <v>44969.354166666664</v>
      </c>
      <c r="B1093" s="6">
        <v>952.036499023438</v>
      </c>
    </row>
    <row r="1094" spans="1:2" ht="12.75">
      <c r="A1094" s="5">
        <v>44969.36458333333</v>
      </c>
      <c r="B1094" s="6">
        <v>954.412963867188</v>
      </c>
    </row>
    <row r="1095" spans="1:2" ht="12.75">
      <c r="A1095" s="5">
        <v>44969.375</v>
      </c>
      <c r="B1095" s="6">
        <v>968.742553710938</v>
      </c>
    </row>
    <row r="1096" spans="1:2" ht="12.75">
      <c r="A1096" s="5">
        <v>44969.385416666664</v>
      </c>
      <c r="B1096" s="6">
        <v>917.663024902344</v>
      </c>
    </row>
    <row r="1097" spans="1:2" ht="12.75">
      <c r="A1097" s="5">
        <v>44969.39583333333</v>
      </c>
      <c r="B1097" s="6">
        <v>903.634887695313</v>
      </c>
    </row>
    <row r="1098" spans="1:2" ht="12.75">
      <c r="A1098" s="5">
        <v>44969.40625</v>
      </c>
      <c r="B1098" s="6">
        <v>1063.59143066406</v>
      </c>
    </row>
    <row r="1099" spans="1:2" ht="12.75">
      <c r="A1099" s="5">
        <v>44969.416666666664</v>
      </c>
      <c r="B1099" s="6">
        <v>1134.19665527344</v>
      </c>
    </row>
    <row r="1100" spans="1:2" ht="12.75">
      <c r="A1100" s="5">
        <v>44969.42708333333</v>
      </c>
      <c r="B1100" s="6">
        <v>1095.52722167969</v>
      </c>
    </row>
    <row r="1101" spans="1:2" ht="12.75">
      <c r="A1101" s="5">
        <v>44969.4375</v>
      </c>
      <c r="B1101" s="6">
        <v>1073.6484375</v>
      </c>
    </row>
    <row r="1102" spans="1:2" ht="12.75">
      <c r="A1102" s="5">
        <v>44969.447916666664</v>
      </c>
      <c r="B1102" s="6">
        <v>1075.29016113281</v>
      </c>
    </row>
    <row r="1103" spans="1:2" ht="12.75">
      <c r="A1103" s="5">
        <v>44969.45833333333</v>
      </c>
      <c r="B1103" s="6">
        <v>1145.30444335938</v>
      </c>
    </row>
    <row r="1104" spans="1:2" ht="12.75">
      <c r="A1104" s="5">
        <v>44969.46875</v>
      </c>
      <c r="B1104" s="6">
        <v>981.321166992188</v>
      </c>
    </row>
    <row r="1105" spans="1:2" ht="12.75">
      <c r="A1105" s="5">
        <v>44969.479166666664</v>
      </c>
      <c r="B1105" s="6">
        <v>1011.00610351563</v>
      </c>
    </row>
    <row r="1106" spans="1:2" ht="12.75">
      <c r="A1106" s="5">
        <v>44969.48958333333</v>
      </c>
      <c r="B1106" s="6">
        <v>991.197265625</v>
      </c>
    </row>
    <row r="1107" spans="1:2" ht="12.75">
      <c r="A1107" s="5">
        <v>44969.5</v>
      </c>
      <c r="B1107" s="6">
        <v>957.172668457031</v>
      </c>
    </row>
    <row r="1108" spans="1:2" ht="12.75">
      <c r="A1108" s="5">
        <v>44969.510416666664</v>
      </c>
      <c r="B1108" s="6">
        <v>944.151672363281</v>
      </c>
    </row>
    <row r="1109" spans="1:2" ht="12.75">
      <c r="A1109" s="5">
        <v>44969.52083333333</v>
      </c>
      <c r="B1109" s="6">
        <v>979.548461914063</v>
      </c>
    </row>
    <row r="1110" spans="1:2" ht="12.75">
      <c r="A1110" s="5">
        <v>44969.53125</v>
      </c>
      <c r="B1110" s="6">
        <v>951.395751953125</v>
      </c>
    </row>
    <row r="1111" spans="1:2" ht="12.75">
      <c r="A1111" s="5">
        <v>44969.541666666664</v>
      </c>
      <c r="B1111" s="6">
        <v>954.803283691406</v>
      </c>
    </row>
    <row r="1112" spans="1:2" ht="12.75">
      <c r="A1112" s="5">
        <v>44969.55208333333</v>
      </c>
      <c r="B1112" s="6">
        <v>969.759643554688</v>
      </c>
    </row>
    <row r="1113" spans="1:2" ht="12.75">
      <c r="A1113" s="5">
        <v>44969.5625</v>
      </c>
      <c r="B1113" s="6">
        <v>926.569396972656</v>
      </c>
    </row>
    <row r="1114" spans="1:2" ht="12.75">
      <c r="A1114" s="5">
        <v>44969.572916666664</v>
      </c>
      <c r="B1114" s="6">
        <v>874.599182128906</v>
      </c>
    </row>
    <row r="1115" spans="1:2" ht="12.75">
      <c r="A1115" s="5">
        <v>44969.58333333333</v>
      </c>
      <c r="B1115" s="6">
        <v>921.899108886719</v>
      </c>
    </row>
    <row r="1116" spans="1:2" ht="12.75">
      <c r="A1116" s="5">
        <v>44969.59375</v>
      </c>
      <c r="B1116" s="6">
        <v>988.516418457031</v>
      </c>
    </row>
    <row r="1117" spans="1:2" ht="12.75">
      <c r="A1117" s="5">
        <v>44969.604166666664</v>
      </c>
      <c r="B1117" s="6">
        <v>887.479187011719</v>
      </c>
    </row>
    <row r="1118" spans="1:2" ht="12.75">
      <c r="A1118" s="5">
        <v>44969.61458333333</v>
      </c>
      <c r="B1118" s="6">
        <v>827.3837890625</v>
      </c>
    </row>
    <row r="1119" spans="1:2" ht="12.75">
      <c r="A1119" s="5">
        <v>44969.625</v>
      </c>
      <c r="B1119" s="6">
        <v>756.8525390625</v>
      </c>
    </row>
    <row r="1120" spans="1:2" ht="12.75">
      <c r="A1120" s="5">
        <v>44969.635416666664</v>
      </c>
      <c r="B1120" s="6">
        <v>737.386962890625</v>
      </c>
    </row>
    <row r="1121" spans="1:2" ht="12.75">
      <c r="A1121" s="5">
        <v>44969.64583333333</v>
      </c>
      <c r="B1121" s="6">
        <v>753.8896484375</v>
      </c>
    </row>
    <row r="1122" spans="1:2" ht="12.75">
      <c r="A1122" s="5">
        <v>44969.65625</v>
      </c>
      <c r="B1122" s="6">
        <v>532.716064453125</v>
      </c>
    </row>
    <row r="1123" spans="1:2" ht="12.75">
      <c r="A1123" s="5">
        <v>44969.666666666664</v>
      </c>
      <c r="B1123" s="6">
        <v>456.743804931641</v>
      </c>
    </row>
    <row r="1124" spans="1:2" ht="12.75">
      <c r="A1124" s="5">
        <v>44969.67708333333</v>
      </c>
      <c r="B1124" s="6">
        <v>499.945922851563</v>
      </c>
    </row>
    <row r="1125" spans="1:2" ht="12.75">
      <c r="A1125" s="5">
        <v>44969.6875</v>
      </c>
      <c r="B1125" s="6">
        <v>395.825225830078</v>
      </c>
    </row>
    <row r="1126" spans="1:2" ht="12.75">
      <c r="A1126" s="5">
        <v>44969.697916666664</v>
      </c>
      <c r="B1126" s="6">
        <v>254.560745239258</v>
      </c>
    </row>
    <row r="1127" spans="1:2" ht="12.75">
      <c r="A1127" s="5">
        <v>44969.70833333333</v>
      </c>
      <c r="B1127" s="6">
        <v>242.485427856445</v>
      </c>
    </row>
    <row r="1128" spans="1:2" ht="12.75">
      <c r="A1128" s="5">
        <v>44969.71875</v>
      </c>
      <c r="B1128" s="6">
        <v>250.810562133789</v>
      </c>
    </row>
    <row r="1129" spans="1:2" ht="12.75">
      <c r="A1129" s="5">
        <v>44969.729166666664</v>
      </c>
      <c r="B1129" s="6">
        <v>267.791870117188</v>
      </c>
    </row>
    <row r="1130" spans="1:2" ht="12.75">
      <c r="A1130" s="5">
        <v>44969.73958333333</v>
      </c>
      <c r="B1130" s="6">
        <v>317.124267578125</v>
      </c>
    </row>
    <row r="1131" spans="1:2" ht="12.75">
      <c r="A1131" s="5">
        <v>44969.75</v>
      </c>
      <c r="B1131" s="6">
        <v>267.360473632813</v>
      </c>
    </row>
    <row r="1132" spans="1:2" ht="12.75">
      <c r="A1132" s="5">
        <v>44969.760416666664</v>
      </c>
      <c r="B1132" s="6">
        <v>239.390090942383</v>
      </c>
    </row>
    <row r="1133" spans="1:2" ht="12.75">
      <c r="A1133" s="5">
        <v>44969.77083333333</v>
      </c>
      <c r="B1133" s="6">
        <v>164.753311157227</v>
      </c>
    </row>
    <row r="1134" spans="1:2" ht="12.75">
      <c r="A1134" s="5">
        <v>44969.78125</v>
      </c>
      <c r="B1134" s="6">
        <v>114.75203704834</v>
      </c>
    </row>
    <row r="1135" spans="1:2" ht="12.75">
      <c r="A1135" s="5">
        <v>44969.791666666664</v>
      </c>
      <c r="B1135" s="6">
        <v>154.729827880859</v>
      </c>
    </row>
    <row r="1136" spans="1:2" ht="12.75">
      <c r="A1136" s="5">
        <v>44969.80208333333</v>
      </c>
      <c r="B1136" s="6">
        <v>234.873031616211</v>
      </c>
    </row>
    <row r="1137" spans="1:2" ht="12.75">
      <c r="A1137" s="5">
        <v>44969.8125</v>
      </c>
      <c r="B1137" s="6">
        <v>233.750930786133</v>
      </c>
    </row>
    <row r="1138" spans="1:2" ht="12.75">
      <c r="A1138" s="5">
        <v>44969.822916666664</v>
      </c>
      <c r="B1138" s="6">
        <v>237.386138916016</v>
      </c>
    </row>
    <row r="1139" spans="1:2" ht="12.75">
      <c r="A1139" s="5">
        <v>44969.83333333333</v>
      </c>
      <c r="B1139" s="6">
        <v>227.032791137695</v>
      </c>
    </row>
    <row r="1140" spans="1:2" ht="12.75">
      <c r="A1140" s="5">
        <v>44969.84375</v>
      </c>
      <c r="B1140" s="6">
        <v>283.915496826172</v>
      </c>
    </row>
    <row r="1141" spans="1:2" ht="12.75">
      <c r="A1141" s="5">
        <v>44969.854166666664</v>
      </c>
      <c r="B1141" s="6">
        <v>295.808715820313</v>
      </c>
    </row>
    <row r="1142" spans="1:2" ht="12.75">
      <c r="A1142" s="5">
        <v>44969.86458333333</v>
      </c>
      <c r="B1142" s="6">
        <v>299.350952148438</v>
      </c>
    </row>
    <row r="1143" spans="1:2" ht="12.75">
      <c r="A1143" s="5">
        <v>44969.875</v>
      </c>
      <c r="B1143" s="6">
        <v>248.990341186523</v>
      </c>
    </row>
    <row r="1144" spans="1:2" ht="12.75">
      <c r="A1144" s="5">
        <v>44969.885416666664</v>
      </c>
      <c r="B1144" s="6">
        <v>231.150588989258</v>
      </c>
    </row>
    <row r="1145" spans="1:2" ht="12.75">
      <c r="A1145" s="5">
        <v>44969.89583333333</v>
      </c>
      <c r="B1145" s="6">
        <v>154.658355712891</v>
      </c>
    </row>
    <row r="1146" spans="1:2" ht="12.75">
      <c r="A1146" s="5">
        <v>44969.90625</v>
      </c>
      <c r="B1146" s="6">
        <v>143.018692016602</v>
      </c>
    </row>
    <row r="1147" spans="1:2" ht="12.75">
      <c r="A1147" s="5">
        <v>44969.916666666664</v>
      </c>
      <c r="B1147" s="6">
        <v>136.086776733398</v>
      </c>
    </row>
    <row r="1148" spans="1:2" ht="12.75">
      <c r="A1148" s="5">
        <v>44969.92708333333</v>
      </c>
      <c r="B1148" s="6">
        <v>143.709320068359</v>
      </c>
    </row>
    <row r="1149" spans="1:2" ht="12.75">
      <c r="A1149" s="5">
        <v>44969.9375</v>
      </c>
      <c r="B1149" s="6">
        <v>123.645263671875</v>
      </c>
    </row>
    <row r="1150" spans="1:2" ht="12.75">
      <c r="A1150" s="5">
        <v>44969.947916666664</v>
      </c>
      <c r="B1150" s="6">
        <v>74.6305236816406</v>
      </c>
    </row>
    <row r="1151" spans="1:2" ht="12.75">
      <c r="A1151" s="5">
        <v>44969.95833333333</v>
      </c>
      <c r="B1151" s="6">
        <v>19.5304508209229</v>
      </c>
    </row>
    <row r="1152" spans="1:2" ht="12.75">
      <c r="A1152" s="5">
        <v>44969.96875</v>
      </c>
      <c r="B1152" s="6">
        <v>-28.8200435638428</v>
      </c>
    </row>
    <row r="1153" spans="1:2" ht="12.75">
      <c r="A1153" s="5">
        <v>44969.979166666664</v>
      </c>
      <c r="B1153" s="6">
        <v>-70.4285202026367</v>
      </c>
    </row>
    <row r="1154" spans="1:2" ht="12.75">
      <c r="A1154" s="5">
        <v>44969.98958333333</v>
      </c>
      <c r="B1154" s="6">
        <v>-141.146850585938</v>
      </c>
    </row>
    <row r="1155" spans="1:2" ht="12.75">
      <c r="A1155" s="5">
        <v>44970</v>
      </c>
      <c r="B1155" s="6">
        <v>-151.923919677734</v>
      </c>
    </row>
    <row r="1156" spans="1:2" ht="12.75">
      <c r="A1156" s="5">
        <v>44970.010416666664</v>
      </c>
      <c r="B1156" s="6">
        <v>-190.747055053711</v>
      </c>
    </row>
    <row r="1157" spans="1:2" ht="12.75">
      <c r="A1157" s="5">
        <v>44970.02083333333</v>
      </c>
      <c r="B1157" s="6">
        <v>-250.988647460938</v>
      </c>
    </row>
    <row r="1158" spans="1:2" ht="12.75">
      <c r="A1158" s="5">
        <v>44970.03125</v>
      </c>
      <c r="B1158" s="6">
        <v>-248.746704101563</v>
      </c>
    </row>
    <row r="1159" spans="1:2" ht="12.75">
      <c r="A1159" s="5">
        <v>44970.041666666664</v>
      </c>
      <c r="B1159" s="6">
        <v>-251.048263549805</v>
      </c>
    </row>
    <row r="1160" spans="1:2" ht="12.75">
      <c r="A1160" s="5">
        <v>44970.05208333333</v>
      </c>
      <c r="B1160" s="6">
        <v>-278.838562011719</v>
      </c>
    </row>
    <row r="1161" spans="1:2" ht="12.75">
      <c r="A1161" s="5">
        <v>44970.0625</v>
      </c>
      <c r="B1161" s="6">
        <v>-297.909606933594</v>
      </c>
    </row>
    <row r="1162" spans="1:2" ht="12.75">
      <c r="A1162" s="5">
        <v>44970.072916666664</v>
      </c>
      <c r="B1162" s="6">
        <v>-309.478790283203</v>
      </c>
    </row>
    <row r="1163" spans="1:2" ht="12.75">
      <c r="A1163" s="5">
        <v>44970.08333333333</v>
      </c>
      <c r="B1163" s="6">
        <v>-295.107208251953</v>
      </c>
    </row>
    <row r="1164" spans="1:2" ht="12.75">
      <c r="A1164" s="5">
        <v>44970.09375</v>
      </c>
      <c r="B1164" s="6">
        <v>-292.187438964844</v>
      </c>
    </row>
    <row r="1165" spans="1:2" ht="12.75">
      <c r="A1165" s="5">
        <v>44970.104166666664</v>
      </c>
      <c r="B1165" s="6">
        <v>-279.622650146484</v>
      </c>
    </row>
    <row r="1166" spans="1:2" ht="12.75">
      <c r="A1166" s="5">
        <v>44970.11458333333</v>
      </c>
      <c r="B1166" s="6">
        <v>-283.026916503906</v>
      </c>
    </row>
    <row r="1167" spans="1:2" ht="12.75">
      <c r="A1167" s="5">
        <v>44970.125</v>
      </c>
      <c r="B1167" s="6">
        <v>-303.294189453125</v>
      </c>
    </row>
    <row r="1168" spans="1:2" ht="12.75">
      <c r="A1168" s="5">
        <v>44970.135416666664</v>
      </c>
      <c r="B1168" s="6">
        <v>-269.953857421875</v>
      </c>
    </row>
    <row r="1169" spans="1:2" ht="12.75">
      <c r="A1169" s="5">
        <v>44970.14583333333</v>
      </c>
      <c r="B1169" s="6">
        <v>-248.777465820313</v>
      </c>
    </row>
    <row r="1170" spans="1:2" ht="12.75">
      <c r="A1170" s="5">
        <v>44970.15625</v>
      </c>
      <c r="B1170" s="6">
        <v>-235.187652587891</v>
      </c>
    </row>
    <row r="1171" spans="1:2" ht="12.75">
      <c r="A1171" s="5">
        <v>44970.166666666664</v>
      </c>
      <c r="B1171" s="6">
        <v>-210.313018798828</v>
      </c>
    </row>
    <row r="1172" spans="1:2" ht="12.75">
      <c r="A1172" s="5">
        <v>44970.17708333333</v>
      </c>
      <c r="B1172" s="6">
        <v>-254.698318481445</v>
      </c>
    </row>
    <row r="1173" spans="1:2" ht="12.75">
      <c r="A1173" s="5">
        <v>44970.1875</v>
      </c>
      <c r="B1173" s="6">
        <v>-239.389602661133</v>
      </c>
    </row>
    <row r="1174" spans="1:2" ht="12.75">
      <c r="A1174" s="5">
        <v>44970.197916666664</v>
      </c>
      <c r="B1174" s="6">
        <v>-197.706588745117</v>
      </c>
    </row>
    <row r="1175" spans="1:2" ht="12.75">
      <c r="A1175" s="5">
        <v>44970.20833333333</v>
      </c>
      <c r="B1175" s="6">
        <v>-136.861862182617</v>
      </c>
    </row>
    <row r="1176" spans="1:2" ht="12.75">
      <c r="A1176" s="5">
        <v>44970.21875</v>
      </c>
      <c r="B1176" s="6">
        <v>-165.736465454102</v>
      </c>
    </row>
    <row r="1177" spans="1:2" ht="12.75">
      <c r="A1177" s="5">
        <v>44970.229166666664</v>
      </c>
      <c r="B1177" s="6">
        <v>-163.403472900391</v>
      </c>
    </row>
    <row r="1178" spans="1:2" ht="12.75">
      <c r="A1178" s="5">
        <v>44970.23958333333</v>
      </c>
      <c r="B1178" s="6">
        <v>-94.4370346069336</v>
      </c>
    </row>
    <row r="1179" spans="1:2" ht="12.75">
      <c r="A1179" s="5">
        <v>44970.25</v>
      </c>
      <c r="B1179" s="6">
        <v>-50.3599319458008</v>
      </c>
    </row>
    <row r="1180" spans="1:2" ht="12.75">
      <c r="A1180" s="5">
        <v>44970.260416666664</v>
      </c>
      <c r="B1180" s="6">
        <v>-147.04345703125</v>
      </c>
    </row>
    <row r="1181" spans="1:2" ht="12.75">
      <c r="A1181" s="5">
        <v>44970.27083333333</v>
      </c>
      <c r="B1181" s="6">
        <v>-146.698135375977</v>
      </c>
    </row>
    <row r="1182" spans="1:2" ht="12.75">
      <c r="A1182" s="5">
        <v>44970.28125</v>
      </c>
      <c r="B1182" s="6">
        <v>-110.641288757324</v>
      </c>
    </row>
    <row r="1183" spans="1:2" ht="12.75">
      <c r="A1183" s="5">
        <v>44970.291666666664</v>
      </c>
      <c r="B1183" s="6">
        <v>-125.559387207031</v>
      </c>
    </row>
    <row r="1184" spans="1:2" ht="12.75">
      <c r="A1184" s="5">
        <v>44970.30208333333</v>
      </c>
      <c r="B1184" s="6">
        <v>-87.4432525634766</v>
      </c>
    </row>
    <row r="1185" spans="1:2" ht="12.75">
      <c r="A1185" s="5">
        <v>44970.3125</v>
      </c>
      <c r="B1185" s="6">
        <v>39.6355209350586</v>
      </c>
    </row>
    <row r="1186" spans="1:2" ht="12.75">
      <c r="A1186" s="5">
        <v>44970.322916666664</v>
      </c>
      <c r="B1186" s="6">
        <v>160.737487792969</v>
      </c>
    </row>
    <row r="1187" spans="1:2" ht="12.75">
      <c r="A1187" s="5">
        <v>44970.33333333333</v>
      </c>
      <c r="B1187" s="6">
        <v>316.923583984375</v>
      </c>
    </row>
    <row r="1188" spans="1:2" ht="12.75">
      <c r="A1188" s="5">
        <v>44970.34375</v>
      </c>
      <c r="B1188" s="6">
        <v>266.123901367188</v>
      </c>
    </row>
    <row r="1189" spans="1:2" ht="12.75">
      <c r="A1189" s="5">
        <v>44970.354166666664</v>
      </c>
      <c r="B1189" s="6">
        <v>218.101959228516</v>
      </c>
    </row>
    <row r="1190" spans="1:2" ht="12.75">
      <c r="A1190" s="5">
        <v>44970.36458333333</v>
      </c>
      <c r="B1190" s="6">
        <v>216.202758789063</v>
      </c>
    </row>
    <row r="1191" spans="1:2" ht="12.75">
      <c r="A1191" s="5">
        <v>44970.375</v>
      </c>
      <c r="B1191" s="6">
        <v>250.338806152344</v>
      </c>
    </row>
    <row r="1192" spans="1:2" ht="12.75">
      <c r="A1192" s="5">
        <v>44970.385416666664</v>
      </c>
      <c r="B1192" s="6">
        <v>260.255706787109</v>
      </c>
    </row>
    <row r="1193" spans="1:2" ht="12.75">
      <c r="A1193" s="5">
        <v>44970.39583333333</v>
      </c>
      <c r="B1193" s="6">
        <v>290.55908203125</v>
      </c>
    </row>
    <row r="1194" spans="1:2" ht="12.75">
      <c r="A1194" s="5">
        <v>44970.40625</v>
      </c>
      <c r="B1194" s="6">
        <v>251.720077514648</v>
      </c>
    </row>
    <row r="1195" spans="1:2" ht="12.75">
      <c r="A1195" s="5">
        <v>44970.416666666664</v>
      </c>
      <c r="B1195" s="6">
        <v>234.902389526367</v>
      </c>
    </row>
    <row r="1196" spans="1:2" ht="12.75">
      <c r="A1196" s="5">
        <v>44970.42708333333</v>
      </c>
      <c r="B1196" s="6">
        <v>263.185180664063</v>
      </c>
    </row>
    <row r="1197" spans="1:2" ht="12.75">
      <c r="A1197" s="5">
        <v>44970.4375</v>
      </c>
      <c r="B1197" s="6">
        <v>271.566864013672</v>
      </c>
    </row>
    <row r="1198" spans="1:2" ht="12.75">
      <c r="A1198" s="5">
        <v>44970.447916666664</v>
      </c>
      <c r="B1198" s="6">
        <v>326.685943603516</v>
      </c>
    </row>
    <row r="1199" spans="1:2" ht="12.75">
      <c r="A1199" s="5">
        <v>44970.45833333333</v>
      </c>
      <c r="B1199" s="6">
        <v>415.225372314453</v>
      </c>
    </row>
    <row r="1200" spans="1:2" ht="12.75">
      <c r="A1200" s="5">
        <v>44970.46875</v>
      </c>
      <c r="B1200" s="6">
        <v>345.243011474609</v>
      </c>
    </row>
    <row r="1201" spans="1:2" ht="12.75">
      <c r="A1201" s="5">
        <v>44970.479166666664</v>
      </c>
      <c r="B1201" s="6">
        <v>400.431488037109</v>
      </c>
    </row>
    <row r="1202" spans="1:2" ht="12.75">
      <c r="A1202" s="5">
        <v>44970.48958333333</v>
      </c>
      <c r="B1202" s="6">
        <v>409.989379882813</v>
      </c>
    </row>
    <row r="1203" spans="1:2" ht="12.75">
      <c r="A1203" s="5">
        <v>44970.5</v>
      </c>
      <c r="B1203" s="6">
        <v>373.304412841797</v>
      </c>
    </row>
    <row r="1204" spans="1:2" ht="12.75">
      <c r="A1204" s="5">
        <v>44970.510416666664</v>
      </c>
      <c r="B1204" s="6">
        <v>400.484924316406</v>
      </c>
    </row>
    <row r="1205" spans="1:2" ht="12.75">
      <c r="A1205" s="5">
        <v>44970.52083333333</v>
      </c>
      <c r="B1205" s="6">
        <v>375.720916748047</v>
      </c>
    </row>
    <row r="1206" spans="1:2" ht="12.75">
      <c r="A1206" s="5">
        <v>44970.53125</v>
      </c>
      <c r="B1206" s="6">
        <v>416.873413085938</v>
      </c>
    </row>
    <row r="1207" spans="1:2" ht="12.75">
      <c r="A1207" s="5">
        <v>44970.541666666664</v>
      </c>
      <c r="B1207" s="6">
        <v>395.179748535156</v>
      </c>
    </row>
    <row r="1208" spans="1:2" ht="12.75">
      <c r="A1208" s="5">
        <v>44970.55208333333</v>
      </c>
      <c r="B1208" s="6">
        <v>408.782928466797</v>
      </c>
    </row>
    <row r="1209" spans="1:2" ht="12.75">
      <c r="A1209" s="5">
        <v>44970.5625</v>
      </c>
      <c r="B1209" s="6">
        <v>413.171752929688</v>
      </c>
    </row>
    <row r="1210" spans="1:2" ht="12.75">
      <c r="A1210" s="5">
        <v>44970.572916666664</v>
      </c>
      <c r="B1210" s="6">
        <v>400.106292724609</v>
      </c>
    </row>
    <row r="1211" spans="1:2" ht="12.75">
      <c r="A1211" s="5">
        <v>44970.58333333333</v>
      </c>
      <c r="B1211" s="6">
        <v>359.150054931641</v>
      </c>
    </row>
    <row r="1212" spans="1:2" ht="12.75">
      <c r="A1212" s="5">
        <v>44970.59375</v>
      </c>
      <c r="B1212" s="6">
        <v>388.503143310547</v>
      </c>
    </row>
    <row r="1213" spans="1:2" ht="12.75">
      <c r="A1213" s="5">
        <v>44970.604166666664</v>
      </c>
      <c r="B1213" s="6">
        <v>383.142852783203</v>
      </c>
    </row>
    <row r="1214" spans="1:2" ht="12.75">
      <c r="A1214" s="5">
        <v>44970.61458333333</v>
      </c>
      <c r="B1214" s="6">
        <v>363.440063476563</v>
      </c>
    </row>
    <row r="1215" spans="1:2" ht="12.75">
      <c r="A1215" s="5">
        <v>44970.625</v>
      </c>
      <c r="B1215" s="6">
        <v>338.686828613281</v>
      </c>
    </row>
    <row r="1216" spans="1:2" ht="12.75">
      <c r="A1216" s="5">
        <v>44970.635416666664</v>
      </c>
      <c r="B1216" s="6">
        <v>402.112396240234</v>
      </c>
    </row>
    <row r="1217" spans="1:2" ht="12.75">
      <c r="A1217" s="5">
        <v>44970.64583333333</v>
      </c>
      <c r="B1217" s="6">
        <v>413.470520019531</v>
      </c>
    </row>
    <row r="1218" spans="1:2" ht="12.75">
      <c r="A1218" s="5">
        <v>44970.65625</v>
      </c>
      <c r="B1218" s="6">
        <v>304.307250976563</v>
      </c>
    </row>
    <row r="1219" spans="1:2" ht="12.75">
      <c r="A1219" s="5">
        <v>44970.666666666664</v>
      </c>
      <c r="B1219" s="6">
        <v>197.305679321289</v>
      </c>
    </row>
    <row r="1220" spans="1:2" ht="12.75">
      <c r="A1220" s="5">
        <v>44970.67708333333</v>
      </c>
      <c r="B1220" s="6">
        <v>13.8446359634399</v>
      </c>
    </row>
    <row r="1221" spans="1:2" ht="12.75">
      <c r="A1221" s="5">
        <v>44970.6875</v>
      </c>
      <c r="B1221" s="6">
        <v>-212.127456665039</v>
      </c>
    </row>
    <row r="1222" spans="1:2" ht="12.75">
      <c r="A1222" s="5">
        <v>44970.697916666664</v>
      </c>
      <c r="B1222" s="6">
        <v>-302.761932373047</v>
      </c>
    </row>
    <row r="1223" spans="1:2" ht="12.75">
      <c r="A1223" s="5">
        <v>44970.70833333333</v>
      </c>
      <c r="B1223" s="6">
        <v>-337.053009033203</v>
      </c>
    </row>
    <row r="1224" spans="1:2" ht="12.75">
      <c r="A1224" s="5">
        <v>44970.71875</v>
      </c>
      <c r="B1224" s="6">
        <v>-412.745849609375</v>
      </c>
    </row>
    <row r="1225" spans="1:2" ht="12.75">
      <c r="A1225" s="5">
        <v>44970.729166666664</v>
      </c>
      <c r="B1225" s="6">
        <v>-417.915191650391</v>
      </c>
    </row>
    <row r="1226" spans="1:2" ht="12.75">
      <c r="A1226" s="5">
        <v>44970.73958333333</v>
      </c>
      <c r="B1226" s="6">
        <v>-337.765930175781</v>
      </c>
    </row>
    <row r="1227" spans="1:2" ht="12.75">
      <c r="A1227" s="5">
        <v>44970.75</v>
      </c>
      <c r="B1227" s="6">
        <v>-282.733459472656</v>
      </c>
    </row>
    <row r="1228" spans="1:2" ht="12.75">
      <c r="A1228" s="5">
        <v>44970.760416666664</v>
      </c>
      <c r="B1228" s="6">
        <v>-227.423156738281</v>
      </c>
    </row>
    <row r="1229" spans="1:2" ht="12.75">
      <c r="A1229" s="5">
        <v>44970.77083333333</v>
      </c>
      <c r="B1229" s="6">
        <v>-206.034286499023</v>
      </c>
    </row>
    <row r="1230" spans="1:2" ht="12.75">
      <c r="A1230" s="5">
        <v>44970.78125</v>
      </c>
      <c r="B1230" s="6">
        <v>-189.047576904297</v>
      </c>
    </row>
    <row r="1231" spans="1:2" ht="12.75">
      <c r="A1231" s="5">
        <v>44970.791666666664</v>
      </c>
      <c r="B1231" s="6">
        <v>-213.588165283203</v>
      </c>
    </row>
    <row r="1232" spans="1:2" ht="12.75">
      <c r="A1232" s="5">
        <v>44970.80208333333</v>
      </c>
      <c r="B1232" s="6">
        <v>-268.100891113281</v>
      </c>
    </row>
    <row r="1233" spans="1:2" ht="12.75">
      <c r="A1233" s="5">
        <v>44970.8125</v>
      </c>
      <c r="B1233" s="6">
        <v>-319.709106445313</v>
      </c>
    </row>
    <row r="1234" spans="1:2" ht="12.75">
      <c r="A1234" s="5">
        <v>44970.822916666664</v>
      </c>
      <c r="B1234" s="6">
        <v>-294.436737060547</v>
      </c>
    </row>
    <row r="1235" spans="1:2" ht="12.75">
      <c r="A1235" s="5">
        <v>44970.83333333333</v>
      </c>
      <c r="B1235" s="6">
        <v>-278.04443359375</v>
      </c>
    </row>
    <row r="1236" spans="1:2" ht="12.75">
      <c r="A1236" s="5">
        <v>44970.84375</v>
      </c>
      <c r="B1236" s="6">
        <v>-204.908081054688</v>
      </c>
    </row>
    <row r="1237" spans="1:2" ht="12.75">
      <c r="A1237" s="5">
        <v>44970.854166666664</v>
      </c>
      <c r="B1237" s="6">
        <v>-215.111740112305</v>
      </c>
    </row>
    <row r="1238" spans="1:2" ht="12.75">
      <c r="A1238" s="5">
        <v>44970.86458333333</v>
      </c>
      <c r="B1238" s="6">
        <v>-241.407531738281</v>
      </c>
    </row>
    <row r="1239" spans="1:2" ht="12.75">
      <c r="A1239" s="5">
        <v>44970.875</v>
      </c>
      <c r="B1239" s="6">
        <v>-268.005432128906</v>
      </c>
    </row>
    <row r="1240" spans="1:2" ht="12.75">
      <c r="A1240" s="5">
        <v>44970.885416666664</v>
      </c>
      <c r="B1240" s="6">
        <v>-265.935150146484</v>
      </c>
    </row>
    <row r="1241" spans="1:2" ht="12.75">
      <c r="A1241" s="5">
        <v>44970.89583333333</v>
      </c>
      <c r="B1241" s="6">
        <v>-313.779357910156</v>
      </c>
    </row>
    <row r="1242" spans="1:2" ht="12.75">
      <c r="A1242" s="5">
        <v>44970.90625</v>
      </c>
      <c r="B1242" s="6">
        <v>-376.537445068359</v>
      </c>
    </row>
    <row r="1243" spans="1:2" ht="12.75">
      <c r="A1243" s="5">
        <v>44970.916666666664</v>
      </c>
      <c r="B1243" s="6">
        <v>-323.9228515625</v>
      </c>
    </row>
    <row r="1244" spans="1:2" ht="12.75">
      <c r="A1244" s="5">
        <v>44970.92708333333</v>
      </c>
      <c r="B1244" s="6">
        <v>-207.268692016602</v>
      </c>
    </row>
    <row r="1245" spans="1:2" ht="12.75">
      <c r="A1245" s="5">
        <v>44970.9375</v>
      </c>
      <c r="B1245" s="6">
        <v>-182.947036743164</v>
      </c>
    </row>
    <row r="1246" spans="1:2" ht="12.75">
      <c r="A1246" s="5">
        <v>44970.947916666664</v>
      </c>
      <c r="B1246" s="6">
        <v>-155.52604675293</v>
      </c>
    </row>
    <row r="1247" spans="1:2" ht="12.75">
      <c r="A1247" s="5">
        <v>44970.95833333333</v>
      </c>
      <c r="B1247" s="6">
        <v>-172.334579467773</v>
      </c>
    </row>
    <row r="1248" spans="1:2" ht="12.75">
      <c r="A1248" s="5">
        <v>44970.96875</v>
      </c>
      <c r="B1248" s="6">
        <v>-152.457702636719</v>
      </c>
    </row>
    <row r="1249" spans="1:2" ht="12.75">
      <c r="A1249" s="5">
        <v>44970.979166666664</v>
      </c>
      <c r="B1249" s="6">
        <v>-181.746139526367</v>
      </c>
    </row>
    <row r="1250" spans="1:2" ht="12.75">
      <c r="A1250" s="5">
        <v>44970.98958333333</v>
      </c>
      <c r="B1250" s="6">
        <v>-209.106811523438</v>
      </c>
    </row>
    <row r="1251" spans="1:2" ht="12.75">
      <c r="A1251" s="5">
        <v>44971</v>
      </c>
      <c r="B1251" s="6">
        <v>-204.121398925781</v>
      </c>
    </row>
    <row r="1252" spans="1:2" ht="12.75">
      <c r="A1252" s="5">
        <v>44971.010416666664</v>
      </c>
      <c r="B1252" s="6">
        <v>-160.808944702148</v>
      </c>
    </row>
    <row r="1253" spans="1:2" ht="12.75">
      <c r="A1253" s="5">
        <v>44971.02083333333</v>
      </c>
      <c r="B1253" s="6">
        <v>-148.532974243164</v>
      </c>
    </row>
    <row r="1254" spans="1:2" ht="12.75">
      <c r="A1254" s="5">
        <v>44971.03125</v>
      </c>
      <c r="B1254" s="6">
        <v>-208.105422973633</v>
      </c>
    </row>
    <row r="1255" spans="1:2" ht="12.75">
      <c r="A1255" s="5">
        <v>44971.041666666664</v>
      </c>
      <c r="B1255" s="6">
        <v>-197.312698364258</v>
      </c>
    </row>
    <row r="1256" spans="1:2" ht="12.75">
      <c r="A1256" s="5">
        <v>44971.05208333333</v>
      </c>
      <c r="B1256" s="6">
        <v>-233.171493530273</v>
      </c>
    </row>
    <row r="1257" spans="1:2" ht="12.75">
      <c r="A1257" s="5">
        <v>44971.0625</v>
      </c>
      <c r="B1257" s="6">
        <v>-235.093780517578</v>
      </c>
    </row>
    <row r="1258" spans="1:2" ht="12.75">
      <c r="A1258" s="5">
        <v>44971.072916666664</v>
      </c>
      <c r="B1258" s="6">
        <v>-201.246383666992</v>
      </c>
    </row>
    <row r="1259" spans="1:2" ht="12.75">
      <c r="A1259" s="5">
        <v>44971.08333333333</v>
      </c>
      <c r="B1259" s="6">
        <v>-203.526779174805</v>
      </c>
    </row>
    <row r="1260" spans="1:2" ht="12.75">
      <c r="A1260" s="5">
        <v>44971.09375</v>
      </c>
      <c r="B1260" s="6">
        <v>-180.02587890625</v>
      </c>
    </row>
    <row r="1261" spans="1:2" ht="12.75">
      <c r="A1261" s="5">
        <v>44971.104166666664</v>
      </c>
      <c r="B1261" s="6">
        <v>-175.851867675781</v>
      </c>
    </row>
    <row r="1262" spans="1:2" ht="12.75">
      <c r="A1262" s="5">
        <v>44971.11458333333</v>
      </c>
      <c r="B1262" s="6">
        <v>-159.638824462891</v>
      </c>
    </row>
    <row r="1263" spans="1:2" ht="12.75">
      <c r="A1263" s="5">
        <v>44971.125</v>
      </c>
      <c r="B1263" s="6">
        <v>-110.443923950195</v>
      </c>
    </row>
    <row r="1264" spans="1:2" ht="12.75">
      <c r="A1264" s="5">
        <v>44971.135416666664</v>
      </c>
      <c r="B1264" s="6">
        <v>-140.346450805664</v>
      </c>
    </row>
    <row r="1265" spans="1:2" ht="12.75">
      <c r="A1265" s="5">
        <v>44971.14583333333</v>
      </c>
      <c r="B1265" s="6">
        <v>-142.454772949219</v>
      </c>
    </row>
    <row r="1266" spans="1:2" ht="12.75">
      <c r="A1266" s="5">
        <v>44971.15625</v>
      </c>
      <c r="B1266" s="6">
        <v>-117.803558349609</v>
      </c>
    </row>
    <row r="1267" spans="1:2" ht="12.75">
      <c r="A1267" s="5">
        <v>44971.166666666664</v>
      </c>
      <c r="B1267" s="6">
        <v>-35.9993095397949</v>
      </c>
    </row>
    <row r="1268" spans="1:2" ht="12.75">
      <c r="A1268" s="5">
        <v>44971.17708333333</v>
      </c>
      <c r="B1268" s="6">
        <v>-71.5010452270508</v>
      </c>
    </row>
    <row r="1269" spans="1:2" ht="12.75">
      <c r="A1269" s="5">
        <v>44971.1875</v>
      </c>
      <c r="B1269" s="6">
        <v>-83.5778503417969</v>
      </c>
    </row>
    <row r="1270" spans="1:2" ht="12.75">
      <c r="A1270" s="5">
        <v>44971.197916666664</v>
      </c>
      <c r="B1270" s="6">
        <v>-75.1578369140625</v>
      </c>
    </row>
    <row r="1271" spans="1:2" ht="12.75">
      <c r="A1271" s="5">
        <v>44971.20833333333</v>
      </c>
      <c r="B1271" s="6">
        <v>-61.1641845703125</v>
      </c>
    </row>
    <row r="1272" spans="1:2" ht="12.75">
      <c r="A1272" s="5">
        <v>44971.21875</v>
      </c>
      <c r="B1272" s="6">
        <v>-140.932830810547</v>
      </c>
    </row>
    <row r="1273" spans="1:2" ht="12.75">
      <c r="A1273" s="5">
        <v>44971.229166666664</v>
      </c>
      <c r="B1273" s="6">
        <v>-113.450965881348</v>
      </c>
    </row>
    <row r="1274" spans="1:2" ht="12.75">
      <c r="A1274" s="5">
        <v>44971.23958333333</v>
      </c>
      <c r="B1274" s="6">
        <v>-125.432495117188</v>
      </c>
    </row>
    <row r="1275" spans="1:2" ht="12.75">
      <c r="A1275" s="5">
        <v>44971.25</v>
      </c>
      <c r="B1275" s="6">
        <v>-90.5318832397461</v>
      </c>
    </row>
    <row r="1276" spans="1:2" ht="12.75">
      <c r="A1276" s="5">
        <v>44971.260416666664</v>
      </c>
      <c r="B1276" s="6">
        <v>-261.317718505859</v>
      </c>
    </row>
    <row r="1277" spans="1:2" ht="12.75">
      <c r="A1277" s="5">
        <v>44971.27083333333</v>
      </c>
      <c r="B1277" s="6">
        <v>-287.749786376953</v>
      </c>
    </row>
    <row r="1278" spans="1:2" ht="12.75">
      <c r="A1278" s="5">
        <v>44971.28125</v>
      </c>
      <c r="B1278" s="6">
        <v>-187.004501342773</v>
      </c>
    </row>
    <row r="1279" spans="1:2" ht="12.75">
      <c r="A1279" s="5">
        <v>44971.291666666664</v>
      </c>
      <c r="B1279" s="6">
        <v>-64.5859146118164</v>
      </c>
    </row>
    <row r="1280" spans="1:2" ht="12.75">
      <c r="A1280" s="5">
        <v>44971.30208333333</v>
      </c>
      <c r="B1280" s="6">
        <v>36.9229927062988</v>
      </c>
    </row>
    <row r="1281" spans="1:2" ht="12.75">
      <c r="A1281" s="5">
        <v>44971.3125</v>
      </c>
      <c r="B1281" s="6">
        <v>179.966354370117</v>
      </c>
    </row>
    <row r="1282" spans="1:2" ht="12.75">
      <c r="A1282" s="5">
        <v>44971.322916666664</v>
      </c>
      <c r="B1282" s="6">
        <v>278.485900878906</v>
      </c>
    </row>
    <row r="1283" spans="1:2" ht="12.75">
      <c r="A1283" s="5">
        <v>44971.33333333333</v>
      </c>
      <c r="B1283" s="6">
        <v>248.964889526367</v>
      </c>
    </row>
    <row r="1284" spans="1:2" ht="12.75">
      <c r="A1284" s="5">
        <v>44971.34375</v>
      </c>
      <c r="B1284" s="6">
        <v>261.795623779297</v>
      </c>
    </row>
    <row r="1285" spans="1:2" ht="12.75">
      <c r="A1285" s="5">
        <v>44971.354166666664</v>
      </c>
      <c r="B1285" s="6">
        <v>327.426544189453</v>
      </c>
    </row>
    <row r="1286" spans="1:2" ht="12.75">
      <c r="A1286" s="5">
        <v>44971.36458333333</v>
      </c>
      <c r="B1286" s="6">
        <v>297.402923583984</v>
      </c>
    </row>
    <row r="1287" spans="1:2" ht="12.75">
      <c r="A1287" s="5">
        <v>44971.375</v>
      </c>
      <c r="B1287" s="6">
        <v>276.563018798828</v>
      </c>
    </row>
    <row r="1288" spans="1:2" ht="12.75">
      <c r="A1288" s="5">
        <v>44971.385416666664</v>
      </c>
      <c r="B1288" s="6">
        <v>206.348007202148</v>
      </c>
    </row>
    <row r="1289" spans="1:2" ht="12.75">
      <c r="A1289" s="5">
        <v>44971.39583333333</v>
      </c>
      <c r="B1289" s="6">
        <v>186.387939453125</v>
      </c>
    </row>
    <row r="1290" spans="1:2" ht="12.75">
      <c r="A1290" s="5">
        <v>44971.40625</v>
      </c>
      <c r="B1290" s="6">
        <v>161.888397216797</v>
      </c>
    </row>
    <row r="1291" spans="1:2" ht="12.75">
      <c r="A1291" s="5">
        <v>44971.416666666664</v>
      </c>
      <c r="B1291" s="6">
        <v>194.310134887695</v>
      </c>
    </row>
    <row r="1292" spans="1:2" ht="12.75">
      <c r="A1292" s="5">
        <v>44971.42708333333</v>
      </c>
      <c r="B1292" s="6">
        <v>167.405822753906</v>
      </c>
    </row>
    <row r="1293" spans="1:2" ht="12.75">
      <c r="A1293" s="5">
        <v>44971.4375</v>
      </c>
      <c r="B1293" s="6">
        <v>60.7773590087891</v>
      </c>
    </row>
    <row r="1294" spans="1:2" ht="12.75">
      <c r="A1294" s="5">
        <v>44971.447916666664</v>
      </c>
      <c r="B1294" s="6">
        <v>12.4515838623047</v>
      </c>
    </row>
    <row r="1295" spans="1:2" ht="12.75">
      <c r="A1295" s="5">
        <v>44971.45833333333</v>
      </c>
      <c r="B1295" s="6">
        <v>-11.561957359314</v>
      </c>
    </row>
    <row r="1296" spans="1:2" ht="12.75">
      <c r="A1296" s="5">
        <v>44971.46875</v>
      </c>
      <c r="B1296" s="6">
        <v>12.449236869812</v>
      </c>
    </row>
    <row r="1297" spans="1:2" ht="12.75">
      <c r="A1297" s="5">
        <v>44971.479166666664</v>
      </c>
      <c r="B1297" s="6">
        <v>134.608306884766</v>
      </c>
    </row>
    <row r="1298" spans="1:2" ht="12.75">
      <c r="A1298" s="5">
        <v>44971.48958333333</v>
      </c>
      <c r="B1298" s="6">
        <v>172.180648803711</v>
      </c>
    </row>
    <row r="1299" spans="1:2" ht="12.75">
      <c r="A1299" s="5">
        <v>44971.5</v>
      </c>
      <c r="B1299" s="6">
        <v>220.506271362305</v>
      </c>
    </row>
    <row r="1300" spans="1:2" ht="12.75">
      <c r="A1300" s="5">
        <v>44971.510416666664</v>
      </c>
      <c r="B1300" s="6">
        <v>245.508193969727</v>
      </c>
    </row>
    <row r="1301" spans="1:2" ht="12.75">
      <c r="A1301" s="5">
        <v>44971.52083333333</v>
      </c>
      <c r="B1301" s="6">
        <v>268.432891845703</v>
      </c>
    </row>
    <row r="1302" spans="1:2" ht="12.75">
      <c r="A1302" s="5">
        <v>44971.53125</v>
      </c>
      <c r="B1302" s="6">
        <v>291.402801513672</v>
      </c>
    </row>
    <row r="1303" spans="1:2" ht="12.75">
      <c r="A1303" s="5">
        <v>44971.541666666664</v>
      </c>
      <c r="B1303" s="6">
        <v>347.202819824219</v>
      </c>
    </row>
    <row r="1304" spans="1:2" ht="12.75">
      <c r="A1304" s="5">
        <v>44971.55208333333</v>
      </c>
      <c r="B1304" s="6">
        <v>315.062622070313</v>
      </c>
    </row>
    <row r="1305" spans="1:2" ht="12.75">
      <c r="A1305" s="5">
        <v>44971.5625</v>
      </c>
      <c r="B1305" s="6">
        <v>332.463073730469</v>
      </c>
    </row>
    <row r="1306" spans="1:2" ht="12.75">
      <c r="A1306" s="5">
        <v>44971.572916666664</v>
      </c>
      <c r="B1306" s="6">
        <v>294.833709716797</v>
      </c>
    </row>
    <row r="1307" spans="1:2" ht="12.75">
      <c r="A1307" s="5">
        <v>44971.58333333333</v>
      </c>
      <c r="B1307" s="6">
        <v>291.566467285156</v>
      </c>
    </row>
    <row r="1308" spans="1:2" ht="12.75">
      <c r="A1308" s="5">
        <v>44971.59375</v>
      </c>
      <c r="B1308" s="6">
        <v>324.879455566406</v>
      </c>
    </row>
    <row r="1309" spans="1:2" ht="12.75">
      <c r="A1309" s="5">
        <v>44971.604166666664</v>
      </c>
      <c r="B1309" s="6">
        <v>270.594970703125</v>
      </c>
    </row>
    <row r="1310" spans="1:2" ht="12.75">
      <c r="A1310" s="5">
        <v>44971.61458333333</v>
      </c>
      <c r="B1310" s="6">
        <v>268.675689697266</v>
      </c>
    </row>
    <row r="1311" spans="1:2" ht="12.75">
      <c r="A1311" s="5">
        <v>44971.625</v>
      </c>
      <c r="B1311" s="6">
        <v>280.540771484375</v>
      </c>
    </row>
    <row r="1312" spans="1:2" ht="12.75">
      <c r="A1312" s="5">
        <v>44971.635416666664</v>
      </c>
      <c r="B1312" s="6">
        <v>312.133270263672</v>
      </c>
    </row>
    <row r="1313" spans="1:2" ht="12.75">
      <c r="A1313" s="5">
        <v>44971.64583333333</v>
      </c>
      <c r="B1313" s="6">
        <v>374.972473144531</v>
      </c>
    </row>
    <row r="1314" spans="1:2" ht="12.75">
      <c r="A1314" s="5">
        <v>44971.65625</v>
      </c>
      <c r="B1314" s="6">
        <v>327.407104492188</v>
      </c>
    </row>
    <row r="1315" spans="1:2" ht="12.75">
      <c r="A1315" s="5">
        <v>44971.666666666664</v>
      </c>
      <c r="B1315" s="6">
        <v>237.023284912109</v>
      </c>
    </row>
    <row r="1316" spans="1:2" ht="12.75">
      <c r="A1316" s="5">
        <v>44971.67708333333</v>
      </c>
      <c r="B1316" s="6">
        <v>349.310272216797</v>
      </c>
    </row>
    <row r="1317" spans="1:2" ht="12.75">
      <c r="A1317" s="5">
        <v>44971.6875</v>
      </c>
      <c r="B1317" s="6">
        <v>403.278778076172</v>
      </c>
    </row>
    <row r="1318" spans="1:2" ht="12.75">
      <c r="A1318" s="5">
        <v>44971.697916666664</v>
      </c>
      <c r="B1318" s="6">
        <v>306.498291015625</v>
      </c>
    </row>
    <row r="1319" spans="1:2" ht="12.75">
      <c r="A1319" s="5">
        <v>44971.70833333333</v>
      </c>
      <c r="B1319" s="6">
        <v>204.68537902832</v>
      </c>
    </row>
    <row r="1320" spans="1:2" ht="12.75">
      <c r="A1320" s="5">
        <v>44971.71875</v>
      </c>
      <c r="B1320" s="6">
        <v>203.578720092773</v>
      </c>
    </row>
    <row r="1321" spans="1:2" ht="12.75">
      <c r="A1321" s="5">
        <v>44971.729166666664</v>
      </c>
      <c r="B1321" s="6">
        <v>151.246978759766</v>
      </c>
    </row>
    <row r="1322" spans="1:2" ht="12.75">
      <c r="A1322" s="5">
        <v>44971.73958333333</v>
      </c>
      <c r="B1322" s="6">
        <v>177.450927734375</v>
      </c>
    </row>
    <row r="1323" spans="1:2" ht="12.75">
      <c r="A1323" s="5">
        <v>44971.75</v>
      </c>
      <c r="B1323" s="6">
        <v>136.861175537109</v>
      </c>
    </row>
    <row r="1324" spans="1:2" ht="12.75">
      <c r="A1324" s="5">
        <v>44971.760416666664</v>
      </c>
      <c r="B1324" s="6">
        <v>101.218315124512</v>
      </c>
    </row>
    <row r="1325" spans="1:2" ht="12.75">
      <c r="A1325" s="5">
        <v>44971.77083333333</v>
      </c>
      <c r="B1325" s="6">
        <v>107.538520812988</v>
      </c>
    </row>
    <row r="1326" spans="1:2" ht="12.75">
      <c r="A1326" s="5">
        <v>44971.78125</v>
      </c>
      <c r="B1326" s="6">
        <v>106.337509155273</v>
      </c>
    </row>
    <row r="1327" spans="1:2" ht="12.75">
      <c r="A1327" s="5">
        <v>44971.791666666664</v>
      </c>
      <c r="B1327" s="6">
        <v>160.802597045898</v>
      </c>
    </row>
    <row r="1328" spans="1:2" ht="12.75">
      <c r="A1328" s="5">
        <v>44971.80208333333</v>
      </c>
      <c r="B1328" s="6">
        <v>169.101013183594</v>
      </c>
    </row>
    <row r="1329" spans="1:2" ht="12.75">
      <c r="A1329" s="5">
        <v>44971.8125</v>
      </c>
      <c r="B1329" s="6">
        <v>170.710159301758</v>
      </c>
    </row>
    <row r="1330" spans="1:2" ht="12.75">
      <c r="A1330" s="5">
        <v>44971.822916666664</v>
      </c>
      <c r="B1330" s="6">
        <v>157.702285766602</v>
      </c>
    </row>
    <row r="1331" spans="1:2" ht="12.75">
      <c r="A1331" s="5">
        <v>44971.83333333333</v>
      </c>
      <c r="B1331" s="6">
        <v>172.023315429688</v>
      </c>
    </row>
    <row r="1332" spans="1:2" ht="12.75">
      <c r="A1332" s="5">
        <v>44971.84375</v>
      </c>
      <c r="B1332" s="6">
        <v>121.509391784668</v>
      </c>
    </row>
    <row r="1333" spans="1:2" ht="12.75">
      <c r="A1333" s="5">
        <v>44971.854166666664</v>
      </c>
      <c r="B1333" s="6">
        <v>68.7074813842773</v>
      </c>
    </row>
    <row r="1334" spans="1:2" ht="12.75">
      <c r="A1334" s="5">
        <v>44971.86458333333</v>
      </c>
      <c r="B1334" s="6">
        <v>37.4473991394043</v>
      </c>
    </row>
    <row r="1335" spans="1:2" ht="12.75">
      <c r="A1335" s="5">
        <v>44971.875</v>
      </c>
      <c r="B1335" s="6">
        <v>42.6653785705566</v>
      </c>
    </row>
    <row r="1336" spans="1:2" ht="12.75">
      <c r="A1336" s="5">
        <v>44971.885416666664</v>
      </c>
      <c r="B1336" s="6">
        <v>164.277359008789</v>
      </c>
    </row>
    <row r="1337" spans="1:2" ht="12.75">
      <c r="A1337" s="5">
        <v>44971.89583333333</v>
      </c>
      <c r="B1337" s="6">
        <v>179.203216552734</v>
      </c>
    </row>
    <row r="1338" spans="1:2" ht="12.75">
      <c r="A1338" s="5">
        <v>44971.90625</v>
      </c>
      <c r="B1338" s="6">
        <v>180.194946289063</v>
      </c>
    </row>
    <row r="1339" spans="1:2" ht="12.75">
      <c r="A1339" s="5">
        <v>44971.916666666664</v>
      </c>
      <c r="B1339" s="6">
        <v>318.708129882813</v>
      </c>
    </row>
    <row r="1340" spans="1:2" ht="12.75">
      <c r="A1340" s="5">
        <v>44971.92708333333</v>
      </c>
      <c r="B1340" s="6">
        <v>450.310852050781</v>
      </c>
    </row>
    <row r="1341" spans="1:2" ht="12.75">
      <c r="A1341" s="5">
        <v>44971.9375</v>
      </c>
      <c r="B1341" s="6">
        <v>415.658294677734</v>
      </c>
    </row>
    <row r="1342" spans="1:2" ht="12.75">
      <c r="A1342" s="5">
        <v>44971.947916666664</v>
      </c>
      <c r="B1342" s="6">
        <v>436.302673339844</v>
      </c>
    </row>
    <row r="1343" spans="1:2" ht="12.75">
      <c r="A1343" s="5">
        <v>44971.95833333333</v>
      </c>
      <c r="B1343" s="6">
        <v>432.824310302734</v>
      </c>
    </row>
    <row r="1344" spans="1:2" ht="12.75">
      <c r="A1344" s="5">
        <v>44971.96875</v>
      </c>
      <c r="B1344" s="6">
        <v>335.998718261719</v>
      </c>
    </row>
    <row r="1345" spans="1:2" ht="12.75">
      <c r="A1345" s="5">
        <v>44971.979166666664</v>
      </c>
      <c r="B1345" s="6">
        <v>295.286804199219</v>
      </c>
    </row>
    <row r="1346" spans="1:2" ht="12.75">
      <c r="A1346" s="5">
        <v>44971.98958333333</v>
      </c>
      <c r="B1346" s="6">
        <v>331.772705078125</v>
      </c>
    </row>
    <row r="1347" spans="1:2" ht="12.75">
      <c r="A1347" s="5">
        <v>44972</v>
      </c>
      <c r="B1347" s="6">
        <v>318.391967773438</v>
      </c>
    </row>
    <row r="1348" spans="1:2" ht="12.75">
      <c r="A1348" s="5">
        <v>44972.010416666664</v>
      </c>
      <c r="B1348" s="6">
        <v>399.779266357422</v>
      </c>
    </row>
    <row r="1349" spans="1:2" ht="12.75">
      <c r="A1349" s="5">
        <v>44972.02083333333</v>
      </c>
      <c r="B1349" s="6">
        <v>443.322601318359</v>
      </c>
    </row>
    <row r="1350" spans="1:2" ht="12.75">
      <c r="A1350" s="5">
        <v>44972.03125</v>
      </c>
      <c r="B1350" s="6">
        <v>456.919372558594</v>
      </c>
    </row>
    <row r="1351" spans="1:2" ht="12.75">
      <c r="A1351" s="5">
        <v>44972.041666666664</v>
      </c>
      <c r="B1351" s="6">
        <v>432.621185302734</v>
      </c>
    </row>
    <row r="1352" spans="1:2" ht="12.75">
      <c r="A1352" s="5">
        <v>44972.05208333333</v>
      </c>
      <c r="B1352" s="6">
        <v>427.109008789063</v>
      </c>
    </row>
    <row r="1353" spans="1:2" ht="12.75">
      <c r="A1353" s="5">
        <v>44972.0625</v>
      </c>
      <c r="B1353" s="6">
        <v>387.929809570313</v>
      </c>
    </row>
    <row r="1354" spans="1:2" ht="12.75">
      <c r="A1354" s="5">
        <v>44972.072916666664</v>
      </c>
      <c r="B1354" s="6">
        <v>412.890441894531</v>
      </c>
    </row>
    <row r="1355" spans="1:2" ht="12.75">
      <c r="A1355" s="5">
        <v>44972.08333333333</v>
      </c>
      <c r="B1355" s="6">
        <v>472.971130371094</v>
      </c>
    </row>
    <row r="1356" spans="1:2" ht="12.75">
      <c r="A1356" s="5">
        <v>44972.09375</v>
      </c>
      <c r="B1356" s="6">
        <v>424.152496337891</v>
      </c>
    </row>
    <row r="1357" spans="1:2" ht="12.75">
      <c r="A1357" s="5">
        <v>44972.104166666664</v>
      </c>
      <c r="B1357" s="6">
        <v>366.240509033203</v>
      </c>
    </row>
    <row r="1358" spans="1:2" ht="12.75">
      <c r="A1358" s="5">
        <v>44972.11458333333</v>
      </c>
      <c r="B1358" s="6">
        <v>397.546051025391</v>
      </c>
    </row>
    <row r="1359" spans="1:2" ht="12.75">
      <c r="A1359" s="5">
        <v>44972.125</v>
      </c>
      <c r="B1359" s="6">
        <v>416.504516601563</v>
      </c>
    </row>
    <row r="1360" spans="1:2" ht="12.75">
      <c r="A1360" s="5">
        <v>44972.135416666664</v>
      </c>
      <c r="B1360" s="6">
        <v>395.983947753906</v>
      </c>
    </row>
    <row r="1361" spans="1:2" ht="12.75">
      <c r="A1361" s="5">
        <v>44972.14583333333</v>
      </c>
      <c r="B1361" s="6">
        <v>399.494781494141</v>
      </c>
    </row>
    <row r="1362" spans="1:2" ht="12.75">
      <c r="A1362" s="5">
        <v>44972.15625</v>
      </c>
      <c r="B1362" s="6">
        <v>379.53564453125</v>
      </c>
    </row>
    <row r="1363" spans="1:2" ht="12.75">
      <c r="A1363" s="5">
        <v>44972.166666666664</v>
      </c>
      <c r="B1363" s="6">
        <v>326.249450683594</v>
      </c>
    </row>
    <row r="1364" spans="1:2" ht="12.75">
      <c r="A1364" s="5">
        <v>44972.17708333333</v>
      </c>
      <c r="B1364" s="6">
        <v>229.438583374023</v>
      </c>
    </row>
    <row r="1365" spans="1:2" ht="12.75">
      <c r="A1365" s="5">
        <v>44972.1875</v>
      </c>
      <c r="B1365" s="6">
        <v>214.626373291016</v>
      </c>
    </row>
    <row r="1366" spans="1:2" ht="12.75">
      <c r="A1366" s="5">
        <v>44972.197916666664</v>
      </c>
      <c r="B1366" s="6">
        <v>178.435806274414</v>
      </c>
    </row>
    <row r="1367" spans="1:2" ht="12.75">
      <c r="A1367" s="5">
        <v>44972.20833333333</v>
      </c>
      <c r="B1367" s="6">
        <v>192.610961914063</v>
      </c>
    </row>
    <row r="1368" spans="1:2" ht="12.75">
      <c r="A1368" s="5">
        <v>44972.21875</v>
      </c>
      <c r="B1368" s="6">
        <v>126.222763061523</v>
      </c>
    </row>
    <row r="1369" spans="1:2" ht="12.75">
      <c r="A1369" s="5">
        <v>44972.229166666664</v>
      </c>
      <c r="B1369" s="6">
        <v>77.1980361938477</v>
      </c>
    </row>
    <row r="1370" spans="1:2" ht="12.75">
      <c r="A1370" s="5">
        <v>44972.23958333333</v>
      </c>
      <c r="B1370" s="6">
        <v>34.0365524291992</v>
      </c>
    </row>
    <row r="1371" spans="1:2" ht="12.75">
      <c r="A1371" s="5">
        <v>44972.25</v>
      </c>
      <c r="B1371" s="6">
        <v>-39.6602096557617</v>
      </c>
    </row>
    <row r="1372" spans="1:2" ht="12.75">
      <c r="A1372" s="5">
        <v>44972.260416666664</v>
      </c>
      <c r="B1372" s="6">
        <v>-239.970291137695</v>
      </c>
    </row>
    <row r="1373" spans="1:2" ht="12.75">
      <c r="A1373" s="5">
        <v>44972.27083333333</v>
      </c>
      <c r="B1373" s="6">
        <v>-247.345260620117</v>
      </c>
    </row>
    <row r="1374" spans="1:2" ht="12.75">
      <c r="A1374" s="5">
        <v>44972.28125</v>
      </c>
      <c r="B1374" s="6">
        <v>-216.404541015625</v>
      </c>
    </row>
    <row r="1375" spans="1:2" ht="12.75">
      <c r="A1375" s="5">
        <v>44972.291666666664</v>
      </c>
      <c r="B1375" s="6">
        <v>-170.52375793457</v>
      </c>
    </row>
    <row r="1376" spans="1:2" ht="12.75">
      <c r="A1376" s="5">
        <v>44972.30208333333</v>
      </c>
      <c r="B1376" s="6">
        <v>-129.276229858398</v>
      </c>
    </row>
    <row r="1377" spans="1:2" ht="12.75">
      <c r="A1377" s="5">
        <v>44972.3125</v>
      </c>
      <c r="B1377" s="6">
        <v>-21.1868343353271</v>
      </c>
    </row>
    <row r="1378" spans="1:2" ht="12.75">
      <c r="A1378" s="5">
        <v>44972.322916666664</v>
      </c>
      <c r="B1378" s="6">
        <v>50.1396484375</v>
      </c>
    </row>
    <row r="1379" spans="1:2" ht="12.75">
      <c r="A1379" s="5">
        <v>44972.33333333333</v>
      </c>
      <c r="B1379" s="6">
        <v>171.899856567383</v>
      </c>
    </row>
    <row r="1380" spans="1:2" ht="12.75">
      <c r="A1380" s="5">
        <v>44972.34375</v>
      </c>
      <c r="B1380" s="6">
        <v>228.389282226563</v>
      </c>
    </row>
    <row r="1381" spans="1:2" ht="12.75">
      <c r="A1381" s="5">
        <v>44972.354166666664</v>
      </c>
      <c r="B1381" s="6">
        <v>315.862182617188</v>
      </c>
    </row>
    <row r="1382" spans="1:2" ht="12.75">
      <c r="A1382" s="5">
        <v>44972.36458333333</v>
      </c>
      <c r="B1382" s="6">
        <v>379.009796142578</v>
      </c>
    </row>
    <row r="1383" spans="1:2" ht="12.75">
      <c r="A1383" s="5">
        <v>44972.375</v>
      </c>
      <c r="B1383" s="6">
        <v>348.853668212891</v>
      </c>
    </row>
    <row r="1384" spans="1:2" ht="12.75">
      <c r="A1384" s="5">
        <v>44972.385416666664</v>
      </c>
      <c r="B1384" s="6">
        <v>390.662200927734</v>
      </c>
    </row>
    <row r="1385" spans="1:2" ht="12.75">
      <c r="A1385" s="5">
        <v>44972.39583333333</v>
      </c>
      <c r="B1385" s="6">
        <v>321.261962890625</v>
      </c>
    </row>
    <row r="1386" spans="1:2" ht="12.75">
      <c r="A1386" s="5">
        <v>44972.40625</v>
      </c>
      <c r="B1386" s="6">
        <v>366.907806396484</v>
      </c>
    </row>
    <row r="1387" spans="1:2" ht="12.75">
      <c r="A1387" s="5">
        <v>44972.416666666664</v>
      </c>
      <c r="B1387" s="6">
        <v>357.951690673828</v>
      </c>
    </row>
    <row r="1388" spans="1:2" ht="12.75">
      <c r="A1388" s="5">
        <v>44972.42708333333</v>
      </c>
      <c r="B1388" s="6">
        <v>475.808074951172</v>
      </c>
    </row>
    <row r="1389" spans="1:2" ht="12.75">
      <c r="A1389" s="5">
        <v>44972.4375</v>
      </c>
      <c r="B1389" s="6">
        <v>538.422241210938</v>
      </c>
    </row>
    <row r="1390" spans="1:2" ht="12.75">
      <c r="A1390" s="5">
        <v>44972.447916666664</v>
      </c>
      <c r="B1390" s="6">
        <v>551.535095214844</v>
      </c>
    </row>
    <row r="1391" spans="1:2" ht="12.75">
      <c r="A1391" s="5">
        <v>44972.45833333333</v>
      </c>
      <c r="B1391" s="6">
        <v>644.349670410156</v>
      </c>
    </row>
    <row r="1392" spans="1:2" ht="12.75">
      <c r="A1392" s="5">
        <v>44972.46875</v>
      </c>
      <c r="B1392" s="6">
        <v>628.155639648438</v>
      </c>
    </row>
    <row r="1393" spans="1:2" ht="12.75">
      <c r="A1393" s="5">
        <v>44972.479166666664</v>
      </c>
      <c r="B1393" s="6">
        <v>594.41259765625</v>
      </c>
    </row>
    <row r="1394" spans="1:2" ht="12.75">
      <c r="A1394" s="5">
        <v>44972.48958333333</v>
      </c>
      <c r="B1394" s="6">
        <v>556.569702148438</v>
      </c>
    </row>
    <row r="1395" spans="1:2" ht="12.75">
      <c r="A1395" s="5">
        <v>44972.5</v>
      </c>
      <c r="B1395" s="6">
        <v>577.453002929688</v>
      </c>
    </row>
    <row r="1396" spans="1:2" ht="12.75">
      <c r="A1396" s="5">
        <v>44972.510416666664</v>
      </c>
      <c r="B1396" s="6">
        <v>594.271240234375</v>
      </c>
    </row>
    <row r="1397" spans="1:2" ht="12.75">
      <c r="A1397" s="5">
        <v>44972.52083333333</v>
      </c>
      <c r="B1397" s="6">
        <v>608.365966796875</v>
      </c>
    </row>
    <row r="1398" spans="1:2" ht="12.75">
      <c r="A1398" s="5">
        <v>44972.53125</v>
      </c>
      <c r="B1398" s="6">
        <v>548.948059082031</v>
      </c>
    </row>
    <row r="1399" spans="1:2" ht="12.75">
      <c r="A1399" s="5">
        <v>44972.541666666664</v>
      </c>
      <c r="B1399" s="6">
        <v>543.32763671875</v>
      </c>
    </row>
    <row r="1400" spans="1:2" ht="12.75">
      <c r="A1400" s="5">
        <v>44972.55208333333</v>
      </c>
      <c r="B1400" s="6">
        <v>561.895202636719</v>
      </c>
    </row>
    <row r="1401" spans="1:2" ht="12.75">
      <c r="A1401" s="5">
        <v>44972.5625</v>
      </c>
      <c r="B1401" s="6">
        <v>569.919677734375</v>
      </c>
    </row>
    <row r="1402" spans="1:2" ht="12.75">
      <c r="A1402" s="5">
        <v>44972.572916666664</v>
      </c>
      <c r="B1402" s="6">
        <v>575.288330078125</v>
      </c>
    </row>
    <row r="1403" spans="1:2" ht="12.75">
      <c r="A1403" s="5">
        <v>44972.58333333333</v>
      </c>
      <c r="B1403" s="6">
        <v>519.116638183594</v>
      </c>
    </row>
    <row r="1404" spans="1:2" ht="12.75">
      <c r="A1404" s="5">
        <v>44972.59375</v>
      </c>
      <c r="B1404" s="6">
        <v>490.584716796875</v>
      </c>
    </row>
    <row r="1405" spans="1:2" ht="12.75">
      <c r="A1405" s="5">
        <v>44972.604166666664</v>
      </c>
      <c r="B1405" s="6">
        <v>414.231109619141</v>
      </c>
    </row>
    <row r="1406" spans="1:2" ht="12.75">
      <c r="A1406" s="5">
        <v>44972.61458333333</v>
      </c>
      <c r="B1406" s="6">
        <v>374.376831054688</v>
      </c>
    </row>
    <row r="1407" spans="1:2" ht="12.75">
      <c r="A1407" s="5">
        <v>44972.625</v>
      </c>
      <c r="B1407" s="6">
        <v>366.140502929688</v>
      </c>
    </row>
    <row r="1408" spans="1:2" ht="12.75">
      <c r="A1408" s="5">
        <v>44972.635416666664</v>
      </c>
      <c r="B1408" s="6">
        <v>379.280151367188</v>
      </c>
    </row>
    <row r="1409" spans="1:2" ht="12.75">
      <c r="A1409" s="5">
        <v>44972.64583333333</v>
      </c>
      <c r="B1409" s="6">
        <v>375.412017822266</v>
      </c>
    </row>
    <row r="1410" spans="1:2" ht="12.75">
      <c r="A1410" s="5">
        <v>44972.65625</v>
      </c>
      <c r="B1410" s="6">
        <v>305.862701416016</v>
      </c>
    </row>
    <row r="1411" spans="1:2" ht="12.75">
      <c r="A1411" s="5">
        <v>44972.666666666664</v>
      </c>
      <c r="B1411" s="6">
        <v>195.349563598633</v>
      </c>
    </row>
    <row r="1412" spans="1:2" ht="12.75">
      <c r="A1412" s="5">
        <v>44972.67708333333</v>
      </c>
      <c r="B1412" s="6">
        <v>-48.2782249450684</v>
      </c>
    </row>
    <row r="1413" spans="1:2" ht="12.75">
      <c r="A1413" s="5">
        <v>44972.6875</v>
      </c>
      <c r="B1413" s="6">
        <v>-141.475128173828</v>
      </c>
    </row>
    <row r="1414" spans="1:2" ht="12.75">
      <c r="A1414" s="5">
        <v>44972.697916666664</v>
      </c>
      <c r="B1414" s="6">
        <v>-148.282775878906</v>
      </c>
    </row>
    <row r="1415" spans="1:2" ht="12.75">
      <c r="A1415" s="5">
        <v>44972.70833333333</v>
      </c>
      <c r="B1415" s="6">
        <v>-248.898666381836</v>
      </c>
    </row>
    <row r="1416" spans="1:2" ht="12.75">
      <c r="A1416" s="5">
        <v>44972.71875</v>
      </c>
      <c r="B1416" s="6">
        <v>-333.948944091797</v>
      </c>
    </row>
    <row r="1417" spans="1:2" ht="12.75">
      <c r="A1417" s="5">
        <v>44972.729166666664</v>
      </c>
      <c r="B1417" s="6">
        <v>-296.34619140625</v>
      </c>
    </row>
    <row r="1418" spans="1:2" ht="12.75">
      <c r="A1418" s="5">
        <v>44972.73958333333</v>
      </c>
      <c r="B1418" s="6">
        <v>-271.788604736328</v>
      </c>
    </row>
    <row r="1419" spans="1:2" ht="12.75">
      <c r="A1419" s="5">
        <v>44972.75</v>
      </c>
      <c r="B1419" s="6">
        <v>-239.840866088867</v>
      </c>
    </row>
    <row r="1420" spans="1:2" ht="12.75">
      <c r="A1420" s="5">
        <v>44972.760416666664</v>
      </c>
      <c r="B1420" s="6">
        <v>-134.504608154297</v>
      </c>
    </row>
    <row r="1421" spans="1:2" ht="12.75">
      <c r="A1421" s="5">
        <v>44972.77083333333</v>
      </c>
      <c r="B1421" s="6">
        <v>-108.421455383301</v>
      </c>
    </row>
    <row r="1422" spans="1:2" ht="12.75">
      <c r="A1422" s="5">
        <v>44972.78125</v>
      </c>
      <c r="B1422" s="6">
        <v>-130.641296386719</v>
      </c>
    </row>
    <row r="1423" spans="1:2" ht="12.75">
      <c r="A1423" s="5">
        <v>44972.791666666664</v>
      </c>
      <c r="B1423" s="6">
        <v>-110.169380187988</v>
      </c>
    </row>
    <row r="1424" spans="1:2" ht="12.75">
      <c r="A1424" s="5">
        <v>44972.80208333333</v>
      </c>
      <c r="B1424" s="6">
        <v>-93.2697448730469</v>
      </c>
    </row>
    <row r="1425" spans="1:2" ht="12.75">
      <c r="A1425" s="5">
        <v>44972.8125</v>
      </c>
      <c r="B1425" s="6">
        <v>-60.7263031005859</v>
      </c>
    </row>
    <row r="1426" spans="1:2" ht="12.75">
      <c r="A1426" s="5">
        <v>44972.822916666664</v>
      </c>
      <c r="B1426" s="6">
        <v>-53.3538818359375</v>
      </c>
    </row>
    <row r="1427" spans="1:2" ht="12.75">
      <c r="A1427" s="5">
        <v>44972.83333333333</v>
      </c>
      <c r="B1427" s="6">
        <v>-69.8750686645508</v>
      </c>
    </row>
    <row r="1428" spans="1:2" ht="12.75">
      <c r="A1428" s="5">
        <v>44972.84375</v>
      </c>
      <c r="B1428" s="6">
        <v>-82.7530288696289</v>
      </c>
    </row>
    <row r="1429" spans="1:2" ht="12.75">
      <c r="A1429" s="5">
        <v>44972.854166666664</v>
      </c>
      <c r="B1429" s="6">
        <v>-57.2261734008789</v>
      </c>
    </row>
    <row r="1430" spans="1:2" ht="12.75">
      <c r="A1430" s="5">
        <v>44972.86458333333</v>
      </c>
      <c r="B1430" s="6">
        <v>-29.974328994751</v>
      </c>
    </row>
    <row r="1431" spans="1:2" ht="12.75">
      <c r="A1431" s="5">
        <v>44972.875</v>
      </c>
      <c r="B1431" s="6">
        <v>8.05537128448486</v>
      </c>
    </row>
    <row r="1432" spans="1:2" ht="12.75">
      <c r="A1432" s="5">
        <v>44972.885416666664</v>
      </c>
      <c r="B1432" s="6">
        <v>53.0746879577637</v>
      </c>
    </row>
    <row r="1433" spans="1:2" ht="12.75">
      <c r="A1433" s="5">
        <v>44972.89583333333</v>
      </c>
      <c r="B1433" s="6">
        <v>41.3843574523926</v>
      </c>
    </row>
    <row r="1434" spans="1:2" ht="12.75">
      <c r="A1434" s="5">
        <v>44972.90625</v>
      </c>
      <c r="B1434" s="6">
        <v>3.67834448814392</v>
      </c>
    </row>
    <row r="1435" spans="1:2" ht="12.75">
      <c r="A1435" s="5">
        <v>44972.916666666664</v>
      </c>
      <c r="B1435" s="6">
        <v>20.0548229217529</v>
      </c>
    </row>
    <row r="1436" spans="1:2" ht="12.75">
      <c r="A1436" s="5">
        <v>44972.92708333333</v>
      </c>
      <c r="B1436" s="6">
        <v>64.5883941650391</v>
      </c>
    </row>
    <row r="1437" spans="1:2" ht="12.75">
      <c r="A1437" s="5">
        <v>44972.9375</v>
      </c>
      <c r="B1437" s="6">
        <v>87.5548248291016</v>
      </c>
    </row>
    <row r="1438" spans="1:2" ht="12.75">
      <c r="A1438" s="5">
        <v>44972.947916666664</v>
      </c>
      <c r="B1438" s="6">
        <v>34.680305480957</v>
      </c>
    </row>
    <row r="1439" spans="1:2" ht="12.75">
      <c r="A1439" s="5">
        <v>44972.95833333333</v>
      </c>
      <c r="B1439" s="6">
        <v>25.8605575561523</v>
      </c>
    </row>
    <row r="1440" spans="1:2" ht="12.75">
      <c r="A1440" s="5">
        <v>44972.96875</v>
      </c>
      <c r="B1440" s="6">
        <v>51.3122406005859</v>
      </c>
    </row>
    <row r="1441" spans="1:2" ht="12.75">
      <c r="A1441" s="5">
        <v>44972.979166666664</v>
      </c>
      <c r="B1441" s="6">
        <v>78.6271438598633</v>
      </c>
    </row>
    <row r="1442" spans="1:2" ht="12.75">
      <c r="A1442" s="5">
        <v>44972.98958333333</v>
      </c>
      <c r="B1442" s="6">
        <v>121.595153808594</v>
      </c>
    </row>
    <row r="1443" spans="1:2" ht="12.75">
      <c r="A1443" s="5">
        <v>44973</v>
      </c>
      <c r="B1443" s="6">
        <v>135.163940429688</v>
      </c>
    </row>
    <row r="1444" spans="1:2" ht="12.75">
      <c r="A1444" s="5">
        <v>44973.010416666664</v>
      </c>
      <c r="B1444" s="6">
        <v>103.390914916992</v>
      </c>
    </row>
    <row r="1445" spans="1:2" ht="12.75">
      <c r="A1445" s="5">
        <v>44973.02083333333</v>
      </c>
      <c r="B1445" s="6">
        <v>84.91259765625</v>
      </c>
    </row>
    <row r="1446" spans="1:2" ht="12.75">
      <c r="A1446" s="5">
        <v>44973.03125</v>
      </c>
      <c r="B1446" s="6">
        <v>108.252807617188</v>
      </c>
    </row>
    <row r="1447" spans="1:2" ht="12.75">
      <c r="A1447" s="5">
        <v>44973.041666666664</v>
      </c>
      <c r="B1447" s="6">
        <v>108.025825500488</v>
      </c>
    </row>
    <row r="1448" spans="1:2" ht="12.75">
      <c r="A1448" s="5">
        <v>44973.05208333333</v>
      </c>
      <c r="B1448" s="6">
        <v>116.861595153809</v>
      </c>
    </row>
    <row r="1449" spans="1:2" ht="12.75">
      <c r="A1449" s="5">
        <v>44973.0625</v>
      </c>
      <c r="B1449" s="6">
        <v>89.4926605224609</v>
      </c>
    </row>
    <row r="1450" spans="1:2" ht="12.75">
      <c r="A1450" s="5">
        <v>44973.072916666664</v>
      </c>
      <c r="B1450" s="6">
        <v>71.7706146240234</v>
      </c>
    </row>
    <row r="1451" spans="1:2" ht="12.75">
      <c r="A1451" s="5">
        <v>44973.08333333333</v>
      </c>
      <c r="B1451" s="6">
        <v>95.69091796875</v>
      </c>
    </row>
    <row r="1452" spans="1:2" ht="12.75">
      <c r="A1452" s="5">
        <v>44973.09375</v>
      </c>
      <c r="B1452" s="6">
        <v>87.5702590942383</v>
      </c>
    </row>
    <row r="1453" spans="1:2" ht="12.75">
      <c r="A1453" s="5">
        <v>44973.104166666664</v>
      </c>
      <c r="B1453" s="6">
        <v>97.4088287353516</v>
      </c>
    </row>
    <row r="1454" spans="1:2" ht="12.75">
      <c r="A1454" s="5">
        <v>44973.11458333333</v>
      </c>
      <c r="B1454" s="6">
        <v>122.838851928711</v>
      </c>
    </row>
    <row r="1455" spans="1:2" ht="12.75">
      <c r="A1455" s="5">
        <v>44973.125</v>
      </c>
      <c r="B1455" s="6">
        <v>149.44612121582</v>
      </c>
    </row>
    <row r="1456" spans="1:2" ht="12.75">
      <c r="A1456" s="5">
        <v>44973.135416666664</v>
      </c>
      <c r="B1456" s="6">
        <v>106.275588989258</v>
      </c>
    </row>
    <row r="1457" spans="1:2" ht="12.75">
      <c r="A1457" s="5">
        <v>44973.14583333333</v>
      </c>
      <c r="B1457" s="6">
        <v>97.3824768066406</v>
      </c>
    </row>
    <row r="1458" spans="1:2" ht="12.75">
      <c r="A1458" s="5">
        <v>44973.15625</v>
      </c>
      <c r="B1458" s="6">
        <v>121.896415710449</v>
      </c>
    </row>
    <row r="1459" spans="1:2" ht="12.75">
      <c r="A1459" s="5">
        <v>44973.166666666664</v>
      </c>
      <c r="B1459" s="6">
        <v>131.168731689453</v>
      </c>
    </row>
    <row r="1460" spans="1:2" ht="12.75">
      <c r="A1460" s="5">
        <v>44973.17708333333</v>
      </c>
      <c r="B1460" s="6">
        <v>62.2126617431641</v>
      </c>
    </row>
    <row r="1461" spans="1:2" ht="12.75">
      <c r="A1461" s="5">
        <v>44973.1875</v>
      </c>
      <c r="B1461" s="6">
        <v>16.9532985687256</v>
      </c>
    </row>
    <row r="1462" spans="1:2" ht="12.75">
      <c r="A1462" s="5">
        <v>44973.197916666664</v>
      </c>
      <c r="B1462" s="6">
        <v>-5.54967927932739</v>
      </c>
    </row>
    <row r="1463" spans="1:2" ht="12.75">
      <c r="A1463" s="5">
        <v>44973.20833333333</v>
      </c>
      <c r="B1463" s="6">
        <v>-63.5771751403809</v>
      </c>
    </row>
    <row r="1464" spans="1:2" ht="12.75">
      <c r="A1464" s="5">
        <v>44973.21875</v>
      </c>
      <c r="B1464" s="6">
        <v>-183.337493896484</v>
      </c>
    </row>
    <row r="1465" spans="1:2" ht="12.75">
      <c r="A1465" s="5">
        <v>44973.229166666664</v>
      </c>
      <c r="B1465" s="6">
        <v>-231.635604858398</v>
      </c>
    </row>
    <row r="1466" spans="1:2" ht="12.75">
      <c r="A1466" s="5">
        <v>44973.23958333333</v>
      </c>
      <c r="B1466" s="6">
        <v>-292.644805908203</v>
      </c>
    </row>
    <row r="1467" spans="1:2" ht="12.75">
      <c r="A1467" s="5">
        <v>44973.25</v>
      </c>
      <c r="B1467" s="6">
        <v>-445.740295410156</v>
      </c>
    </row>
    <row r="1468" spans="1:2" ht="12.75">
      <c r="A1468" s="5">
        <v>44973.260416666664</v>
      </c>
      <c r="B1468" s="6">
        <v>-534.900634765625</v>
      </c>
    </row>
    <row r="1469" spans="1:2" ht="12.75">
      <c r="A1469" s="5">
        <v>44973.27083333333</v>
      </c>
      <c r="B1469" s="6">
        <v>-631.299133300781</v>
      </c>
    </row>
    <row r="1470" spans="1:2" ht="12.75">
      <c r="A1470" s="5">
        <v>44973.28125</v>
      </c>
      <c r="B1470" s="6">
        <v>-589.13916015625</v>
      </c>
    </row>
    <row r="1471" spans="1:2" ht="12.75">
      <c r="A1471" s="5">
        <v>44973.291666666664</v>
      </c>
      <c r="B1471" s="6">
        <v>-435.0126953125</v>
      </c>
    </row>
    <row r="1472" spans="1:2" ht="12.75">
      <c r="A1472" s="5">
        <v>44973.30208333333</v>
      </c>
      <c r="B1472" s="6">
        <v>-169.629592895508</v>
      </c>
    </row>
    <row r="1473" spans="1:2" ht="12.75">
      <c r="A1473" s="5">
        <v>44973.3125</v>
      </c>
      <c r="B1473" s="6">
        <v>49.9205055236816</v>
      </c>
    </row>
    <row r="1474" spans="1:2" ht="12.75">
      <c r="A1474" s="5">
        <v>44973.322916666664</v>
      </c>
      <c r="B1474" s="6">
        <v>229.195007324219</v>
      </c>
    </row>
    <row r="1475" spans="1:2" ht="12.75">
      <c r="A1475" s="5">
        <v>44973.33333333333</v>
      </c>
      <c r="B1475" s="6">
        <v>314.903533935547</v>
      </c>
    </row>
    <row r="1476" spans="1:2" ht="12.75">
      <c r="A1476" s="5">
        <v>44973.34375</v>
      </c>
      <c r="B1476" s="6">
        <v>331.932647705078</v>
      </c>
    </row>
    <row r="1477" spans="1:2" ht="12.75">
      <c r="A1477" s="5">
        <v>44973.354166666664</v>
      </c>
      <c r="B1477" s="6">
        <v>373.405090332031</v>
      </c>
    </row>
    <row r="1478" spans="1:2" ht="12.75">
      <c r="A1478" s="5">
        <v>44973.36458333333</v>
      </c>
      <c r="B1478" s="6">
        <v>381.435150146484</v>
      </c>
    </row>
    <row r="1479" spans="1:2" ht="12.75">
      <c r="A1479" s="5">
        <v>44973.375</v>
      </c>
      <c r="B1479" s="6">
        <v>399.447448730469</v>
      </c>
    </row>
    <row r="1480" spans="1:2" ht="12.75">
      <c r="A1480" s="5">
        <v>44973.385416666664</v>
      </c>
      <c r="B1480" s="6">
        <v>597.541870117188</v>
      </c>
    </row>
    <row r="1481" spans="1:2" ht="12.75">
      <c r="A1481" s="5">
        <v>44973.39583333333</v>
      </c>
      <c r="B1481" s="6">
        <v>622.68359375</v>
      </c>
    </row>
    <row r="1482" spans="1:2" ht="12.75">
      <c r="A1482" s="5">
        <v>44973.40625</v>
      </c>
      <c r="B1482" s="6">
        <v>613.907958984375</v>
      </c>
    </row>
    <row r="1483" spans="1:2" ht="12.75">
      <c r="A1483" s="5">
        <v>44973.416666666664</v>
      </c>
      <c r="B1483" s="6">
        <v>535.937194824219</v>
      </c>
    </row>
    <row r="1484" spans="1:2" ht="12.75">
      <c r="A1484" s="5">
        <v>44973.42708333333</v>
      </c>
      <c r="B1484" s="6">
        <v>510.483581542969</v>
      </c>
    </row>
    <row r="1485" spans="1:2" ht="12.75">
      <c r="A1485" s="5">
        <v>44973.4375</v>
      </c>
      <c r="B1485" s="6">
        <v>482.978332519531</v>
      </c>
    </row>
    <row r="1486" spans="1:2" ht="12.75">
      <c r="A1486" s="5">
        <v>44973.447916666664</v>
      </c>
      <c r="B1486" s="6">
        <v>478.690460205078</v>
      </c>
    </row>
    <row r="1487" spans="1:2" ht="12.75">
      <c r="A1487" s="5">
        <v>44973.45833333333</v>
      </c>
      <c r="B1487" s="6">
        <v>442.432250976563</v>
      </c>
    </row>
    <row r="1488" spans="1:2" ht="12.75">
      <c r="A1488" s="5">
        <v>44973.46875</v>
      </c>
      <c r="B1488" s="6">
        <v>478.905456542969</v>
      </c>
    </row>
    <row r="1489" spans="1:2" ht="12.75">
      <c r="A1489" s="5">
        <v>44973.479166666664</v>
      </c>
      <c r="B1489" s="6">
        <v>504.417785644531</v>
      </c>
    </row>
    <row r="1490" spans="1:2" ht="12.75">
      <c r="A1490" s="5">
        <v>44973.48958333333</v>
      </c>
      <c r="B1490" s="6">
        <v>444.942260742188</v>
      </c>
    </row>
    <row r="1491" spans="1:2" ht="12.75">
      <c r="A1491" s="5">
        <v>44973.5</v>
      </c>
      <c r="B1491" s="6">
        <v>425.901184082031</v>
      </c>
    </row>
    <row r="1492" spans="1:2" ht="12.75">
      <c r="A1492" s="5">
        <v>44973.510416666664</v>
      </c>
      <c r="B1492" s="6">
        <v>450.570587158203</v>
      </c>
    </row>
    <row r="1493" spans="1:2" ht="12.75">
      <c r="A1493" s="5">
        <v>44973.52083333333</v>
      </c>
      <c r="B1493" s="6">
        <v>425.10498046875</v>
      </c>
    </row>
    <row r="1494" spans="1:2" ht="12.75">
      <c r="A1494" s="5">
        <v>44973.53125</v>
      </c>
      <c r="B1494" s="6">
        <v>466.476654052734</v>
      </c>
    </row>
    <row r="1495" spans="1:2" ht="12.75">
      <c r="A1495" s="5">
        <v>44973.541666666664</v>
      </c>
      <c r="B1495" s="6">
        <v>498.938903808594</v>
      </c>
    </row>
    <row r="1496" spans="1:2" ht="12.75">
      <c r="A1496" s="5">
        <v>44973.55208333333</v>
      </c>
      <c r="B1496" s="6">
        <v>490.755310058594</v>
      </c>
    </row>
    <row r="1497" spans="1:2" ht="12.75">
      <c r="A1497" s="5">
        <v>44973.5625</v>
      </c>
      <c r="B1497" s="6">
        <v>503.052703857422</v>
      </c>
    </row>
    <row r="1498" spans="1:2" ht="12.75">
      <c r="A1498" s="5">
        <v>44973.572916666664</v>
      </c>
      <c r="B1498" s="6">
        <v>499.014923095703</v>
      </c>
    </row>
    <row r="1499" spans="1:2" ht="12.75">
      <c r="A1499" s="5">
        <v>44973.58333333333</v>
      </c>
      <c r="B1499" s="6">
        <v>539.837829589844</v>
      </c>
    </row>
    <row r="1500" spans="1:2" ht="12.75">
      <c r="A1500" s="5">
        <v>44973.59375</v>
      </c>
      <c r="B1500" s="6">
        <v>535.622314453125</v>
      </c>
    </row>
    <row r="1501" spans="1:2" ht="12.75">
      <c r="A1501" s="5">
        <v>44973.604166666664</v>
      </c>
      <c r="B1501" s="6">
        <v>484.557189941406</v>
      </c>
    </row>
    <row r="1502" spans="1:2" ht="12.75">
      <c r="A1502" s="5">
        <v>44973.61458333333</v>
      </c>
      <c r="B1502" s="6">
        <v>455.127349853516</v>
      </c>
    </row>
    <row r="1503" spans="1:2" ht="12.75">
      <c r="A1503" s="5">
        <v>44973.625</v>
      </c>
      <c r="B1503" s="6">
        <v>424.143280029297</v>
      </c>
    </row>
    <row r="1504" spans="1:2" ht="12.75">
      <c r="A1504" s="5">
        <v>44973.635416666664</v>
      </c>
      <c r="B1504" s="6">
        <v>393.162506103516</v>
      </c>
    </row>
    <row r="1505" spans="1:2" ht="12.75">
      <c r="A1505" s="5">
        <v>44973.64583333333</v>
      </c>
      <c r="B1505" s="6">
        <v>310.184387207031</v>
      </c>
    </row>
    <row r="1506" spans="1:2" ht="12.75">
      <c r="A1506" s="5">
        <v>44973.65625</v>
      </c>
      <c r="B1506" s="6">
        <v>170.655746459961</v>
      </c>
    </row>
    <row r="1507" spans="1:2" ht="12.75">
      <c r="A1507" s="5">
        <v>44973.666666666664</v>
      </c>
      <c r="B1507" s="6">
        <v>-31.5764179229736</v>
      </c>
    </row>
    <row r="1508" spans="1:2" ht="12.75">
      <c r="A1508" s="5">
        <v>44973.67708333333</v>
      </c>
      <c r="B1508" s="6">
        <v>-115.830444335938</v>
      </c>
    </row>
    <row r="1509" spans="1:2" ht="12.75">
      <c r="A1509" s="5">
        <v>44973.6875</v>
      </c>
      <c r="B1509" s="6">
        <v>-230.391174316406</v>
      </c>
    </row>
    <row r="1510" spans="1:2" ht="12.75">
      <c r="A1510" s="5">
        <v>44973.697916666664</v>
      </c>
      <c r="B1510" s="6">
        <v>-359.067474365234</v>
      </c>
    </row>
    <row r="1511" spans="1:2" ht="12.75">
      <c r="A1511" s="5">
        <v>44973.70833333333</v>
      </c>
      <c r="B1511" s="6">
        <v>-449.327117919922</v>
      </c>
    </row>
    <row r="1512" spans="1:2" ht="12.75">
      <c r="A1512" s="5">
        <v>44973.71875</v>
      </c>
      <c r="B1512" s="6">
        <v>-480.063659667969</v>
      </c>
    </row>
    <row r="1513" spans="1:2" ht="12.75">
      <c r="A1513" s="5">
        <v>44973.729166666664</v>
      </c>
      <c r="B1513" s="6">
        <v>-526.867858886719</v>
      </c>
    </row>
    <row r="1514" spans="1:2" ht="12.75">
      <c r="A1514" s="5">
        <v>44973.73958333333</v>
      </c>
      <c r="B1514" s="6">
        <v>-601.261413574219</v>
      </c>
    </row>
    <row r="1515" spans="1:2" ht="12.75">
      <c r="A1515" s="5">
        <v>44973.75</v>
      </c>
      <c r="B1515" s="6">
        <v>-654.930603027344</v>
      </c>
    </row>
    <row r="1516" spans="1:2" ht="12.75">
      <c r="A1516" s="5">
        <v>44973.760416666664</v>
      </c>
      <c r="B1516" s="6">
        <v>-572.570983886719</v>
      </c>
    </row>
    <row r="1517" spans="1:2" ht="12.75">
      <c r="A1517" s="5">
        <v>44973.77083333333</v>
      </c>
      <c r="B1517" s="6">
        <v>-515.509704589844</v>
      </c>
    </row>
    <row r="1518" spans="1:2" ht="12.75">
      <c r="A1518" s="5">
        <v>44973.78125</v>
      </c>
      <c r="B1518" s="6">
        <v>-497.803558349609</v>
      </c>
    </row>
    <row r="1519" spans="1:2" ht="12.75">
      <c r="A1519" s="5">
        <v>44973.791666666664</v>
      </c>
      <c r="B1519" s="6">
        <v>-407.448883056641</v>
      </c>
    </row>
    <row r="1520" spans="1:2" ht="12.75">
      <c r="A1520" s="5">
        <v>44973.80208333333</v>
      </c>
      <c r="B1520" s="6">
        <v>-419.442749023438</v>
      </c>
    </row>
    <row r="1521" spans="1:2" ht="12.75">
      <c r="A1521" s="5">
        <v>44973.8125</v>
      </c>
      <c r="B1521" s="6">
        <v>-466.837310791016</v>
      </c>
    </row>
    <row r="1522" spans="1:2" ht="12.75">
      <c r="A1522" s="5">
        <v>44973.822916666664</v>
      </c>
      <c r="B1522" s="6">
        <v>-460.105102539063</v>
      </c>
    </row>
    <row r="1523" spans="1:2" ht="12.75">
      <c r="A1523" s="5">
        <v>44973.83333333333</v>
      </c>
      <c r="B1523" s="6">
        <v>-453.599700927734</v>
      </c>
    </row>
    <row r="1524" spans="1:2" ht="12.75">
      <c r="A1524" s="5">
        <v>44973.84375</v>
      </c>
      <c r="B1524" s="6">
        <v>-414.506530761719</v>
      </c>
    </row>
    <row r="1525" spans="1:2" ht="12.75">
      <c r="A1525" s="5">
        <v>44973.854166666664</v>
      </c>
      <c r="B1525" s="6">
        <v>-397.228424072266</v>
      </c>
    </row>
    <row r="1526" spans="1:2" ht="12.75">
      <c r="A1526" s="5">
        <v>44973.86458333333</v>
      </c>
      <c r="B1526" s="6">
        <v>-409.596466064453</v>
      </c>
    </row>
    <row r="1527" spans="1:2" ht="12.75">
      <c r="A1527" s="5">
        <v>44973.875</v>
      </c>
      <c r="B1527" s="6">
        <v>-337.310546875</v>
      </c>
    </row>
    <row r="1528" spans="1:2" ht="12.75">
      <c r="A1528" s="5">
        <v>44973.885416666664</v>
      </c>
      <c r="B1528" s="6">
        <v>-339.178466796875</v>
      </c>
    </row>
    <row r="1529" spans="1:2" ht="12.75">
      <c r="A1529" s="5">
        <v>44973.89583333333</v>
      </c>
      <c r="B1529" s="6">
        <v>-399.836853027344</v>
      </c>
    </row>
    <row r="1530" spans="1:2" ht="12.75">
      <c r="A1530" s="5">
        <v>44973.90625</v>
      </c>
      <c r="B1530" s="6">
        <v>-414.853851318359</v>
      </c>
    </row>
    <row r="1531" spans="1:2" ht="12.75">
      <c r="A1531" s="5">
        <v>44973.916666666664</v>
      </c>
      <c r="B1531" s="6">
        <v>-395.529479980469</v>
      </c>
    </row>
    <row r="1532" spans="1:2" ht="12.75">
      <c r="A1532" s="5">
        <v>44973.92708333333</v>
      </c>
      <c r="B1532" s="6">
        <v>-360.237884521484</v>
      </c>
    </row>
    <row r="1533" spans="1:2" ht="12.75">
      <c r="A1533" s="5">
        <v>44973.9375</v>
      </c>
      <c r="B1533" s="6">
        <v>-375.558898925781</v>
      </c>
    </row>
    <row r="1534" spans="1:2" ht="12.75">
      <c r="A1534" s="5">
        <v>44973.947916666664</v>
      </c>
      <c r="B1534" s="6">
        <v>-355.041900634766</v>
      </c>
    </row>
    <row r="1535" spans="1:2" ht="12.75">
      <c r="A1535" s="5">
        <v>44973.95833333333</v>
      </c>
      <c r="B1535" s="6">
        <v>-338.149963378906</v>
      </c>
    </row>
    <row r="1536" spans="1:2" ht="12.75">
      <c r="A1536" s="5">
        <v>44973.96875</v>
      </c>
      <c r="B1536" s="6">
        <v>-252.266784667969</v>
      </c>
    </row>
    <row r="1537" spans="1:2" ht="12.75">
      <c r="A1537" s="5">
        <v>44973.979166666664</v>
      </c>
      <c r="B1537" s="6">
        <v>-177.085174560547</v>
      </c>
    </row>
    <row r="1538" spans="1:2" ht="12.75">
      <c r="A1538" s="5">
        <v>44973.98958333333</v>
      </c>
      <c r="B1538" s="6">
        <v>-234.885040283203</v>
      </c>
    </row>
    <row r="1539" spans="1:2" ht="12.75">
      <c r="A1539" s="5">
        <v>44974</v>
      </c>
      <c r="B1539" s="6">
        <v>-271.702301025391</v>
      </c>
    </row>
    <row r="1540" spans="1:2" ht="12.75">
      <c r="A1540" s="5">
        <v>44974.010416666664</v>
      </c>
      <c r="B1540" s="6">
        <v>-267.322967529297</v>
      </c>
    </row>
    <row r="1541" spans="1:2" ht="12.75">
      <c r="A1541" s="5">
        <v>44974.02083333333</v>
      </c>
      <c r="B1541" s="6">
        <v>-248.516799926758</v>
      </c>
    </row>
    <row r="1542" spans="1:2" ht="12.75">
      <c r="A1542" s="5">
        <v>44974.03125</v>
      </c>
      <c r="B1542" s="6">
        <v>-248.374862670898</v>
      </c>
    </row>
    <row r="1543" spans="1:2" ht="12.75">
      <c r="A1543" s="5">
        <v>44974.041666666664</v>
      </c>
      <c r="B1543" s="6">
        <v>-228.912963867188</v>
      </c>
    </row>
    <row r="1544" spans="1:2" ht="12.75">
      <c r="A1544" s="5">
        <v>44974.05208333333</v>
      </c>
      <c r="B1544" s="6">
        <v>-124.895874023438</v>
      </c>
    </row>
    <row r="1545" spans="1:2" ht="12.75">
      <c r="A1545" s="5">
        <v>44974.0625</v>
      </c>
      <c r="B1545" s="6">
        <v>-88.106086730957</v>
      </c>
    </row>
    <row r="1546" spans="1:2" ht="12.75">
      <c r="A1546" s="5">
        <v>44974.072916666664</v>
      </c>
      <c r="B1546" s="6">
        <v>-65.4340057373047</v>
      </c>
    </row>
    <row r="1547" spans="1:2" ht="12.75">
      <c r="A1547" s="5">
        <v>44974.08333333333</v>
      </c>
      <c r="B1547" s="6">
        <v>-54.3924446105957</v>
      </c>
    </row>
    <row r="1548" spans="1:2" ht="12.75">
      <c r="A1548" s="5">
        <v>44974.09375</v>
      </c>
      <c r="B1548" s="6">
        <v>-91.5667724609375</v>
      </c>
    </row>
    <row r="1549" spans="1:2" ht="12.75">
      <c r="A1549" s="5">
        <v>44974.104166666664</v>
      </c>
      <c r="B1549" s="6">
        <v>-100.944480895996</v>
      </c>
    </row>
    <row r="1550" spans="1:2" ht="12.75">
      <c r="A1550" s="5">
        <v>44974.11458333333</v>
      </c>
      <c r="B1550" s="6">
        <v>-120.948249816895</v>
      </c>
    </row>
    <row r="1551" spans="1:2" ht="12.75">
      <c r="A1551" s="5">
        <v>44974.125</v>
      </c>
      <c r="B1551" s="6">
        <v>-115.22477722168</v>
      </c>
    </row>
    <row r="1552" spans="1:2" ht="12.75">
      <c r="A1552" s="5">
        <v>44974.135416666664</v>
      </c>
      <c r="B1552" s="6">
        <v>-77.576301574707</v>
      </c>
    </row>
    <row r="1553" spans="1:2" ht="12.75">
      <c r="A1553" s="5">
        <v>44974.14583333333</v>
      </c>
      <c r="B1553" s="6">
        <v>-37.0270576477051</v>
      </c>
    </row>
    <row r="1554" spans="1:2" ht="12.75">
      <c r="A1554" s="5">
        <v>44974.15625</v>
      </c>
      <c r="B1554" s="6">
        <v>-4.21983242034912</v>
      </c>
    </row>
    <row r="1555" spans="1:2" ht="12.75">
      <c r="A1555" s="5">
        <v>44974.166666666664</v>
      </c>
      <c r="B1555" s="6">
        <v>-26.6304702758789</v>
      </c>
    </row>
    <row r="1556" spans="1:2" ht="12.75">
      <c r="A1556" s="5">
        <v>44974.17708333333</v>
      </c>
      <c r="B1556" s="6">
        <v>-67.4608001708984</v>
      </c>
    </row>
    <row r="1557" spans="1:2" ht="12.75">
      <c r="A1557" s="5">
        <v>44974.1875</v>
      </c>
      <c r="B1557" s="6">
        <v>-86.5942306518555</v>
      </c>
    </row>
    <row r="1558" spans="1:2" ht="12.75">
      <c r="A1558" s="5">
        <v>44974.197916666664</v>
      </c>
      <c r="B1558" s="6">
        <v>-77.2965393066406</v>
      </c>
    </row>
    <row r="1559" spans="1:2" ht="12.75">
      <c r="A1559" s="5">
        <v>44974.20833333333</v>
      </c>
      <c r="B1559" s="6">
        <v>-78.6391830444336</v>
      </c>
    </row>
    <row r="1560" spans="1:2" ht="12.75">
      <c r="A1560" s="5">
        <v>44974.21875</v>
      </c>
      <c r="B1560" s="6">
        <v>-222.080383300781</v>
      </c>
    </row>
    <row r="1561" spans="1:2" ht="12.75">
      <c r="A1561" s="5">
        <v>44974.229166666664</v>
      </c>
      <c r="B1561" s="6">
        <v>-229.735626220703</v>
      </c>
    </row>
    <row r="1562" spans="1:2" ht="12.75">
      <c r="A1562" s="5">
        <v>44974.23958333333</v>
      </c>
      <c r="B1562" s="6">
        <v>-207.219802856445</v>
      </c>
    </row>
    <row r="1563" spans="1:2" ht="12.75">
      <c r="A1563" s="5">
        <v>44974.25</v>
      </c>
      <c r="B1563" s="6">
        <v>-283.151306152344</v>
      </c>
    </row>
    <row r="1564" spans="1:2" ht="12.75">
      <c r="A1564" s="5">
        <v>44974.260416666664</v>
      </c>
      <c r="B1564" s="6">
        <v>-379.967681884766</v>
      </c>
    </row>
    <row r="1565" spans="1:2" ht="12.75">
      <c r="A1565" s="5">
        <v>44974.27083333333</v>
      </c>
      <c r="B1565" s="6">
        <v>-424.712677001953</v>
      </c>
    </row>
    <row r="1566" spans="1:2" ht="12.75">
      <c r="A1566" s="5">
        <v>44974.28125</v>
      </c>
      <c r="B1566" s="6">
        <v>-385.123138427734</v>
      </c>
    </row>
    <row r="1567" spans="1:2" ht="12.75">
      <c r="A1567" s="5">
        <v>44974.291666666664</v>
      </c>
      <c r="B1567" s="6">
        <v>-291.572509765625</v>
      </c>
    </row>
    <row r="1568" spans="1:2" ht="12.75">
      <c r="A1568" s="5">
        <v>44974.30208333333</v>
      </c>
      <c r="B1568" s="6">
        <v>-95.5032196044922</v>
      </c>
    </row>
    <row r="1569" spans="1:2" ht="12.75">
      <c r="A1569" s="5">
        <v>44974.3125</v>
      </c>
      <c r="B1569" s="6">
        <v>57.8368339538574</v>
      </c>
    </row>
    <row r="1570" spans="1:2" ht="12.75">
      <c r="A1570" s="5">
        <v>44974.322916666664</v>
      </c>
      <c r="B1570" s="6">
        <v>198.669952392578</v>
      </c>
    </row>
    <row r="1571" spans="1:2" ht="12.75">
      <c r="A1571" s="5">
        <v>44974.33333333333</v>
      </c>
      <c r="B1571" s="6">
        <v>189.223342895508</v>
      </c>
    </row>
    <row r="1572" spans="1:2" ht="12.75">
      <c r="A1572" s="5">
        <v>44974.34375</v>
      </c>
      <c r="B1572" s="6">
        <v>196.038528442383</v>
      </c>
    </row>
    <row r="1573" spans="1:2" ht="12.75">
      <c r="A1573" s="5">
        <v>44974.354166666664</v>
      </c>
      <c r="B1573" s="6">
        <v>217.014038085938</v>
      </c>
    </row>
    <row r="1574" spans="1:2" ht="12.75">
      <c r="A1574" s="5">
        <v>44974.36458333333</v>
      </c>
      <c r="B1574" s="6">
        <v>162.390960693359</v>
      </c>
    </row>
    <row r="1575" spans="1:2" ht="12.75">
      <c r="A1575" s="5">
        <v>44974.375</v>
      </c>
      <c r="B1575" s="6">
        <v>170.01611328125</v>
      </c>
    </row>
    <row r="1576" spans="1:2" ht="12.75">
      <c r="A1576" s="5">
        <v>44974.385416666664</v>
      </c>
      <c r="B1576" s="6">
        <v>344.788909912109</v>
      </c>
    </row>
    <row r="1577" spans="1:2" ht="12.75">
      <c r="A1577" s="5">
        <v>44974.39583333333</v>
      </c>
      <c r="B1577" s="6">
        <v>353.602752685547</v>
      </c>
    </row>
    <row r="1578" spans="1:2" ht="12.75">
      <c r="A1578" s="5">
        <v>44974.40625</v>
      </c>
      <c r="B1578" s="6">
        <v>182.497146606445</v>
      </c>
    </row>
    <row r="1579" spans="1:2" ht="12.75">
      <c r="A1579" s="5">
        <v>44974.416666666664</v>
      </c>
      <c r="B1579" s="6">
        <v>159.150756835938</v>
      </c>
    </row>
    <row r="1580" spans="1:2" ht="12.75">
      <c r="A1580" s="5">
        <v>44974.42708333333</v>
      </c>
      <c r="B1580" s="6">
        <v>242.364105224609</v>
      </c>
    </row>
    <row r="1581" spans="1:2" ht="12.75">
      <c r="A1581" s="5">
        <v>44974.4375</v>
      </c>
      <c r="B1581" s="6">
        <v>268.25048828125</v>
      </c>
    </row>
    <row r="1582" spans="1:2" ht="12.75">
      <c r="A1582" s="5">
        <v>44974.447916666664</v>
      </c>
      <c r="B1582" s="6">
        <v>288.097900390625</v>
      </c>
    </row>
    <row r="1583" spans="1:2" ht="12.75">
      <c r="A1583" s="5">
        <v>44974.45833333333</v>
      </c>
      <c r="B1583" s="6">
        <v>257.757873535156</v>
      </c>
    </row>
    <row r="1584" spans="1:2" ht="12.75">
      <c r="A1584" s="5">
        <v>44974.46875</v>
      </c>
      <c r="B1584" s="6">
        <v>236.518615722656</v>
      </c>
    </row>
    <row r="1585" spans="1:2" ht="12.75">
      <c r="A1585" s="5">
        <v>44974.479166666664</v>
      </c>
      <c r="B1585" s="6">
        <v>164.790588378906</v>
      </c>
    </row>
    <row r="1586" spans="1:2" ht="12.75">
      <c r="A1586" s="5">
        <v>44974.48958333333</v>
      </c>
      <c r="B1586" s="6">
        <v>153.589584350586</v>
      </c>
    </row>
    <row r="1587" spans="1:2" ht="12.75">
      <c r="A1587" s="5">
        <v>44974.5</v>
      </c>
      <c r="B1587" s="6">
        <v>164.246597290039</v>
      </c>
    </row>
    <row r="1588" spans="1:2" ht="12.75">
      <c r="A1588" s="5">
        <v>44974.510416666664</v>
      </c>
      <c r="B1588" s="6">
        <v>124.55973815918</v>
      </c>
    </row>
    <row r="1589" spans="1:2" ht="12.75">
      <c r="A1589" s="5">
        <v>44974.52083333333</v>
      </c>
      <c r="B1589" s="6">
        <v>106.183433532715</v>
      </c>
    </row>
    <row r="1590" spans="1:2" ht="12.75">
      <c r="A1590" s="5">
        <v>44974.53125</v>
      </c>
      <c r="B1590" s="6">
        <v>45.2722549438477</v>
      </c>
    </row>
    <row r="1591" spans="1:2" ht="12.75">
      <c r="A1591" s="5">
        <v>44974.541666666664</v>
      </c>
      <c r="B1591" s="6">
        <v>-3.96793150901794</v>
      </c>
    </row>
    <row r="1592" spans="1:2" ht="12.75">
      <c r="A1592" s="5">
        <v>44974.55208333333</v>
      </c>
      <c r="B1592" s="6">
        <v>46.9229736328125</v>
      </c>
    </row>
    <row r="1593" spans="1:2" ht="12.75">
      <c r="A1593" s="5">
        <v>44974.5625</v>
      </c>
      <c r="B1593" s="6">
        <v>36.1037902832031</v>
      </c>
    </row>
    <row r="1594" spans="1:2" ht="12.75">
      <c r="A1594" s="5">
        <v>44974.572916666664</v>
      </c>
      <c r="B1594" s="6">
        <v>26.396520614624</v>
      </c>
    </row>
    <row r="1595" spans="1:2" ht="12.75">
      <c r="A1595" s="5">
        <v>44974.58333333333</v>
      </c>
      <c r="B1595" s="6">
        <v>46.6796569824219</v>
      </c>
    </row>
    <row r="1596" spans="1:2" ht="12.75">
      <c r="A1596" s="5">
        <v>44974.59375</v>
      </c>
      <c r="B1596" s="6">
        <v>-9.0987377166748</v>
      </c>
    </row>
    <row r="1597" spans="1:2" ht="12.75">
      <c r="A1597" s="5">
        <v>44974.604166666664</v>
      </c>
      <c r="B1597" s="6">
        <v>1.02782392501831</v>
      </c>
    </row>
    <row r="1598" spans="1:2" ht="12.75">
      <c r="A1598" s="5">
        <v>44974.61458333333</v>
      </c>
      <c r="B1598" s="6">
        <v>-81.9892578125</v>
      </c>
    </row>
    <row r="1599" spans="1:2" ht="12.75">
      <c r="A1599" s="5">
        <v>44974.625</v>
      </c>
      <c r="B1599" s="6">
        <v>-69.3179168701172</v>
      </c>
    </row>
    <row r="1600" spans="1:2" ht="12.75">
      <c r="A1600" s="5">
        <v>44974.635416666664</v>
      </c>
      <c r="B1600" s="6">
        <v>-169.991851806641</v>
      </c>
    </row>
    <row r="1601" spans="1:2" ht="12.75">
      <c r="A1601" s="5">
        <v>44974.64583333333</v>
      </c>
      <c r="B1601" s="6">
        <v>-241.667709350586</v>
      </c>
    </row>
    <row r="1602" spans="1:2" ht="12.75">
      <c r="A1602" s="5">
        <v>44974.65625</v>
      </c>
      <c r="B1602" s="6">
        <v>-334.299407958984</v>
      </c>
    </row>
    <row r="1603" spans="1:2" ht="12.75">
      <c r="A1603" s="5">
        <v>44974.666666666664</v>
      </c>
      <c r="B1603" s="6">
        <v>-403.396301269531</v>
      </c>
    </row>
    <row r="1604" spans="1:2" ht="12.75">
      <c r="A1604" s="5">
        <v>44974.67708333333</v>
      </c>
      <c r="B1604" s="6">
        <v>-476.851104736328</v>
      </c>
    </row>
    <row r="1605" spans="1:2" ht="12.75">
      <c r="A1605" s="5">
        <v>44974.6875</v>
      </c>
      <c r="B1605" s="6">
        <v>-500.03857421875</v>
      </c>
    </row>
    <row r="1606" spans="1:2" ht="12.75">
      <c r="A1606" s="5">
        <v>44974.697916666664</v>
      </c>
      <c r="B1606" s="6">
        <v>-427.229034423828</v>
      </c>
    </row>
    <row r="1607" spans="1:2" ht="12.75">
      <c r="A1607" s="5">
        <v>44974.70833333333</v>
      </c>
      <c r="B1607" s="6">
        <v>-429.693817138672</v>
      </c>
    </row>
    <row r="1608" spans="1:2" ht="12.75">
      <c r="A1608" s="5">
        <v>44974.71875</v>
      </c>
      <c r="B1608" s="6">
        <v>-453.588256835938</v>
      </c>
    </row>
    <row r="1609" spans="1:2" ht="12.75">
      <c r="A1609" s="5">
        <v>44974.729166666664</v>
      </c>
      <c r="B1609" s="6">
        <v>-405.503845214844</v>
      </c>
    </row>
    <row r="1610" spans="1:2" ht="12.75">
      <c r="A1610" s="5">
        <v>44974.73958333333</v>
      </c>
      <c r="B1610" s="6">
        <v>-313.764373779297</v>
      </c>
    </row>
    <row r="1611" spans="1:2" ht="12.75">
      <c r="A1611" s="5">
        <v>44974.75</v>
      </c>
      <c r="B1611" s="6">
        <v>-283.320343017578</v>
      </c>
    </row>
    <row r="1612" spans="1:2" ht="12.75">
      <c r="A1612" s="5">
        <v>44974.760416666664</v>
      </c>
      <c r="B1612" s="6">
        <v>-222.149154663086</v>
      </c>
    </row>
    <row r="1613" spans="1:2" ht="12.75">
      <c r="A1613" s="5">
        <v>44974.77083333333</v>
      </c>
      <c r="B1613" s="6">
        <v>-221.16845703125</v>
      </c>
    </row>
    <row r="1614" spans="1:2" ht="12.75">
      <c r="A1614" s="5">
        <v>44974.78125</v>
      </c>
      <c r="B1614" s="6">
        <v>-230.003356933594</v>
      </c>
    </row>
    <row r="1615" spans="1:2" ht="12.75">
      <c r="A1615" s="5">
        <v>44974.791666666664</v>
      </c>
      <c r="B1615" s="6">
        <v>-249.534545898438</v>
      </c>
    </row>
    <row r="1616" spans="1:2" ht="12.75">
      <c r="A1616" s="5">
        <v>44974.80208333333</v>
      </c>
      <c r="B1616" s="6">
        <v>-173.273651123047</v>
      </c>
    </row>
    <row r="1617" spans="1:2" ht="12.75">
      <c r="A1617" s="5">
        <v>44974.8125</v>
      </c>
      <c r="B1617" s="6">
        <v>-119.785484313965</v>
      </c>
    </row>
    <row r="1618" spans="1:2" ht="12.75">
      <c r="A1618" s="5">
        <v>44974.822916666664</v>
      </c>
      <c r="B1618" s="6">
        <v>-104.67121887207</v>
      </c>
    </row>
    <row r="1619" spans="1:2" ht="12.75">
      <c r="A1619" s="5">
        <v>44974.83333333333</v>
      </c>
      <c r="B1619" s="6">
        <v>-97.4269638061523</v>
      </c>
    </row>
    <row r="1620" spans="1:2" ht="12.75">
      <c r="A1620" s="5">
        <v>44974.84375</v>
      </c>
      <c r="B1620" s="6">
        <v>-79.6091384887695</v>
      </c>
    </row>
    <row r="1621" spans="1:2" ht="12.75">
      <c r="A1621" s="5">
        <v>44974.854166666664</v>
      </c>
      <c r="B1621" s="6">
        <v>-49.006950378418</v>
      </c>
    </row>
    <row r="1622" spans="1:2" ht="12.75">
      <c r="A1622" s="5">
        <v>44974.86458333333</v>
      </c>
      <c r="B1622" s="6">
        <v>-40.1281127929688</v>
      </c>
    </row>
    <row r="1623" spans="1:2" ht="12.75">
      <c r="A1623" s="5">
        <v>44974.875</v>
      </c>
      <c r="B1623" s="6">
        <v>-29.3338279724121</v>
      </c>
    </row>
    <row r="1624" spans="1:2" ht="12.75">
      <c r="A1624" s="5">
        <v>44974.885416666664</v>
      </c>
      <c r="B1624" s="6">
        <v>81.5639724731445</v>
      </c>
    </row>
    <row r="1625" spans="1:2" ht="12.75">
      <c r="A1625" s="5">
        <v>44974.89583333333</v>
      </c>
      <c r="B1625" s="6">
        <v>87.4461364746094</v>
      </c>
    </row>
    <row r="1626" spans="1:2" ht="12.75">
      <c r="A1626" s="5">
        <v>44974.90625</v>
      </c>
      <c r="B1626" s="6">
        <v>60.9084396362305</v>
      </c>
    </row>
    <row r="1627" spans="1:2" ht="12.75">
      <c r="A1627" s="5">
        <v>44974.916666666664</v>
      </c>
      <c r="B1627" s="6">
        <v>17.1702690124512</v>
      </c>
    </row>
    <row r="1628" spans="1:2" ht="12.75">
      <c r="A1628" s="5">
        <v>44974.92708333333</v>
      </c>
      <c r="B1628" s="6">
        <v>54.397647857666</v>
      </c>
    </row>
    <row r="1629" spans="1:2" ht="12.75">
      <c r="A1629" s="5">
        <v>44974.9375</v>
      </c>
      <c r="B1629" s="6">
        <v>-0.333404690027237</v>
      </c>
    </row>
    <row r="1630" spans="1:2" ht="12.75">
      <c r="A1630" s="5">
        <v>44974.947916666664</v>
      </c>
      <c r="B1630" s="6">
        <v>-56.6528472900391</v>
      </c>
    </row>
    <row r="1631" spans="1:2" ht="12.75">
      <c r="A1631" s="5">
        <v>44974.95833333333</v>
      </c>
      <c r="B1631" s="6">
        <v>-86.2795562744141</v>
      </c>
    </row>
    <row r="1632" spans="1:2" ht="12.75">
      <c r="A1632" s="5">
        <v>44974.96875</v>
      </c>
      <c r="B1632" s="6">
        <v>-78.7433929443359</v>
      </c>
    </row>
    <row r="1633" spans="1:2" ht="12.75">
      <c r="A1633" s="5">
        <v>44974.979166666664</v>
      </c>
      <c r="B1633" s="6">
        <v>-122.191101074219</v>
      </c>
    </row>
    <row r="1634" spans="1:2" ht="12.75">
      <c r="A1634" s="5">
        <v>44974.98958333333</v>
      </c>
      <c r="B1634" s="6">
        <v>-176.638229370117</v>
      </c>
    </row>
    <row r="1635" spans="1:2" ht="12.75">
      <c r="A1635" s="5">
        <v>44975</v>
      </c>
      <c r="B1635" s="6">
        <v>-153.791534423828</v>
      </c>
    </row>
    <row r="1636" spans="1:2" ht="12.75">
      <c r="A1636" s="5">
        <v>44975.010416666664</v>
      </c>
      <c r="B1636" s="6">
        <v>-152.926254272461</v>
      </c>
    </row>
    <row r="1637" spans="1:2" ht="12.75">
      <c r="A1637" s="5">
        <v>44975.02083333333</v>
      </c>
      <c r="B1637" s="6">
        <v>-157.617401123047</v>
      </c>
    </row>
    <row r="1638" spans="1:2" ht="12.75">
      <c r="A1638" s="5">
        <v>44975.03125</v>
      </c>
      <c r="B1638" s="6">
        <v>-151.550888061523</v>
      </c>
    </row>
    <row r="1639" spans="1:2" ht="12.75">
      <c r="A1639" s="5">
        <v>44975.041666666664</v>
      </c>
      <c r="B1639" s="6">
        <v>-151.054885864258</v>
      </c>
    </row>
    <row r="1640" spans="1:2" ht="12.75">
      <c r="A1640" s="5">
        <v>44975.05208333333</v>
      </c>
      <c r="B1640" s="6">
        <v>-128.422760009766</v>
      </c>
    </row>
    <row r="1641" spans="1:2" ht="12.75">
      <c r="A1641" s="5">
        <v>44975.0625</v>
      </c>
      <c r="B1641" s="6">
        <v>-146.207550048828</v>
      </c>
    </row>
    <row r="1642" spans="1:2" ht="12.75">
      <c r="A1642" s="5">
        <v>44975.072916666664</v>
      </c>
      <c r="B1642" s="6">
        <v>-192.267837524414</v>
      </c>
    </row>
    <row r="1643" spans="1:2" ht="12.75">
      <c r="A1643" s="5">
        <v>44975.08333333333</v>
      </c>
      <c r="B1643" s="6">
        <v>-188.759506225586</v>
      </c>
    </row>
    <row r="1644" spans="1:2" ht="12.75">
      <c r="A1644" s="5">
        <v>44975.09375</v>
      </c>
      <c r="B1644" s="6">
        <v>-156.69157409668</v>
      </c>
    </row>
    <row r="1645" spans="1:2" ht="12.75">
      <c r="A1645" s="5">
        <v>44975.104166666664</v>
      </c>
      <c r="B1645" s="6">
        <v>-154.686248779297</v>
      </c>
    </row>
    <row r="1646" spans="1:2" ht="12.75">
      <c r="A1646" s="5">
        <v>44975.11458333333</v>
      </c>
      <c r="B1646" s="6">
        <v>-114.705543518066</v>
      </c>
    </row>
    <row r="1647" spans="1:2" ht="12.75">
      <c r="A1647" s="5">
        <v>44975.125</v>
      </c>
      <c r="B1647" s="6">
        <v>-122.47093963623</v>
      </c>
    </row>
    <row r="1648" spans="1:2" ht="12.75">
      <c r="A1648" s="5">
        <v>44975.135416666664</v>
      </c>
      <c r="B1648" s="6">
        <v>-150.607879638672</v>
      </c>
    </row>
    <row r="1649" spans="1:2" ht="12.75">
      <c r="A1649" s="5">
        <v>44975.14583333333</v>
      </c>
      <c r="B1649" s="6">
        <v>-127.937255859375</v>
      </c>
    </row>
    <row r="1650" spans="1:2" ht="12.75">
      <c r="A1650" s="5">
        <v>44975.15625</v>
      </c>
      <c r="B1650" s="6">
        <v>-105.324844360352</v>
      </c>
    </row>
    <row r="1651" spans="1:2" ht="12.75">
      <c r="A1651" s="5">
        <v>44975.166666666664</v>
      </c>
      <c r="B1651" s="6">
        <v>-73.9213027954102</v>
      </c>
    </row>
    <row r="1652" spans="1:2" ht="12.75">
      <c r="A1652" s="5">
        <v>44975.17708333333</v>
      </c>
      <c r="B1652" s="6">
        <v>-81.5890197753906</v>
      </c>
    </row>
    <row r="1653" spans="1:2" ht="12.75">
      <c r="A1653" s="5">
        <v>44975.1875</v>
      </c>
      <c r="B1653" s="6">
        <v>-88.8825302124023</v>
      </c>
    </row>
    <row r="1654" spans="1:2" ht="12.75">
      <c r="A1654" s="5">
        <v>44975.197916666664</v>
      </c>
      <c r="B1654" s="6">
        <v>-113.871810913086</v>
      </c>
    </row>
    <row r="1655" spans="1:2" ht="12.75">
      <c r="A1655" s="5">
        <v>44975.20833333333</v>
      </c>
      <c r="B1655" s="6">
        <v>-141.635803222656</v>
      </c>
    </row>
    <row r="1656" spans="1:2" ht="12.75">
      <c r="A1656" s="5">
        <v>44975.21875</v>
      </c>
      <c r="B1656" s="6">
        <v>-224.050048828125</v>
      </c>
    </row>
    <row r="1657" spans="1:2" ht="12.75">
      <c r="A1657" s="5">
        <v>44975.229166666664</v>
      </c>
      <c r="B1657" s="6">
        <v>-179.276138305664</v>
      </c>
    </row>
    <row r="1658" spans="1:2" ht="12.75">
      <c r="A1658" s="5">
        <v>44975.23958333333</v>
      </c>
      <c r="B1658" s="6">
        <v>-129.528625488281</v>
      </c>
    </row>
    <row r="1659" spans="1:2" ht="12.75">
      <c r="A1659" s="5">
        <v>44975.25</v>
      </c>
      <c r="B1659" s="6">
        <v>-119.028923034668</v>
      </c>
    </row>
    <row r="1660" spans="1:2" ht="12.75">
      <c r="A1660" s="5">
        <v>44975.260416666664</v>
      </c>
      <c r="B1660" s="6">
        <v>-125.685089111328</v>
      </c>
    </row>
    <row r="1661" spans="1:2" ht="12.75">
      <c r="A1661" s="5">
        <v>44975.27083333333</v>
      </c>
      <c r="B1661" s="6">
        <v>-115.092262268066</v>
      </c>
    </row>
    <row r="1662" spans="1:2" ht="12.75">
      <c r="A1662" s="5">
        <v>44975.28125</v>
      </c>
      <c r="B1662" s="6">
        <v>-23.7198181152344</v>
      </c>
    </row>
    <row r="1663" spans="1:2" ht="12.75">
      <c r="A1663" s="5">
        <v>44975.291666666664</v>
      </c>
      <c r="B1663" s="6">
        <v>34.9899520874023</v>
      </c>
    </row>
    <row r="1664" spans="1:2" ht="12.75">
      <c r="A1664" s="5">
        <v>44975.30208333333</v>
      </c>
      <c r="B1664" s="6">
        <v>77.2309341430664</v>
      </c>
    </row>
    <row r="1665" spans="1:2" ht="12.75">
      <c r="A1665" s="5">
        <v>44975.3125</v>
      </c>
      <c r="B1665" s="6">
        <v>165.129943847656</v>
      </c>
    </row>
    <row r="1666" spans="1:2" ht="12.75">
      <c r="A1666" s="5">
        <v>44975.322916666664</v>
      </c>
      <c r="B1666" s="6">
        <v>356.925811767578</v>
      </c>
    </row>
    <row r="1667" spans="1:2" ht="12.75">
      <c r="A1667" s="5">
        <v>44975.33333333333</v>
      </c>
      <c r="B1667" s="6">
        <v>425.64501953125</v>
      </c>
    </row>
    <row r="1668" spans="1:2" ht="12.75">
      <c r="A1668" s="5">
        <v>44975.34375</v>
      </c>
      <c r="B1668" s="6">
        <v>388.728851318359</v>
      </c>
    </row>
    <row r="1669" spans="1:2" ht="12.75">
      <c r="A1669" s="5">
        <v>44975.354166666664</v>
      </c>
      <c r="B1669" s="6">
        <v>480.621429443359</v>
      </c>
    </row>
    <row r="1670" spans="1:2" ht="12.75">
      <c r="A1670" s="5">
        <v>44975.36458333333</v>
      </c>
      <c r="B1670" s="6">
        <v>514.549133300781</v>
      </c>
    </row>
    <row r="1671" spans="1:2" ht="12.75">
      <c r="A1671" s="5">
        <v>44975.375</v>
      </c>
      <c r="B1671" s="6">
        <v>601.608337402344</v>
      </c>
    </row>
    <row r="1672" spans="1:2" ht="12.75">
      <c r="A1672" s="5">
        <v>44975.385416666664</v>
      </c>
      <c r="B1672" s="6">
        <v>616.552429199219</v>
      </c>
    </row>
    <row r="1673" spans="1:2" ht="12.75">
      <c r="A1673" s="5">
        <v>44975.39583333333</v>
      </c>
      <c r="B1673" s="6">
        <v>684.249267578125</v>
      </c>
    </row>
    <row r="1674" spans="1:2" ht="12.75">
      <c r="A1674" s="5">
        <v>44975.40625</v>
      </c>
      <c r="B1674" s="6">
        <v>694.526245117188</v>
      </c>
    </row>
    <row r="1675" spans="1:2" ht="12.75">
      <c r="A1675" s="5">
        <v>44975.416666666664</v>
      </c>
      <c r="B1675" s="6">
        <v>706.147521972656</v>
      </c>
    </row>
    <row r="1676" spans="1:2" ht="12.75">
      <c r="A1676" s="5">
        <v>44975.42708333333</v>
      </c>
      <c r="B1676" s="6">
        <v>722.934143066406</v>
      </c>
    </row>
    <row r="1677" spans="1:2" ht="12.75">
      <c r="A1677" s="5">
        <v>44975.4375</v>
      </c>
      <c r="B1677" s="6">
        <v>757.861633300781</v>
      </c>
    </row>
    <row r="1678" spans="1:2" ht="12.75">
      <c r="A1678" s="5">
        <v>44975.447916666664</v>
      </c>
      <c r="B1678" s="6">
        <v>739.524780273438</v>
      </c>
    </row>
    <row r="1679" spans="1:2" ht="12.75">
      <c r="A1679" s="5">
        <v>44975.45833333333</v>
      </c>
      <c r="B1679" s="6">
        <v>729.749694824219</v>
      </c>
    </row>
    <row r="1680" spans="1:2" ht="12.75">
      <c r="A1680" s="5">
        <v>44975.46875</v>
      </c>
      <c r="B1680" s="6">
        <v>749.184875488281</v>
      </c>
    </row>
    <row r="1681" spans="1:2" ht="12.75">
      <c r="A1681" s="5">
        <v>44975.479166666664</v>
      </c>
      <c r="B1681" s="6">
        <v>733.199279785156</v>
      </c>
    </row>
    <row r="1682" spans="1:2" ht="12.75">
      <c r="A1682" s="5">
        <v>44975.48958333333</v>
      </c>
      <c r="B1682" s="6">
        <v>725.568664550781</v>
      </c>
    </row>
    <row r="1683" spans="1:2" ht="12.75">
      <c r="A1683" s="5">
        <v>44975.5</v>
      </c>
      <c r="B1683" s="6">
        <v>726.103332519531</v>
      </c>
    </row>
    <row r="1684" spans="1:2" ht="12.75">
      <c r="A1684" s="5">
        <v>44975.510416666664</v>
      </c>
      <c r="B1684" s="6">
        <v>709.418212890625</v>
      </c>
    </row>
    <row r="1685" spans="1:2" ht="12.75">
      <c r="A1685" s="5">
        <v>44975.52083333333</v>
      </c>
      <c r="B1685" s="6">
        <v>711.123046875</v>
      </c>
    </row>
    <row r="1686" spans="1:2" ht="12.75">
      <c r="A1686" s="5">
        <v>44975.53125</v>
      </c>
      <c r="B1686" s="6">
        <v>683.982055664063</v>
      </c>
    </row>
    <row r="1687" spans="1:2" ht="12.75">
      <c r="A1687" s="5">
        <v>44975.541666666664</v>
      </c>
      <c r="B1687" s="6">
        <v>691.201110839844</v>
      </c>
    </row>
    <row r="1688" spans="1:2" ht="12.75">
      <c r="A1688" s="5">
        <v>44975.55208333333</v>
      </c>
      <c r="B1688" s="6">
        <v>695.787963867188</v>
      </c>
    </row>
    <row r="1689" spans="1:2" ht="12.75">
      <c r="A1689" s="5">
        <v>44975.5625</v>
      </c>
      <c r="B1689" s="6">
        <v>676.056457519531</v>
      </c>
    </row>
    <row r="1690" spans="1:2" ht="12.75">
      <c r="A1690" s="5">
        <v>44975.572916666664</v>
      </c>
      <c r="B1690" s="6">
        <v>709.732788085938</v>
      </c>
    </row>
    <row r="1691" spans="1:2" ht="12.75">
      <c r="A1691" s="5">
        <v>44975.58333333333</v>
      </c>
      <c r="B1691" s="6">
        <v>710.403686523438</v>
      </c>
    </row>
    <row r="1692" spans="1:2" ht="12.75">
      <c r="A1692" s="5">
        <v>44975.59375</v>
      </c>
      <c r="B1692" s="6">
        <v>678.3984375</v>
      </c>
    </row>
    <row r="1693" spans="1:2" ht="12.75">
      <c r="A1693" s="5">
        <v>44975.604166666664</v>
      </c>
      <c r="B1693" s="6">
        <v>648.247680664063</v>
      </c>
    </row>
    <row r="1694" spans="1:2" ht="12.75">
      <c r="A1694" s="5">
        <v>44975.61458333333</v>
      </c>
      <c r="B1694" s="6">
        <v>642.86328125</v>
      </c>
    </row>
    <row r="1695" spans="1:2" ht="12.75">
      <c r="A1695" s="5">
        <v>44975.625</v>
      </c>
      <c r="B1695" s="6">
        <v>602.117858886719</v>
      </c>
    </row>
    <row r="1696" spans="1:2" ht="12.75">
      <c r="A1696" s="5">
        <v>44975.635416666664</v>
      </c>
      <c r="B1696" s="6">
        <v>576.746643066406</v>
      </c>
    </row>
    <row r="1697" spans="1:2" ht="12.75">
      <c r="A1697" s="5">
        <v>44975.64583333333</v>
      </c>
      <c r="B1697" s="6">
        <v>582.295776367188</v>
      </c>
    </row>
    <row r="1698" spans="1:2" ht="12.75">
      <c r="A1698" s="5">
        <v>44975.65625</v>
      </c>
      <c r="B1698" s="6">
        <v>574.974609375</v>
      </c>
    </row>
    <row r="1699" spans="1:2" ht="12.75">
      <c r="A1699" s="5">
        <v>44975.666666666664</v>
      </c>
      <c r="B1699" s="6">
        <v>564.830749511719</v>
      </c>
    </row>
    <row r="1700" spans="1:2" ht="12.75">
      <c r="A1700" s="5">
        <v>44975.67708333333</v>
      </c>
      <c r="B1700" s="6">
        <v>465.392547607422</v>
      </c>
    </row>
    <row r="1701" spans="1:2" ht="12.75">
      <c r="A1701" s="5">
        <v>44975.6875</v>
      </c>
      <c r="B1701" s="6">
        <v>326.388793945313</v>
      </c>
    </row>
    <row r="1702" spans="1:2" ht="12.75">
      <c r="A1702" s="5">
        <v>44975.697916666664</v>
      </c>
      <c r="B1702" s="6">
        <v>181.32958984375</v>
      </c>
    </row>
    <row r="1703" spans="1:2" ht="12.75">
      <c r="A1703" s="5">
        <v>44975.70833333333</v>
      </c>
      <c r="B1703" s="6">
        <v>39.7366943359375</v>
      </c>
    </row>
    <row r="1704" spans="1:2" ht="12.75">
      <c r="A1704" s="5">
        <v>44975.71875</v>
      </c>
      <c r="B1704" s="6">
        <v>4.66025352478027</v>
      </c>
    </row>
    <row r="1705" spans="1:2" ht="12.75">
      <c r="A1705" s="5">
        <v>44975.729166666664</v>
      </c>
      <c r="B1705" s="6">
        <v>47.4298210144043</v>
      </c>
    </row>
    <row r="1706" spans="1:2" ht="12.75">
      <c r="A1706" s="5">
        <v>44975.73958333333</v>
      </c>
      <c r="B1706" s="6">
        <v>37.6067886352539</v>
      </c>
    </row>
    <row r="1707" spans="1:2" ht="12.75">
      <c r="A1707" s="5">
        <v>44975.75</v>
      </c>
      <c r="B1707" s="6">
        <v>24.9775199890137</v>
      </c>
    </row>
    <row r="1708" spans="1:2" ht="12.75">
      <c r="A1708" s="5">
        <v>44975.760416666664</v>
      </c>
      <c r="B1708" s="6">
        <v>16.7110157012939</v>
      </c>
    </row>
    <row r="1709" spans="1:2" ht="12.75">
      <c r="A1709" s="5">
        <v>44975.77083333333</v>
      </c>
      <c r="B1709" s="6">
        <v>-12.0980339050293</v>
      </c>
    </row>
    <row r="1710" spans="1:2" ht="12.75">
      <c r="A1710" s="5">
        <v>44975.78125</v>
      </c>
      <c r="B1710" s="6">
        <v>-50.3409423828125</v>
      </c>
    </row>
    <row r="1711" spans="1:2" ht="12.75">
      <c r="A1711" s="5">
        <v>44975.791666666664</v>
      </c>
      <c r="B1711" s="6">
        <v>-58.4708099365234</v>
      </c>
    </row>
    <row r="1712" spans="1:2" ht="12.75">
      <c r="A1712" s="5">
        <v>44975.80208333333</v>
      </c>
      <c r="B1712" s="6">
        <v>-33.646656036377</v>
      </c>
    </row>
    <row r="1713" spans="1:2" ht="12.75">
      <c r="A1713" s="5">
        <v>44975.8125</v>
      </c>
      <c r="B1713" s="6">
        <v>-11.9093236923218</v>
      </c>
    </row>
    <row r="1714" spans="1:2" ht="12.75">
      <c r="A1714" s="5">
        <v>44975.822916666664</v>
      </c>
      <c r="B1714" s="6">
        <v>-38.3370513916016</v>
      </c>
    </row>
    <row r="1715" spans="1:2" ht="12.75">
      <c r="A1715" s="5">
        <v>44975.83333333333</v>
      </c>
      <c r="B1715" s="6">
        <v>-34.4745597839355</v>
      </c>
    </row>
    <row r="1716" spans="1:2" ht="12.75">
      <c r="A1716" s="5">
        <v>44975.84375</v>
      </c>
      <c r="B1716" s="6">
        <v>-23.7466678619385</v>
      </c>
    </row>
    <row r="1717" spans="1:2" ht="12.75">
      <c r="A1717" s="5">
        <v>44975.854166666664</v>
      </c>
      <c r="B1717" s="6">
        <v>-8.41704845428467</v>
      </c>
    </row>
    <row r="1718" spans="1:2" ht="12.75">
      <c r="A1718" s="5">
        <v>44975.86458333333</v>
      </c>
      <c r="B1718" s="6">
        <v>4.51283311843872</v>
      </c>
    </row>
    <row r="1719" spans="1:2" ht="12.75">
      <c r="A1719" s="5">
        <v>44975.875</v>
      </c>
      <c r="B1719" s="6">
        <v>32.1906356811523</v>
      </c>
    </row>
    <row r="1720" spans="1:2" ht="12.75">
      <c r="A1720" s="5">
        <v>44975.885416666664</v>
      </c>
      <c r="B1720" s="6">
        <v>92.6569900512695</v>
      </c>
    </row>
    <row r="1721" spans="1:2" ht="12.75">
      <c r="A1721" s="5">
        <v>44975.89583333333</v>
      </c>
      <c r="B1721" s="6">
        <v>120.820625305176</v>
      </c>
    </row>
    <row r="1722" spans="1:2" ht="12.75">
      <c r="A1722" s="5">
        <v>44975.90625</v>
      </c>
      <c r="B1722" s="6">
        <v>9.29115962982178</v>
      </c>
    </row>
    <row r="1723" spans="1:2" ht="12.75">
      <c r="A1723" s="5">
        <v>44975.916666666664</v>
      </c>
      <c r="B1723" s="6">
        <v>-13.5705537796021</v>
      </c>
    </row>
    <row r="1724" spans="1:2" ht="12.75">
      <c r="A1724" s="5">
        <v>44975.92708333333</v>
      </c>
      <c r="B1724" s="6">
        <v>97.0110626220703</v>
      </c>
    </row>
    <row r="1725" spans="1:2" ht="12.75">
      <c r="A1725" s="5">
        <v>44975.9375</v>
      </c>
      <c r="B1725" s="6">
        <v>109.537528991699</v>
      </c>
    </row>
    <row r="1726" spans="1:2" ht="12.75">
      <c r="A1726" s="5">
        <v>44975.947916666664</v>
      </c>
      <c r="B1726" s="6">
        <v>19.8900012969971</v>
      </c>
    </row>
    <row r="1727" spans="1:2" ht="12.75">
      <c r="A1727" s="5">
        <v>44975.95833333333</v>
      </c>
      <c r="B1727" s="6">
        <v>11.5476636886597</v>
      </c>
    </row>
    <row r="1728" spans="1:2" ht="12.75">
      <c r="A1728" s="5">
        <v>44975.96875</v>
      </c>
      <c r="B1728" s="6">
        <v>91.7573623657227</v>
      </c>
    </row>
    <row r="1729" spans="1:2" ht="12.75">
      <c r="A1729" s="5">
        <v>44975.979166666664</v>
      </c>
      <c r="B1729" s="6">
        <v>32.4790573120117</v>
      </c>
    </row>
    <row r="1730" spans="1:2" ht="12.75">
      <c r="A1730" s="5">
        <v>44975.98958333333</v>
      </c>
      <c r="B1730" s="6">
        <v>20.4853248596191</v>
      </c>
    </row>
    <row r="1731" spans="1:2" ht="12.75">
      <c r="A1731" s="5">
        <v>44976</v>
      </c>
      <c r="B1731" s="6">
        <v>50.7120780944824</v>
      </c>
    </row>
    <row r="1732" spans="1:2" ht="12.75">
      <c r="A1732" s="5">
        <v>44976.010416666664</v>
      </c>
      <c r="B1732" s="6">
        <v>39.3891334533691</v>
      </c>
    </row>
    <row r="1733" spans="1:2" ht="12.75">
      <c r="A1733" s="5">
        <v>44976.02083333333</v>
      </c>
      <c r="B1733" s="6">
        <v>65.2397079467773</v>
      </c>
    </row>
    <row r="1734" spans="1:2" ht="12.75">
      <c r="A1734" s="5">
        <v>44976.03125</v>
      </c>
      <c r="B1734" s="6">
        <v>45.1783142089844</v>
      </c>
    </row>
    <row r="1735" spans="1:2" ht="12.75">
      <c r="A1735" s="5">
        <v>44976.041666666664</v>
      </c>
      <c r="B1735" s="6">
        <v>19.7306175231934</v>
      </c>
    </row>
    <row r="1736" spans="1:2" ht="12.75">
      <c r="A1736" s="5">
        <v>44976.05208333333</v>
      </c>
      <c r="B1736" s="6">
        <v>17.0039501190186</v>
      </c>
    </row>
    <row r="1737" spans="1:2" ht="12.75">
      <c r="A1737" s="5">
        <v>44976.0625</v>
      </c>
      <c r="B1737" s="6">
        <v>10.1621532440186</v>
      </c>
    </row>
    <row r="1738" spans="1:2" ht="12.75">
      <c r="A1738" s="5">
        <v>44976.072916666664</v>
      </c>
      <c r="B1738" s="6">
        <v>-25.6680717468262</v>
      </c>
    </row>
    <row r="1739" spans="1:2" ht="12.75">
      <c r="A1739" s="5">
        <v>44976.08333333333</v>
      </c>
      <c r="B1739" s="6">
        <v>-19.8442401885986</v>
      </c>
    </row>
    <row r="1740" spans="1:2" ht="12.75">
      <c r="A1740" s="5">
        <v>44976.09375</v>
      </c>
      <c r="B1740" s="6">
        <v>-7.64416360855103</v>
      </c>
    </row>
    <row r="1741" spans="1:2" ht="12.75">
      <c r="A1741" s="5">
        <v>44976.104166666664</v>
      </c>
      <c r="B1741" s="6">
        <v>-23.5410099029541</v>
      </c>
    </row>
    <row r="1742" spans="1:2" ht="12.75">
      <c r="A1742" s="5">
        <v>44976.11458333333</v>
      </c>
      <c r="B1742" s="6">
        <v>-17.3366432189941</v>
      </c>
    </row>
    <row r="1743" spans="1:2" ht="12.75">
      <c r="A1743" s="5">
        <v>44976.125</v>
      </c>
      <c r="B1743" s="6">
        <v>-16.1976985931396</v>
      </c>
    </row>
    <row r="1744" spans="1:2" ht="12.75">
      <c r="A1744" s="5">
        <v>44976.135416666664</v>
      </c>
      <c r="B1744" s="6">
        <v>-26.6560535430908</v>
      </c>
    </row>
    <row r="1745" spans="1:2" ht="12.75">
      <c r="A1745" s="5">
        <v>44976.14583333333</v>
      </c>
      <c r="B1745" s="6">
        <v>-12.6869325637817</v>
      </c>
    </row>
    <row r="1746" spans="1:2" ht="12.75">
      <c r="A1746" s="5">
        <v>44976.15625</v>
      </c>
      <c r="B1746" s="6">
        <v>-36.0473861694336</v>
      </c>
    </row>
    <row r="1747" spans="1:2" ht="12.75">
      <c r="A1747" s="5">
        <v>44976.166666666664</v>
      </c>
      <c r="B1747" s="6">
        <v>-34.411491394043</v>
      </c>
    </row>
    <row r="1748" spans="1:2" ht="12.75">
      <c r="A1748" s="5">
        <v>44976.17708333333</v>
      </c>
      <c r="B1748" s="6">
        <v>6.06013250350952</v>
      </c>
    </row>
    <row r="1749" spans="1:2" ht="12.75">
      <c r="A1749" s="5">
        <v>44976.1875</v>
      </c>
      <c r="B1749" s="6">
        <v>-14.2969245910645</v>
      </c>
    </row>
    <row r="1750" spans="1:2" ht="12.75">
      <c r="A1750" s="5">
        <v>44976.197916666664</v>
      </c>
      <c r="B1750" s="6">
        <v>-23.844144821167</v>
      </c>
    </row>
    <row r="1751" spans="1:2" ht="12.75">
      <c r="A1751" s="5">
        <v>44976.20833333333</v>
      </c>
      <c r="B1751" s="6">
        <v>-2.68003845214844</v>
      </c>
    </row>
    <row r="1752" spans="1:2" ht="12.75">
      <c r="A1752" s="5">
        <v>44976.21875</v>
      </c>
      <c r="B1752" s="6">
        <v>-88.4581832885742</v>
      </c>
    </row>
    <row r="1753" spans="1:2" ht="12.75">
      <c r="A1753" s="5">
        <v>44976.229166666664</v>
      </c>
      <c r="B1753" s="6">
        <v>-34.2468910217285</v>
      </c>
    </row>
    <row r="1754" spans="1:2" ht="12.75">
      <c r="A1754" s="5">
        <v>44976.23958333333</v>
      </c>
      <c r="B1754" s="6">
        <v>26.1887702941895</v>
      </c>
    </row>
    <row r="1755" spans="1:2" ht="12.75">
      <c r="A1755" s="5">
        <v>44976.25</v>
      </c>
      <c r="B1755" s="6">
        <v>37.3651275634766</v>
      </c>
    </row>
    <row r="1756" spans="1:2" ht="12.75">
      <c r="A1756" s="5">
        <v>44976.260416666664</v>
      </c>
      <c r="B1756" s="6">
        <v>-42.1657829284668</v>
      </c>
    </row>
    <row r="1757" spans="1:2" ht="12.75">
      <c r="A1757" s="5">
        <v>44976.27083333333</v>
      </c>
      <c r="B1757" s="6">
        <v>14.1754283905029</v>
      </c>
    </row>
    <row r="1758" spans="1:2" ht="12.75">
      <c r="A1758" s="5">
        <v>44976.28125</v>
      </c>
      <c r="B1758" s="6">
        <v>92.2374114990234</v>
      </c>
    </row>
    <row r="1759" spans="1:2" ht="12.75">
      <c r="A1759" s="5">
        <v>44976.291666666664</v>
      </c>
      <c r="B1759" s="6">
        <v>204.528594970703</v>
      </c>
    </row>
    <row r="1760" spans="1:2" ht="12.75">
      <c r="A1760" s="5">
        <v>44976.30208333333</v>
      </c>
      <c r="B1760" s="6">
        <v>305.548492431641</v>
      </c>
    </row>
    <row r="1761" spans="1:2" ht="12.75">
      <c r="A1761" s="5">
        <v>44976.3125</v>
      </c>
      <c r="B1761" s="6">
        <v>370.760528564453</v>
      </c>
    </row>
    <row r="1762" spans="1:2" ht="12.75">
      <c r="A1762" s="5">
        <v>44976.322916666664</v>
      </c>
      <c r="B1762" s="6">
        <v>369.628845214844</v>
      </c>
    </row>
    <row r="1763" spans="1:2" ht="12.75">
      <c r="A1763" s="5">
        <v>44976.33333333333</v>
      </c>
      <c r="B1763" s="6">
        <v>574.505737304688</v>
      </c>
    </row>
    <row r="1764" spans="1:2" ht="12.75">
      <c r="A1764" s="5">
        <v>44976.34375</v>
      </c>
      <c r="B1764" s="6">
        <v>515.745056152344</v>
      </c>
    </row>
    <row r="1765" spans="1:2" ht="12.75">
      <c r="A1765" s="5">
        <v>44976.354166666664</v>
      </c>
      <c r="B1765" s="6">
        <v>538.047119140625</v>
      </c>
    </row>
    <row r="1766" spans="1:2" ht="12.75">
      <c r="A1766" s="5">
        <v>44976.36458333333</v>
      </c>
      <c r="B1766" s="6">
        <v>673.087158203125</v>
      </c>
    </row>
    <row r="1767" spans="1:2" ht="12.75">
      <c r="A1767" s="5">
        <v>44976.375</v>
      </c>
      <c r="B1767" s="6">
        <v>653.296508789063</v>
      </c>
    </row>
    <row r="1768" spans="1:2" ht="12.75">
      <c r="A1768" s="5">
        <v>44976.385416666664</v>
      </c>
      <c r="B1768" s="6">
        <v>640.390197753906</v>
      </c>
    </row>
    <row r="1769" spans="1:2" ht="12.75">
      <c r="A1769" s="5">
        <v>44976.39583333333</v>
      </c>
      <c r="B1769" s="6">
        <v>615.599243164063</v>
      </c>
    </row>
    <row r="1770" spans="1:2" ht="12.75">
      <c r="A1770" s="5">
        <v>44976.40625</v>
      </c>
      <c r="B1770" s="6">
        <v>616.33154296875</v>
      </c>
    </row>
    <row r="1771" spans="1:2" ht="12.75">
      <c r="A1771" s="5">
        <v>44976.416666666664</v>
      </c>
      <c r="B1771" s="6">
        <v>620.581909179688</v>
      </c>
    </row>
    <row r="1772" spans="1:2" ht="12.75">
      <c r="A1772" s="5">
        <v>44976.42708333333</v>
      </c>
      <c r="B1772" s="6">
        <v>641.746704101563</v>
      </c>
    </row>
    <row r="1773" spans="1:2" ht="12.75">
      <c r="A1773" s="5">
        <v>44976.4375</v>
      </c>
      <c r="B1773" s="6">
        <v>613.129150390625</v>
      </c>
    </row>
    <row r="1774" spans="1:2" ht="12.75">
      <c r="A1774" s="5">
        <v>44976.447916666664</v>
      </c>
      <c r="B1774" s="6">
        <v>606.63330078125</v>
      </c>
    </row>
    <row r="1775" spans="1:2" ht="12.75">
      <c r="A1775" s="5">
        <v>44976.45833333333</v>
      </c>
      <c r="B1775" s="6">
        <v>620.066467285156</v>
      </c>
    </row>
    <row r="1776" spans="1:2" ht="12.75">
      <c r="A1776" s="5">
        <v>44976.46875</v>
      </c>
      <c r="B1776" s="6">
        <v>600.901672363281</v>
      </c>
    </row>
    <row r="1777" spans="1:2" ht="12.75">
      <c r="A1777" s="5">
        <v>44976.479166666664</v>
      </c>
      <c r="B1777" s="6">
        <v>575.067260742188</v>
      </c>
    </row>
    <row r="1778" spans="1:2" ht="12.75">
      <c r="A1778" s="5">
        <v>44976.48958333333</v>
      </c>
      <c r="B1778" s="6">
        <v>627.78955078125</v>
      </c>
    </row>
    <row r="1779" spans="1:2" ht="12.75">
      <c r="A1779" s="5">
        <v>44976.5</v>
      </c>
      <c r="B1779" s="6">
        <v>562.697937011719</v>
      </c>
    </row>
    <row r="1780" spans="1:2" ht="12.75">
      <c r="A1780" s="5">
        <v>44976.510416666664</v>
      </c>
      <c r="B1780" s="6">
        <v>480.346588134766</v>
      </c>
    </row>
    <row r="1781" spans="1:2" ht="12.75">
      <c r="A1781" s="5">
        <v>44976.52083333333</v>
      </c>
      <c r="B1781" s="6">
        <v>439.123870849609</v>
      </c>
    </row>
    <row r="1782" spans="1:2" ht="12.75">
      <c r="A1782" s="5">
        <v>44976.53125</v>
      </c>
      <c r="B1782" s="6">
        <v>426.188293457031</v>
      </c>
    </row>
    <row r="1783" spans="1:2" ht="12.75">
      <c r="A1783" s="5">
        <v>44976.541666666664</v>
      </c>
      <c r="B1783" s="6">
        <v>417.440338134766</v>
      </c>
    </row>
    <row r="1784" spans="1:2" ht="12.75">
      <c r="A1784" s="5">
        <v>44976.55208333333</v>
      </c>
      <c r="B1784" s="6">
        <v>422.320587158203</v>
      </c>
    </row>
    <row r="1785" spans="1:2" ht="12.75">
      <c r="A1785" s="5">
        <v>44976.5625</v>
      </c>
      <c r="B1785" s="6">
        <v>383.141662597656</v>
      </c>
    </row>
    <row r="1786" spans="1:2" ht="12.75">
      <c r="A1786" s="5">
        <v>44976.572916666664</v>
      </c>
      <c r="B1786" s="6">
        <v>361.146820068359</v>
      </c>
    </row>
    <row r="1787" spans="1:2" ht="12.75">
      <c r="A1787" s="5">
        <v>44976.58333333333</v>
      </c>
      <c r="B1787" s="6">
        <v>339.478057861328</v>
      </c>
    </row>
    <row r="1788" spans="1:2" ht="12.75">
      <c r="A1788" s="5">
        <v>44976.59375</v>
      </c>
      <c r="B1788" s="6">
        <v>315.459655761719</v>
      </c>
    </row>
    <row r="1789" spans="1:2" ht="12.75">
      <c r="A1789" s="5">
        <v>44976.604166666664</v>
      </c>
      <c r="B1789" s="6">
        <v>275.969512939453</v>
      </c>
    </row>
    <row r="1790" spans="1:2" ht="12.75">
      <c r="A1790" s="5">
        <v>44976.61458333333</v>
      </c>
      <c r="B1790" s="6">
        <v>265.600067138672</v>
      </c>
    </row>
    <row r="1791" spans="1:2" ht="12.75">
      <c r="A1791" s="5">
        <v>44976.625</v>
      </c>
      <c r="B1791" s="6">
        <v>232.295928955078</v>
      </c>
    </row>
    <row r="1792" spans="1:2" ht="12.75">
      <c r="A1792" s="5">
        <v>44976.635416666664</v>
      </c>
      <c r="B1792" s="6">
        <v>159.1396484375</v>
      </c>
    </row>
    <row r="1793" spans="1:2" ht="12.75">
      <c r="A1793" s="5">
        <v>44976.64583333333</v>
      </c>
      <c r="B1793" s="6">
        <v>157.861755371094</v>
      </c>
    </row>
    <row r="1794" spans="1:2" ht="12.75">
      <c r="A1794" s="5">
        <v>44976.65625</v>
      </c>
      <c r="B1794" s="6">
        <v>83.3322143554688</v>
      </c>
    </row>
    <row r="1795" spans="1:2" ht="12.75">
      <c r="A1795" s="5">
        <v>44976.666666666664</v>
      </c>
      <c r="B1795" s="6">
        <v>47.9052619934082</v>
      </c>
    </row>
    <row r="1796" spans="1:2" ht="12.75">
      <c r="A1796" s="5">
        <v>44976.67708333333</v>
      </c>
      <c r="B1796" s="6">
        <v>40.7203102111816</v>
      </c>
    </row>
    <row r="1797" spans="1:2" ht="12.75">
      <c r="A1797" s="5">
        <v>44976.6875</v>
      </c>
      <c r="B1797" s="6">
        <v>-64.4713668823242</v>
      </c>
    </row>
    <row r="1798" spans="1:2" ht="12.75">
      <c r="A1798" s="5">
        <v>44976.697916666664</v>
      </c>
      <c r="B1798" s="6">
        <v>-194.955963134766</v>
      </c>
    </row>
    <row r="1799" spans="1:2" ht="12.75">
      <c r="A1799" s="5">
        <v>44976.70833333333</v>
      </c>
      <c r="B1799" s="6">
        <v>-339.077789306641</v>
      </c>
    </row>
    <row r="1800" spans="1:2" ht="12.75">
      <c r="A1800" s="5">
        <v>44976.71875</v>
      </c>
      <c r="B1800" s="6">
        <v>-453.053100585938</v>
      </c>
    </row>
    <row r="1801" spans="1:2" ht="12.75">
      <c r="A1801" s="5">
        <v>44976.729166666664</v>
      </c>
      <c r="B1801" s="6">
        <v>-455.575164794922</v>
      </c>
    </row>
    <row r="1802" spans="1:2" ht="12.75">
      <c r="A1802" s="5">
        <v>44976.73958333333</v>
      </c>
      <c r="B1802" s="6">
        <v>-410.089263916016</v>
      </c>
    </row>
    <row r="1803" spans="1:2" ht="12.75">
      <c r="A1803" s="5">
        <v>44976.75</v>
      </c>
      <c r="B1803" s="6">
        <v>-427.396606445313</v>
      </c>
    </row>
    <row r="1804" spans="1:2" ht="12.75">
      <c r="A1804" s="5">
        <v>44976.760416666664</v>
      </c>
      <c r="B1804" s="6">
        <v>-446.4697265625</v>
      </c>
    </row>
    <row r="1805" spans="1:2" ht="12.75">
      <c r="A1805" s="5">
        <v>44976.77083333333</v>
      </c>
      <c r="B1805" s="6">
        <v>-410.234527587891</v>
      </c>
    </row>
    <row r="1806" spans="1:2" ht="12.75">
      <c r="A1806" s="5">
        <v>44976.78125</v>
      </c>
      <c r="B1806" s="6">
        <v>-470.285003662109</v>
      </c>
    </row>
    <row r="1807" spans="1:2" ht="12.75">
      <c r="A1807" s="5">
        <v>44976.791666666664</v>
      </c>
      <c r="B1807" s="6">
        <v>-410.411590576172</v>
      </c>
    </row>
    <row r="1808" spans="1:2" ht="12.75">
      <c r="A1808" s="5">
        <v>44976.80208333333</v>
      </c>
      <c r="B1808" s="6">
        <v>-417.494049072266</v>
      </c>
    </row>
    <row r="1809" spans="1:2" ht="12.75">
      <c r="A1809" s="5">
        <v>44976.8125</v>
      </c>
      <c r="B1809" s="6">
        <v>-435.387054443359</v>
      </c>
    </row>
    <row r="1810" spans="1:2" ht="12.75">
      <c r="A1810" s="5">
        <v>44976.822916666664</v>
      </c>
      <c r="B1810" s="6">
        <v>-438.102569580078</v>
      </c>
    </row>
    <row r="1811" spans="1:2" ht="12.75">
      <c r="A1811" s="5">
        <v>44976.83333333333</v>
      </c>
      <c r="B1811" s="6">
        <v>-435.021545410156</v>
      </c>
    </row>
    <row r="1812" spans="1:2" ht="12.75">
      <c r="A1812" s="5">
        <v>44976.84375</v>
      </c>
      <c r="B1812" s="6">
        <v>-407.844512939453</v>
      </c>
    </row>
    <row r="1813" spans="1:2" ht="12.75">
      <c r="A1813" s="5">
        <v>44976.854166666664</v>
      </c>
      <c r="B1813" s="6">
        <v>-407.959716796875</v>
      </c>
    </row>
    <row r="1814" spans="1:2" ht="12.75">
      <c r="A1814" s="5">
        <v>44976.86458333333</v>
      </c>
      <c r="B1814" s="6">
        <v>-412.168304443359</v>
      </c>
    </row>
    <row r="1815" spans="1:2" ht="12.75">
      <c r="A1815" s="5">
        <v>44976.875</v>
      </c>
      <c r="B1815" s="6">
        <v>-434.718841552734</v>
      </c>
    </row>
    <row r="1816" spans="1:2" ht="12.75">
      <c r="A1816" s="5">
        <v>44976.885416666664</v>
      </c>
      <c r="B1816" s="6">
        <v>-409.762054443359</v>
      </c>
    </row>
    <row r="1817" spans="1:2" ht="12.75">
      <c r="A1817" s="5">
        <v>44976.89583333333</v>
      </c>
      <c r="B1817" s="6">
        <v>-263.356384277344</v>
      </c>
    </row>
    <row r="1818" spans="1:2" ht="12.75">
      <c r="A1818" s="5">
        <v>44976.90625</v>
      </c>
      <c r="B1818" s="6">
        <v>-256.345031738281</v>
      </c>
    </row>
    <row r="1819" spans="1:2" ht="12.75">
      <c r="A1819" s="5">
        <v>44976.916666666664</v>
      </c>
      <c r="B1819" s="6">
        <v>-316.237915039063</v>
      </c>
    </row>
    <row r="1820" spans="1:2" ht="12.75">
      <c r="A1820" s="5">
        <v>44976.92708333333</v>
      </c>
      <c r="B1820" s="6">
        <v>-373.104766845703</v>
      </c>
    </row>
    <row r="1821" spans="1:2" ht="12.75">
      <c r="A1821" s="5">
        <v>44976.9375</v>
      </c>
      <c r="B1821" s="6">
        <v>-397.672729492188</v>
      </c>
    </row>
    <row r="1822" spans="1:2" ht="12.75">
      <c r="A1822" s="5">
        <v>44976.947916666664</v>
      </c>
      <c r="B1822" s="6">
        <v>-423.36865234375</v>
      </c>
    </row>
    <row r="1823" spans="1:2" ht="12.75">
      <c r="A1823" s="5">
        <v>44976.95833333333</v>
      </c>
      <c r="B1823" s="6">
        <v>-418.901397705078</v>
      </c>
    </row>
    <row r="1824" spans="1:2" ht="12.75">
      <c r="A1824" s="5">
        <v>44976.96875</v>
      </c>
      <c r="B1824" s="6">
        <v>-369.181823730469</v>
      </c>
    </row>
    <row r="1825" spans="1:2" ht="12.75">
      <c r="A1825" s="5">
        <v>44976.979166666664</v>
      </c>
      <c r="B1825" s="6">
        <v>-356.211029052734</v>
      </c>
    </row>
    <row r="1826" spans="1:2" ht="12.75">
      <c r="A1826" s="5">
        <v>44976.98958333333</v>
      </c>
      <c r="B1826" s="6">
        <v>-341.807800292969</v>
      </c>
    </row>
    <row r="1827" spans="1:2" ht="12.75">
      <c r="A1827" s="5">
        <v>44977</v>
      </c>
      <c r="B1827" s="6">
        <v>-336.324249267578</v>
      </c>
    </row>
    <row r="1828" spans="1:2" ht="12.75">
      <c r="A1828" s="5">
        <v>44977.010416666664</v>
      </c>
      <c r="B1828" s="6">
        <v>-373.518432617188</v>
      </c>
    </row>
    <row r="1829" spans="1:2" ht="12.75">
      <c r="A1829" s="5">
        <v>44977.02083333333</v>
      </c>
      <c r="B1829" s="6">
        <v>-383.067718505859</v>
      </c>
    </row>
    <row r="1830" spans="1:2" ht="12.75">
      <c r="A1830" s="5">
        <v>44977.03125</v>
      </c>
      <c r="B1830" s="6">
        <v>-370.468994140625</v>
      </c>
    </row>
    <row r="1831" spans="1:2" ht="12.75">
      <c r="A1831" s="5">
        <v>44977.041666666664</v>
      </c>
      <c r="B1831" s="6">
        <v>-378.331878662109</v>
      </c>
    </row>
    <row r="1832" spans="1:2" ht="12.75">
      <c r="A1832" s="5">
        <v>44977.05208333333</v>
      </c>
      <c r="B1832" s="6">
        <v>-405.300415039063</v>
      </c>
    </row>
    <row r="1833" spans="1:2" ht="12.75">
      <c r="A1833" s="5">
        <v>44977.0625</v>
      </c>
      <c r="B1833" s="6">
        <v>-390.675415039063</v>
      </c>
    </row>
    <row r="1834" spans="1:2" ht="12.75">
      <c r="A1834" s="5">
        <v>44977.072916666664</v>
      </c>
      <c r="B1834" s="6">
        <v>-375.779846191406</v>
      </c>
    </row>
    <row r="1835" spans="1:2" ht="12.75">
      <c r="A1835" s="5">
        <v>44977.08333333333</v>
      </c>
      <c r="B1835" s="6">
        <v>-360.265808105469</v>
      </c>
    </row>
    <row r="1836" spans="1:2" ht="12.75">
      <c r="A1836" s="5">
        <v>44977.09375</v>
      </c>
      <c r="B1836" s="6">
        <v>-346.627593994141</v>
      </c>
    </row>
    <row r="1837" spans="1:2" ht="12.75">
      <c r="A1837" s="5">
        <v>44977.104166666664</v>
      </c>
      <c r="B1837" s="6">
        <v>-365.998809814453</v>
      </c>
    </row>
    <row r="1838" spans="1:2" ht="12.75">
      <c r="A1838" s="5">
        <v>44977.11458333333</v>
      </c>
      <c r="B1838" s="6">
        <v>-357.407867431641</v>
      </c>
    </row>
    <row r="1839" spans="1:2" ht="12.75">
      <c r="A1839" s="5">
        <v>44977.125</v>
      </c>
      <c r="B1839" s="6">
        <v>-385.219818115234</v>
      </c>
    </row>
    <row r="1840" spans="1:2" ht="12.75">
      <c r="A1840" s="5">
        <v>44977.135416666664</v>
      </c>
      <c r="B1840" s="6">
        <v>-401.882049560547</v>
      </c>
    </row>
    <row r="1841" spans="1:2" ht="12.75">
      <c r="A1841" s="5">
        <v>44977.14583333333</v>
      </c>
      <c r="B1841" s="6">
        <v>-409.436798095703</v>
      </c>
    </row>
    <row r="1842" spans="1:2" ht="12.75">
      <c r="A1842" s="5">
        <v>44977.15625</v>
      </c>
      <c r="B1842" s="6">
        <v>-415.58837890625</v>
      </c>
    </row>
    <row r="1843" spans="1:2" ht="12.75">
      <c r="A1843" s="5">
        <v>44977.166666666664</v>
      </c>
      <c r="B1843" s="6">
        <v>-427.641418457031</v>
      </c>
    </row>
    <row r="1844" spans="1:2" ht="12.75">
      <c r="A1844" s="5">
        <v>44977.17708333333</v>
      </c>
      <c r="B1844" s="6">
        <v>-496.597229003906</v>
      </c>
    </row>
    <row r="1845" spans="1:2" ht="12.75">
      <c r="A1845" s="5">
        <v>44977.1875</v>
      </c>
      <c r="B1845" s="6">
        <v>-478.738342285156</v>
      </c>
    </row>
    <row r="1846" spans="1:2" ht="12.75">
      <c r="A1846" s="5">
        <v>44977.197916666664</v>
      </c>
      <c r="B1846" s="6">
        <v>-429.508453369141</v>
      </c>
    </row>
    <row r="1847" spans="1:2" ht="12.75">
      <c r="A1847" s="5">
        <v>44977.20833333333</v>
      </c>
      <c r="B1847" s="6">
        <v>-378.716339111328</v>
      </c>
    </row>
    <row r="1848" spans="1:2" ht="12.75">
      <c r="A1848" s="5">
        <v>44977.21875</v>
      </c>
      <c r="B1848" s="6">
        <v>-500.543548583984</v>
      </c>
    </row>
    <row r="1849" spans="1:2" ht="12.75">
      <c r="A1849" s="5">
        <v>44977.229166666664</v>
      </c>
      <c r="B1849" s="6">
        <v>-481.660888671875</v>
      </c>
    </row>
    <row r="1850" spans="1:2" ht="12.75">
      <c r="A1850" s="5">
        <v>44977.23958333333</v>
      </c>
      <c r="B1850" s="6">
        <v>-416.266662597656</v>
      </c>
    </row>
    <row r="1851" spans="1:2" ht="12.75">
      <c r="A1851" s="5">
        <v>44977.25</v>
      </c>
      <c r="B1851" s="6">
        <v>-379.438507080078</v>
      </c>
    </row>
    <row r="1852" spans="1:2" ht="12.75">
      <c r="A1852" s="5">
        <v>44977.260416666664</v>
      </c>
      <c r="B1852" s="6">
        <v>-460.430755615234</v>
      </c>
    </row>
    <row r="1853" spans="1:2" ht="12.75">
      <c r="A1853" s="5">
        <v>44977.27083333333</v>
      </c>
      <c r="B1853" s="6">
        <v>-462.365814208984</v>
      </c>
    </row>
    <row r="1854" spans="1:2" ht="12.75">
      <c r="A1854" s="5">
        <v>44977.28125</v>
      </c>
      <c r="B1854" s="6">
        <v>-427.419006347656</v>
      </c>
    </row>
    <row r="1855" spans="1:2" ht="12.75">
      <c r="A1855" s="5">
        <v>44977.291666666664</v>
      </c>
      <c r="B1855" s="6">
        <v>-463.628082275391</v>
      </c>
    </row>
    <row r="1856" spans="1:2" ht="12.75">
      <c r="A1856" s="5">
        <v>44977.30208333333</v>
      </c>
      <c r="B1856" s="6">
        <v>-428.457122802734</v>
      </c>
    </row>
    <row r="1857" spans="1:2" ht="12.75">
      <c r="A1857" s="5">
        <v>44977.3125</v>
      </c>
      <c r="B1857" s="6">
        <v>-264.122222900391</v>
      </c>
    </row>
    <row r="1858" spans="1:2" ht="12.75">
      <c r="A1858" s="5">
        <v>44977.322916666664</v>
      </c>
      <c r="B1858" s="6">
        <v>-224.440399169922</v>
      </c>
    </row>
    <row r="1859" spans="1:2" ht="12.75">
      <c r="A1859" s="5">
        <v>44977.33333333333</v>
      </c>
      <c r="B1859" s="6">
        <v>-148.488189697266</v>
      </c>
    </row>
    <row r="1860" spans="1:2" ht="12.75">
      <c r="A1860" s="5">
        <v>44977.34375</v>
      </c>
      <c r="B1860" s="6">
        <v>-156.686309814453</v>
      </c>
    </row>
    <row r="1861" spans="1:2" ht="12.75">
      <c r="A1861" s="5">
        <v>44977.354166666664</v>
      </c>
      <c r="B1861" s="6">
        <v>-120.65763092041</v>
      </c>
    </row>
    <row r="1862" spans="1:2" ht="12.75">
      <c r="A1862" s="5">
        <v>44977.36458333333</v>
      </c>
      <c r="B1862" s="6">
        <v>-41.8494567871094</v>
      </c>
    </row>
    <row r="1863" spans="1:2" ht="12.75">
      <c r="A1863" s="5">
        <v>44977.375</v>
      </c>
      <c r="B1863" s="6">
        <v>-19.036922454834</v>
      </c>
    </row>
    <row r="1864" spans="1:2" ht="12.75">
      <c r="A1864" s="5">
        <v>44977.385416666664</v>
      </c>
      <c r="B1864" s="6">
        <v>-3.46720933914185</v>
      </c>
    </row>
    <row r="1865" spans="1:2" ht="12.75">
      <c r="A1865" s="5">
        <v>44977.39583333333</v>
      </c>
      <c r="B1865" s="6">
        <v>2.37938952445984</v>
      </c>
    </row>
    <row r="1866" spans="1:2" ht="12.75">
      <c r="A1866" s="5">
        <v>44977.40625</v>
      </c>
      <c r="B1866" s="6">
        <v>48.7815246582031</v>
      </c>
    </row>
    <row r="1867" spans="1:2" ht="12.75">
      <c r="A1867" s="5">
        <v>44977.416666666664</v>
      </c>
      <c r="B1867" s="6">
        <v>133.04248046875</v>
      </c>
    </row>
    <row r="1868" spans="1:2" ht="12.75">
      <c r="A1868" s="5">
        <v>44977.42708333333</v>
      </c>
      <c r="B1868" s="6">
        <v>103.965553283691</v>
      </c>
    </row>
    <row r="1869" spans="1:2" ht="12.75">
      <c r="A1869" s="5">
        <v>44977.4375</v>
      </c>
      <c r="B1869" s="6">
        <v>63.0882835388184</v>
      </c>
    </row>
    <row r="1870" spans="1:2" ht="12.75">
      <c r="A1870" s="5">
        <v>44977.447916666664</v>
      </c>
      <c r="B1870" s="6">
        <v>37.9719505310059</v>
      </c>
    </row>
    <row r="1871" spans="1:2" ht="12.75">
      <c r="A1871" s="5">
        <v>44977.45833333333</v>
      </c>
      <c r="B1871" s="6">
        <v>75.7335052490234</v>
      </c>
    </row>
    <row r="1872" spans="1:2" ht="12.75">
      <c r="A1872" s="5">
        <v>44977.46875</v>
      </c>
      <c r="B1872" s="6">
        <v>68.234748840332</v>
      </c>
    </row>
    <row r="1873" spans="1:2" ht="12.75">
      <c r="A1873" s="5">
        <v>44977.479166666664</v>
      </c>
      <c r="B1873" s="6">
        <v>6.86633491516113</v>
      </c>
    </row>
    <row r="1874" spans="1:2" ht="12.75">
      <c r="A1874" s="5">
        <v>44977.48958333333</v>
      </c>
      <c r="B1874" s="6">
        <v>70.3056564331055</v>
      </c>
    </row>
    <row r="1875" spans="1:2" ht="12.75">
      <c r="A1875" s="5">
        <v>44977.5</v>
      </c>
      <c r="B1875" s="6">
        <v>58.8540534973145</v>
      </c>
    </row>
    <row r="1876" spans="1:2" ht="12.75">
      <c r="A1876" s="5">
        <v>44977.510416666664</v>
      </c>
      <c r="B1876" s="6">
        <v>87.7351379394531</v>
      </c>
    </row>
    <row r="1877" spans="1:2" ht="12.75">
      <c r="A1877" s="5">
        <v>44977.52083333333</v>
      </c>
      <c r="B1877" s="6">
        <v>84.1472473144531</v>
      </c>
    </row>
    <row r="1878" spans="1:2" ht="12.75">
      <c r="A1878" s="5">
        <v>44977.53125</v>
      </c>
      <c r="B1878" s="6">
        <v>8.02627563476563</v>
      </c>
    </row>
    <row r="1879" spans="1:2" ht="12.75">
      <c r="A1879" s="5">
        <v>44977.541666666664</v>
      </c>
      <c r="B1879" s="6">
        <v>-64.4245834350586</v>
      </c>
    </row>
    <row r="1880" spans="1:2" ht="12.75">
      <c r="A1880" s="5">
        <v>44977.55208333333</v>
      </c>
      <c r="B1880" s="6">
        <v>-30.2138290405273</v>
      </c>
    </row>
    <row r="1881" spans="1:2" ht="12.75">
      <c r="A1881" s="5">
        <v>44977.5625</v>
      </c>
      <c r="B1881" s="6">
        <v>-19.3540382385254</v>
      </c>
    </row>
    <row r="1882" spans="1:2" ht="12.75">
      <c r="A1882" s="5">
        <v>44977.572916666664</v>
      </c>
      <c r="B1882" s="6">
        <v>25.2303104400635</v>
      </c>
    </row>
    <row r="1883" spans="1:2" ht="12.75">
      <c r="A1883" s="5">
        <v>44977.58333333333</v>
      </c>
      <c r="B1883" s="6">
        <v>-0.701519429683685</v>
      </c>
    </row>
    <row r="1884" spans="1:2" ht="12.75">
      <c r="A1884" s="5">
        <v>44977.59375</v>
      </c>
      <c r="B1884" s="6">
        <v>-66.7223815917969</v>
      </c>
    </row>
    <row r="1885" spans="1:2" ht="12.75">
      <c r="A1885" s="5">
        <v>44977.604166666664</v>
      </c>
      <c r="B1885" s="6">
        <v>-89.5384292602539</v>
      </c>
    </row>
    <row r="1886" spans="1:2" ht="12.75">
      <c r="A1886" s="5">
        <v>44977.61458333333</v>
      </c>
      <c r="B1886" s="6">
        <v>-99.0707397460938</v>
      </c>
    </row>
    <row r="1887" spans="1:2" ht="12.75">
      <c r="A1887" s="5">
        <v>44977.625</v>
      </c>
      <c r="B1887" s="6">
        <v>-111.178619384766</v>
      </c>
    </row>
    <row r="1888" spans="1:2" ht="12.75">
      <c r="A1888" s="5">
        <v>44977.635416666664</v>
      </c>
      <c r="B1888" s="6">
        <v>-93.213249206543</v>
      </c>
    </row>
    <row r="1889" spans="1:2" ht="12.75">
      <c r="A1889" s="5">
        <v>44977.64583333333</v>
      </c>
      <c r="B1889" s="6">
        <v>-20.0658130645752</v>
      </c>
    </row>
    <row r="1890" spans="1:2" ht="12.75">
      <c r="A1890" s="5">
        <v>44977.65625</v>
      </c>
      <c r="B1890" s="6">
        <v>-83.1227416992188</v>
      </c>
    </row>
    <row r="1891" spans="1:2" ht="12.75">
      <c r="A1891" s="5">
        <v>44977.666666666664</v>
      </c>
      <c r="B1891" s="6">
        <v>-65.9162902832031</v>
      </c>
    </row>
    <row r="1892" spans="1:2" ht="12.75">
      <c r="A1892" s="5">
        <v>44977.67708333333</v>
      </c>
      <c r="B1892" s="6">
        <v>-3.33457899093628</v>
      </c>
    </row>
    <row r="1893" spans="1:2" ht="12.75">
      <c r="A1893" s="5">
        <v>44977.6875</v>
      </c>
      <c r="B1893" s="6">
        <v>-66.6669006347656</v>
      </c>
    </row>
    <row r="1894" spans="1:2" ht="12.75">
      <c r="A1894" s="5">
        <v>44977.697916666664</v>
      </c>
      <c r="B1894" s="6">
        <v>-100.887870788574</v>
      </c>
    </row>
    <row r="1895" spans="1:2" ht="12.75">
      <c r="A1895" s="5">
        <v>44977.70833333333</v>
      </c>
      <c r="B1895" s="6">
        <v>-117.062103271484</v>
      </c>
    </row>
    <row r="1896" spans="1:2" ht="12.75">
      <c r="A1896" s="5">
        <v>44977.71875</v>
      </c>
      <c r="B1896" s="6">
        <v>-222.775665283203</v>
      </c>
    </row>
    <row r="1897" spans="1:2" ht="12.75">
      <c r="A1897" s="5">
        <v>44977.729166666664</v>
      </c>
      <c r="B1897" s="6">
        <v>-96.9900512695313</v>
      </c>
    </row>
    <row r="1898" spans="1:2" ht="12.75">
      <c r="A1898" s="5">
        <v>44977.73958333333</v>
      </c>
      <c r="B1898" s="6">
        <v>-85.8823089599609</v>
      </c>
    </row>
    <row r="1899" spans="1:2" ht="12.75">
      <c r="A1899" s="5">
        <v>44977.75</v>
      </c>
      <c r="B1899" s="6">
        <v>2.72838401794434</v>
      </c>
    </row>
    <row r="1900" spans="1:2" ht="12.75">
      <c r="A1900" s="5">
        <v>44977.760416666664</v>
      </c>
      <c r="B1900" s="6">
        <v>-18.2817459106445</v>
      </c>
    </row>
    <row r="1901" spans="1:2" ht="12.75">
      <c r="A1901" s="5">
        <v>44977.77083333333</v>
      </c>
      <c r="B1901" s="6">
        <v>-25.2374897003174</v>
      </c>
    </row>
    <row r="1902" spans="1:2" ht="12.75">
      <c r="A1902" s="5">
        <v>44977.78125</v>
      </c>
      <c r="B1902" s="6">
        <v>-79.6619720458984</v>
      </c>
    </row>
    <row r="1903" spans="1:2" ht="12.75">
      <c r="A1903" s="5">
        <v>44977.791666666664</v>
      </c>
      <c r="B1903" s="6">
        <v>-66.4469451904297</v>
      </c>
    </row>
    <row r="1904" spans="1:2" ht="12.75">
      <c r="A1904" s="5">
        <v>44977.80208333333</v>
      </c>
      <c r="B1904" s="6">
        <v>8.58677101135254</v>
      </c>
    </row>
    <row r="1905" spans="1:2" ht="12.75">
      <c r="A1905" s="5">
        <v>44977.8125</v>
      </c>
      <c r="B1905" s="6">
        <v>-2.08892393112183</v>
      </c>
    </row>
    <row r="1906" spans="1:2" ht="12.75">
      <c r="A1906" s="5">
        <v>44977.822916666664</v>
      </c>
      <c r="B1906" s="6">
        <v>-40.8592300415039</v>
      </c>
    </row>
    <row r="1907" spans="1:2" ht="12.75">
      <c r="A1907" s="5">
        <v>44977.83333333333</v>
      </c>
      <c r="B1907" s="6">
        <v>-90.5397872924805</v>
      </c>
    </row>
    <row r="1908" spans="1:2" ht="12.75">
      <c r="A1908" s="5">
        <v>44977.84375</v>
      </c>
      <c r="B1908" s="6">
        <v>-38.1490058898926</v>
      </c>
    </row>
    <row r="1909" spans="1:2" ht="12.75">
      <c r="A1909" s="5">
        <v>44977.854166666664</v>
      </c>
      <c r="B1909" s="6">
        <v>-25.7366046905518</v>
      </c>
    </row>
    <row r="1910" spans="1:2" ht="12.75">
      <c r="A1910" s="5">
        <v>44977.86458333333</v>
      </c>
      <c r="B1910" s="6">
        <v>-91.9918746948242</v>
      </c>
    </row>
    <row r="1911" spans="1:2" ht="12.75">
      <c r="A1911" s="5">
        <v>44977.875</v>
      </c>
      <c r="B1911" s="6">
        <v>-96.5623474121094</v>
      </c>
    </row>
    <row r="1912" spans="1:2" ht="12.75">
      <c r="A1912" s="5">
        <v>44977.885416666664</v>
      </c>
      <c r="B1912" s="6">
        <v>-121.695266723633</v>
      </c>
    </row>
    <row r="1913" spans="1:2" ht="12.75">
      <c r="A1913" s="5">
        <v>44977.89583333333</v>
      </c>
      <c r="B1913" s="6">
        <v>-217.443572998047</v>
      </c>
    </row>
    <row r="1914" spans="1:2" ht="12.75">
      <c r="A1914" s="5">
        <v>44977.90625</v>
      </c>
      <c r="B1914" s="6">
        <v>-201.991134643555</v>
      </c>
    </row>
    <row r="1915" spans="1:2" ht="12.75">
      <c r="A1915" s="5">
        <v>44977.916666666664</v>
      </c>
      <c r="B1915" s="6">
        <v>-213.462585449219</v>
      </c>
    </row>
    <row r="1916" spans="1:2" ht="12.75">
      <c r="A1916" s="5">
        <v>44977.92708333333</v>
      </c>
      <c r="B1916" s="6">
        <v>-125.854263305664</v>
      </c>
    </row>
    <row r="1917" spans="1:2" ht="12.75">
      <c r="A1917" s="5">
        <v>44977.9375</v>
      </c>
      <c r="B1917" s="6">
        <v>-97.4898834228516</v>
      </c>
    </row>
    <row r="1918" spans="1:2" ht="12.75">
      <c r="A1918" s="5">
        <v>44977.947916666664</v>
      </c>
      <c r="B1918" s="6">
        <v>-140.51676940918</v>
      </c>
    </row>
    <row r="1919" spans="1:2" ht="12.75">
      <c r="A1919" s="5">
        <v>44977.95833333333</v>
      </c>
      <c r="B1919" s="6">
        <v>-186.811004638672</v>
      </c>
    </row>
    <row r="1920" spans="1:2" ht="12.75">
      <c r="A1920" s="5">
        <v>44977.96875</v>
      </c>
      <c r="B1920" s="6">
        <v>-182.03498840332</v>
      </c>
    </row>
    <row r="1921" spans="1:2" ht="12.75">
      <c r="A1921" s="5">
        <v>44977.979166666664</v>
      </c>
      <c r="B1921" s="6">
        <v>-222.963836669922</v>
      </c>
    </row>
    <row r="1922" spans="1:2" ht="12.75">
      <c r="A1922" s="5">
        <v>44977.98958333333</v>
      </c>
      <c r="B1922" s="6">
        <v>-204.704208374023</v>
      </c>
    </row>
    <row r="1923" spans="1:2" ht="12.75">
      <c r="A1923" s="5">
        <v>44978</v>
      </c>
      <c r="B1923" s="6">
        <v>-205.768615722656</v>
      </c>
    </row>
    <row r="1924" spans="1:2" ht="12.75">
      <c r="A1924" s="5">
        <v>44978.010416666664</v>
      </c>
      <c r="B1924" s="6">
        <v>-247.255844116211</v>
      </c>
    </row>
    <row r="1925" spans="1:2" ht="12.75">
      <c r="A1925" s="5">
        <v>44978.02083333333</v>
      </c>
      <c r="B1925" s="6">
        <v>-214.787933349609</v>
      </c>
    </row>
    <row r="1926" spans="1:2" ht="12.75">
      <c r="A1926" s="5">
        <v>44978.03125</v>
      </c>
      <c r="B1926" s="6">
        <v>-198.562210083008</v>
      </c>
    </row>
    <row r="1927" spans="1:2" ht="12.75">
      <c r="A1927" s="5">
        <v>44978.041666666664</v>
      </c>
      <c r="B1927" s="6">
        <v>-210.284133911133</v>
      </c>
    </row>
    <row r="1928" spans="1:2" ht="12.75">
      <c r="A1928" s="5">
        <v>44978.05208333333</v>
      </c>
      <c r="B1928" s="6">
        <v>-251.595489501953</v>
      </c>
    </row>
    <row r="1929" spans="1:2" ht="12.75">
      <c r="A1929" s="5">
        <v>44978.0625</v>
      </c>
      <c r="B1929" s="6">
        <v>-271.016967773438</v>
      </c>
    </row>
    <row r="1930" spans="1:2" ht="12.75">
      <c r="A1930" s="5">
        <v>44978.072916666664</v>
      </c>
      <c r="B1930" s="6">
        <v>-260.063629150391</v>
      </c>
    </row>
    <row r="1931" spans="1:2" ht="12.75">
      <c r="A1931" s="5">
        <v>44978.08333333333</v>
      </c>
      <c r="B1931" s="6">
        <v>-243.982025146484</v>
      </c>
    </row>
    <row r="1932" spans="1:2" ht="12.75">
      <c r="A1932" s="5">
        <v>44978.09375</v>
      </c>
      <c r="B1932" s="6">
        <v>-192.669570922852</v>
      </c>
    </row>
    <row r="1933" spans="1:2" ht="12.75">
      <c r="A1933" s="5">
        <v>44978.104166666664</v>
      </c>
      <c r="B1933" s="6">
        <v>-242.799606323242</v>
      </c>
    </row>
    <row r="1934" spans="1:2" ht="12.75">
      <c r="A1934" s="5">
        <v>44978.11458333333</v>
      </c>
      <c r="B1934" s="6">
        <v>-284.406707763672</v>
      </c>
    </row>
    <row r="1935" spans="1:2" ht="12.75">
      <c r="A1935" s="5">
        <v>44978.125</v>
      </c>
      <c r="B1935" s="6">
        <v>-250.037017822266</v>
      </c>
    </row>
    <row r="1936" spans="1:2" ht="12.75">
      <c r="A1936" s="5">
        <v>44978.135416666664</v>
      </c>
      <c r="B1936" s="6">
        <v>-188.481414794922</v>
      </c>
    </row>
    <row r="1937" spans="1:2" ht="12.75">
      <c r="A1937" s="5">
        <v>44978.14583333333</v>
      </c>
      <c r="B1937" s="6">
        <v>-223.969818115234</v>
      </c>
    </row>
    <row r="1938" spans="1:2" ht="12.75">
      <c r="A1938" s="5">
        <v>44978.15625</v>
      </c>
      <c r="B1938" s="6">
        <v>-197.427383422852</v>
      </c>
    </row>
    <row r="1939" spans="1:2" ht="12.75">
      <c r="A1939" s="5">
        <v>44978.166666666664</v>
      </c>
      <c r="B1939" s="6">
        <v>-196.628631591797</v>
      </c>
    </row>
    <row r="1940" spans="1:2" ht="12.75">
      <c r="A1940" s="5">
        <v>44978.17708333333</v>
      </c>
      <c r="B1940" s="6">
        <v>-293.668670654297</v>
      </c>
    </row>
    <row r="1941" spans="1:2" ht="12.75">
      <c r="A1941" s="5">
        <v>44978.1875</v>
      </c>
      <c r="B1941" s="6">
        <v>-298.393157958984</v>
      </c>
    </row>
    <row r="1942" spans="1:2" ht="12.75">
      <c r="A1942" s="5">
        <v>44978.197916666664</v>
      </c>
      <c r="B1942" s="6">
        <v>-355.808837890625</v>
      </c>
    </row>
    <row r="1943" spans="1:2" ht="12.75">
      <c r="A1943" s="5">
        <v>44978.20833333333</v>
      </c>
      <c r="B1943" s="6">
        <v>-347.014007568359</v>
      </c>
    </row>
    <row r="1944" spans="1:2" ht="12.75">
      <c r="A1944" s="5">
        <v>44978.21875</v>
      </c>
      <c r="B1944" s="6">
        <v>-285.863647460938</v>
      </c>
    </row>
    <row r="1945" spans="1:2" ht="12.75">
      <c r="A1945" s="5">
        <v>44978.229166666664</v>
      </c>
      <c r="B1945" s="6">
        <v>-211.290054321289</v>
      </c>
    </row>
    <row r="1946" spans="1:2" ht="12.75">
      <c r="A1946" s="5">
        <v>44978.23958333333</v>
      </c>
      <c r="B1946" s="6">
        <v>-137.696899414063</v>
      </c>
    </row>
    <row r="1947" spans="1:2" ht="12.75">
      <c r="A1947" s="5">
        <v>44978.25</v>
      </c>
      <c r="B1947" s="6">
        <v>-101.63939666748</v>
      </c>
    </row>
    <row r="1948" spans="1:2" ht="12.75">
      <c r="A1948" s="5">
        <v>44978.260416666664</v>
      </c>
      <c r="B1948" s="6">
        <v>-208.007415771484</v>
      </c>
    </row>
    <row r="1949" spans="1:2" ht="12.75">
      <c r="A1949" s="5">
        <v>44978.27083333333</v>
      </c>
      <c r="B1949" s="6">
        <v>-137.356918334961</v>
      </c>
    </row>
    <row r="1950" spans="1:2" ht="12.75">
      <c r="A1950" s="5">
        <v>44978.28125</v>
      </c>
      <c r="B1950" s="6">
        <v>-29.1652755737305</v>
      </c>
    </row>
    <row r="1951" spans="1:2" ht="12.75">
      <c r="A1951" s="5">
        <v>44978.291666666664</v>
      </c>
      <c r="B1951" s="6">
        <v>35.8432769775391</v>
      </c>
    </row>
    <row r="1952" spans="1:2" ht="12.75">
      <c r="A1952" s="5">
        <v>44978.30208333333</v>
      </c>
      <c r="B1952" s="6">
        <v>-84.9323806762695</v>
      </c>
    </row>
    <row r="1953" spans="1:2" ht="12.75">
      <c r="A1953" s="5">
        <v>44978.3125</v>
      </c>
      <c r="B1953" s="6">
        <v>117.728828430176</v>
      </c>
    </row>
    <row r="1954" spans="1:2" ht="12.75">
      <c r="A1954" s="5">
        <v>44978.322916666664</v>
      </c>
      <c r="B1954" s="6">
        <v>27.8561782836914</v>
      </c>
    </row>
    <row r="1955" spans="1:2" ht="12.75">
      <c r="A1955" s="5">
        <v>44978.33333333333</v>
      </c>
      <c r="B1955" s="6">
        <v>112.419219970703</v>
      </c>
    </row>
    <row r="1956" spans="1:2" ht="12.75">
      <c r="A1956" s="5">
        <v>44978.34375</v>
      </c>
      <c r="B1956" s="6">
        <v>-51.0732460021973</v>
      </c>
    </row>
    <row r="1957" spans="1:2" ht="12.75">
      <c r="A1957" s="5">
        <v>44978.354166666664</v>
      </c>
      <c r="B1957" s="6">
        <v>-146.022888183594</v>
      </c>
    </row>
    <row r="1958" spans="1:2" ht="12.75">
      <c r="A1958" s="5">
        <v>44978.36458333333</v>
      </c>
      <c r="B1958" s="6">
        <v>-132.503341674805</v>
      </c>
    </row>
    <row r="1959" spans="1:2" ht="12.75">
      <c r="A1959" s="5">
        <v>44978.375</v>
      </c>
      <c r="B1959" s="6">
        <v>-158.667404174805</v>
      </c>
    </row>
    <row r="1960" spans="1:2" ht="12.75">
      <c r="A1960" s="5">
        <v>44978.385416666664</v>
      </c>
      <c r="B1960" s="6">
        <v>-246.057968139648</v>
      </c>
    </row>
    <row r="1961" spans="1:2" ht="12.75">
      <c r="A1961" s="5">
        <v>44978.39583333333</v>
      </c>
      <c r="B1961" s="6">
        <v>-235.753555297852</v>
      </c>
    </row>
    <row r="1962" spans="1:2" ht="12.75">
      <c r="A1962" s="5">
        <v>44978.40625</v>
      </c>
      <c r="B1962" s="6">
        <v>-178.306076049805</v>
      </c>
    </row>
    <row r="1963" spans="1:2" ht="12.75">
      <c r="A1963" s="5">
        <v>44978.416666666664</v>
      </c>
      <c r="B1963" s="6">
        <v>-178.903244018555</v>
      </c>
    </row>
    <row r="1964" spans="1:2" ht="12.75">
      <c r="A1964" s="5">
        <v>44978.42708333333</v>
      </c>
      <c r="B1964" s="6">
        <v>-112.486198425293</v>
      </c>
    </row>
    <row r="1965" spans="1:2" ht="12.75">
      <c r="A1965" s="5">
        <v>44978.4375</v>
      </c>
      <c r="B1965" s="6">
        <v>-38.2201614379883</v>
      </c>
    </row>
    <row r="1966" spans="1:2" ht="12.75">
      <c r="A1966" s="5">
        <v>44978.447916666664</v>
      </c>
      <c r="B1966" s="6">
        <v>-9.27431011199951</v>
      </c>
    </row>
    <row r="1967" spans="1:2" ht="12.75">
      <c r="A1967" s="5">
        <v>44978.45833333333</v>
      </c>
      <c r="B1967" s="6">
        <v>-52.5228462219238</v>
      </c>
    </row>
    <row r="1968" spans="1:2" ht="12.75">
      <c r="A1968" s="5">
        <v>44978.46875</v>
      </c>
      <c r="B1968" s="6">
        <v>-112.977905273438</v>
      </c>
    </row>
    <row r="1969" spans="1:2" ht="12.75">
      <c r="A1969" s="5">
        <v>44978.479166666664</v>
      </c>
      <c r="B1969" s="6">
        <v>-85.166618347168</v>
      </c>
    </row>
    <row r="1970" spans="1:2" ht="12.75">
      <c r="A1970" s="5">
        <v>44978.48958333333</v>
      </c>
      <c r="B1970" s="6">
        <v>-75.6844482421875</v>
      </c>
    </row>
    <row r="1971" spans="1:2" ht="12.75">
      <c r="A1971" s="5">
        <v>44978.5</v>
      </c>
      <c r="B1971" s="6">
        <v>-84.9176254272461</v>
      </c>
    </row>
    <row r="1972" spans="1:2" ht="12.75">
      <c r="A1972" s="5">
        <v>44978.510416666664</v>
      </c>
      <c r="B1972" s="6">
        <v>-137.244583129883</v>
      </c>
    </row>
    <row r="1973" spans="1:2" ht="12.75">
      <c r="A1973" s="5">
        <v>44978.52083333333</v>
      </c>
      <c r="B1973" s="6">
        <v>-180.820953369141</v>
      </c>
    </row>
    <row r="1974" spans="1:2" ht="12.75">
      <c r="A1974" s="5">
        <v>44978.53125</v>
      </c>
      <c r="B1974" s="6">
        <v>-229.199951171875</v>
      </c>
    </row>
    <row r="1975" spans="1:2" ht="12.75">
      <c r="A1975" s="5">
        <v>44978.541666666664</v>
      </c>
      <c r="B1975" s="6">
        <v>-297.533752441406</v>
      </c>
    </row>
    <row r="1976" spans="1:2" ht="12.75">
      <c r="A1976" s="5">
        <v>44978.55208333333</v>
      </c>
      <c r="B1976" s="6">
        <v>-274.37451171875</v>
      </c>
    </row>
    <row r="1977" spans="1:2" ht="12.75">
      <c r="A1977" s="5">
        <v>44978.5625</v>
      </c>
      <c r="B1977" s="6">
        <v>-330.272735595703</v>
      </c>
    </row>
    <row r="1978" spans="1:2" ht="12.75">
      <c r="A1978" s="5">
        <v>44978.572916666664</v>
      </c>
      <c r="B1978" s="6">
        <v>-345.953735351563</v>
      </c>
    </row>
    <row r="1979" spans="1:2" ht="12.75">
      <c r="A1979" s="5">
        <v>44978.58333333333</v>
      </c>
      <c r="B1979" s="6">
        <v>-396.811737060547</v>
      </c>
    </row>
    <row r="1980" spans="1:2" ht="12.75">
      <c r="A1980" s="5">
        <v>44978.59375</v>
      </c>
      <c r="B1980" s="6">
        <v>-375.301147460938</v>
      </c>
    </row>
    <row r="1981" spans="1:2" ht="12.75">
      <c r="A1981" s="5">
        <v>44978.604166666664</v>
      </c>
      <c r="B1981" s="6">
        <v>-391.418090820313</v>
      </c>
    </row>
    <row r="1982" spans="1:2" ht="12.75">
      <c r="A1982" s="5">
        <v>44978.61458333333</v>
      </c>
      <c r="B1982" s="6">
        <v>-383.718505859375</v>
      </c>
    </row>
    <row r="1983" spans="1:2" ht="12.75">
      <c r="A1983" s="5">
        <v>44978.625</v>
      </c>
      <c r="B1983" s="6">
        <v>-418.007537841797</v>
      </c>
    </row>
    <row r="1984" spans="1:2" ht="12.75">
      <c r="A1984" s="5">
        <v>44978.635416666664</v>
      </c>
      <c r="B1984" s="6">
        <v>-344.618255615234</v>
      </c>
    </row>
    <row r="1985" spans="1:2" ht="12.75">
      <c r="A1985" s="5">
        <v>44978.64583333333</v>
      </c>
      <c r="B1985" s="6">
        <v>-316.894470214844</v>
      </c>
    </row>
    <row r="1986" spans="1:2" ht="12.75">
      <c r="A1986" s="5">
        <v>44978.65625</v>
      </c>
      <c r="B1986" s="6">
        <v>-352.378692626953</v>
      </c>
    </row>
    <row r="1987" spans="1:2" ht="12.75">
      <c r="A1987" s="5">
        <v>44978.666666666664</v>
      </c>
      <c r="B1987" s="6">
        <v>-258.871948242188</v>
      </c>
    </row>
    <row r="1988" spans="1:2" ht="12.75">
      <c r="A1988" s="5">
        <v>44978.67708333333</v>
      </c>
      <c r="B1988" s="6">
        <v>-183.803146362305</v>
      </c>
    </row>
    <row r="1989" spans="1:2" ht="12.75">
      <c r="A1989" s="5">
        <v>44978.6875</v>
      </c>
      <c r="B1989" s="6">
        <v>-157.180633544922</v>
      </c>
    </row>
    <row r="1990" spans="1:2" ht="12.75">
      <c r="A1990" s="5">
        <v>44978.697916666664</v>
      </c>
      <c r="B1990" s="6">
        <v>-153.326400756836</v>
      </c>
    </row>
    <row r="1991" spans="1:2" ht="12.75">
      <c r="A1991" s="5">
        <v>44978.70833333333</v>
      </c>
      <c r="B1991" s="6">
        <v>-169.293045043945</v>
      </c>
    </row>
    <row r="1992" spans="1:2" ht="12.75">
      <c r="A1992" s="5">
        <v>44978.71875</v>
      </c>
      <c r="B1992" s="6">
        <v>-216.214447021484</v>
      </c>
    </row>
    <row r="1993" spans="1:2" ht="12.75">
      <c r="A1993" s="5">
        <v>44978.729166666664</v>
      </c>
      <c r="B1993" s="6">
        <v>-178.298446655273</v>
      </c>
    </row>
    <row r="1994" spans="1:2" ht="12.75">
      <c r="A1994" s="5">
        <v>44978.73958333333</v>
      </c>
      <c r="B1994" s="6">
        <v>-158.585800170898</v>
      </c>
    </row>
    <row r="1995" spans="1:2" ht="12.75">
      <c r="A1995" s="5">
        <v>44978.75</v>
      </c>
      <c r="B1995" s="6">
        <v>-115.569320678711</v>
      </c>
    </row>
    <row r="1996" spans="1:2" ht="12.75">
      <c r="A1996" s="5">
        <v>44978.760416666664</v>
      </c>
      <c r="B1996" s="6">
        <v>-95.9727401733398</v>
      </c>
    </row>
    <row r="1997" spans="1:2" ht="12.75">
      <c r="A1997" s="5">
        <v>44978.77083333333</v>
      </c>
      <c r="B1997" s="6">
        <v>-64.3625869750977</v>
      </c>
    </row>
    <row r="1998" spans="1:2" ht="12.75">
      <c r="A1998" s="5">
        <v>44978.78125</v>
      </c>
      <c r="B1998" s="6">
        <v>-46.1865158081055</v>
      </c>
    </row>
    <row r="1999" spans="1:2" ht="12.75">
      <c r="A1999" s="5">
        <v>44978.791666666664</v>
      </c>
      <c r="B1999" s="6">
        <v>-19.1969585418701</v>
      </c>
    </row>
    <row r="2000" spans="1:2" ht="12.75">
      <c r="A2000" s="5">
        <v>44978.80208333333</v>
      </c>
      <c r="B2000" s="6">
        <v>0.251129299402237</v>
      </c>
    </row>
    <row r="2001" spans="1:2" ht="12.75">
      <c r="A2001" s="5">
        <v>44978.8125</v>
      </c>
      <c r="B2001" s="6">
        <v>19.0351276397705</v>
      </c>
    </row>
    <row r="2002" spans="1:2" ht="12.75">
      <c r="A2002" s="5">
        <v>44978.822916666664</v>
      </c>
      <c r="B2002" s="6">
        <v>80.0820922851563</v>
      </c>
    </row>
    <row r="2003" spans="1:2" ht="12.75">
      <c r="A2003" s="5">
        <v>44978.83333333333</v>
      </c>
      <c r="B2003" s="6">
        <v>12.9687604904175</v>
      </c>
    </row>
    <row r="2004" spans="1:2" ht="12.75">
      <c r="A2004" s="5">
        <v>44978.84375</v>
      </c>
      <c r="B2004" s="6">
        <v>49.1279029846191</v>
      </c>
    </row>
    <row r="2005" spans="1:2" ht="12.75">
      <c r="A2005" s="5">
        <v>44978.854166666664</v>
      </c>
      <c r="B2005" s="6">
        <v>-47.1572799682617</v>
      </c>
    </row>
    <row r="2006" spans="1:2" ht="12.75">
      <c r="A2006" s="5">
        <v>44978.86458333333</v>
      </c>
      <c r="B2006" s="6">
        <v>-77.4871063232422</v>
      </c>
    </row>
    <row r="2007" spans="1:2" ht="12.75">
      <c r="A2007" s="5">
        <v>44978.875</v>
      </c>
      <c r="B2007" s="6">
        <v>-92.43310546875</v>
      </c>
    </row>
    <row r="2008" spans="1:2" ht="12.75">
      <c r="A2008" s="5">
        <v>44978.885416666664</v>
      </c>
      <c r="B2008" s="6">
        <v>-91.5077590942383</v>
      </c>
    </row>
    <row r="2009" spans="1:2" ht="12.75">
      <c r="A2009" s="5">
        <v>44978.89583333333</v>
      </c>
      <c r="B2009" s="6">
        <v>-85.1210250854492</v>
      </c>
    </row>
    <row r="2010" spans="1:2" ht="12.75">
      <c r="A2010" s="5">
        <v>44978.90625</v>
      </c>
      <c r="B2010" s="6"/>
    </row>
    <row r="2011" spans="1:2" ht="12.75">
      <c r="A2011" s="5">
        <v>44978.916666666664</v>
      </c>
      <c r="B2011" s="6">
        <v>-203.767959594727</v>
      </c>
    </row>
    <row r="2012" spans="1:2" ht="12.75">
      <c r="A2012" s="5">
        <v>44978.92708333333</v>
      </c>
      <c r="B2012" s="6">
        <v>-140.783920288086</v>
      </c>
    </row>
    <row r="2013" spans="1:2" ht="12.75">
      <c r="A2013" s="5">
        <v>44978.9375</v>
      </c>
      <c r="B2013" s="6">
        <v>-141.692504882813</v>
      </c>
    </row>
    <row r="2014" spans="1:2" ht="12.75">
      <c r="A2014" s="5">
        <v>44978.947916666664</v>
      </c>
      <c r="B2014" s="6">
        <v>-73.2111663818359</v>
      </c>
    </row>
    <row r="2015" spans="1:2" ht="12.75">
      <c r="A2015" s="5">
        <v>44978.95833333333</v>
      </c>
      <c r="B2015" s="6">
        <v>-52.3286018371582</v>
      </c>
    </row>
    <row r="2016" spans="1:2" ht="12.75">
      <c r="A2016" s="5">
        <v>44978.96875</v>
      </c>
      <c r="B2016" s="6">
        <v>62.2818374633789</v>
      </c>
    </row>
    <row r="2017" spans="1:2" ht="12.75">
      <c r="A2017" s="5">
        <v>44978.979166666664</v>
      </c>
      <c r="B2017" s="6">
        <v>62.8361930847168</v>
      </c>
    </row>
    <row r="2018" spans="1:2" ht="12.75">
      <c r="A2018" s="5">
        <v>44978.98958333333</v>
      </c>
      <c r="B2018" s="6">
        <v>53.5448455810547</v>
      </c>
    </row>
    <row r="2019" spans="1:2" ht="12.75">
      <c r="A2019" s="5">
        <v>44979</v>
      </c>
      <c r="B2019" s="6">
        <v>65.5934524536133</v>
      </c>
    </row>
    <row r="2020" spans="1:2" ht="12.75">
      <c r="A2020" s="5">
        <v>44979.010416666664</v>
      </c>
      <c r="B2020" s="6">
        <v>131.452514648438</v>
      </c>
    </row>
    <row r="2021" spans="1:2" ht="12.75">
      <c r="A2021" s="5">
        <v>44979.02083333333</v>
      </c>
      <c r="B2021" s="6">
        <v>178.550994873047</v>
      </c>
    </row>
    <row r="2022" spans="1:2" ht="12.75">
      <c r="A2022" s="5">
        <v>44979.03125</v>
      </c>
      <c r="B2022" s="6">
        <v>176.804183959961</v>
      </c>
    </row>
    <row r="2023" spans="1:2" ht="12.75">
      <c r="A2023" s="5">
        <v>44979.041666666664</v>
      </c>
      <c r="B2023" s="6">
        <v>157.304702758789</v>
      </c>
    </row>
    <row r="2024" spans="1:2" ht="12.75">
      <c r="A2024" s="5">
        <v>44979.05208333333</v>
      </c>
      <c r="B2024" s="6">
        <v>195.15869140625</v>
      </c>
    </row>
    <row r="2025" spans="1:2" ht="12.75">
      <c r="A2025" s="5">
        <v>44979.0625</v>
      </c>
      <c r="B2025" s="6">
        <v>287.567016601563</v>
      </c>
    </row>
    <row r="2026" spans="1:2" ht="12.75">
      <c r="A2026" s="5">
        <v>44979.072916666664</v>
      </c>
      <c r="B2026" s="6">
        <v>284.852447509766</v>
      </c>
    </row>
    <row r="2027" spans="1:2" ht="12.75">
      <c r="A2027" s="5">
        <v>44979.08333333333</v>
      </c>
      <c r="B2027" s="6">
        <v>300.010040283203</v>
      </c>
    </row>
    <row r="2028" spans="1:2" ht="12.75">
      <c r="A2028" s="5">
        <v>44979.09375</v>
      </c>
      <c r="B2028" s="6">
        <v>379.02001953125</v>
      </c>
    </row>
    <row r="2029" spans="1:2" ht="12.75">
      <c r="A2029" s="5">
        <v>44979.104166666664</v>
      </c>
      <c r="B2029" s="6">
        <v>440.647857666016</v>
      </c>
    </row>
    <row r="2030" spans="1:2" ht="12.75">
      <c r="A2030" s="5">
        <v>44979.11458333333</v>
      </c>
      <c r="B2030" s="6">
        <v>500.366638183594</v>
      </c>
    </row>
    <row r="2031" spans="1:2" ht="12.75">
      <c r="A2031" s="5">
        <v>44979.125</v>
      </c>
      <c r="B2031" s="6">
        <v>504.997589111328</v>
      </c>
    </row>
    <row r="2032" spans="1:2" ht="12.75">
      <c r="A2032" s="5">
        <v>44979.135416666664</v>
      </c>
      <c r="B2032" s="6">
        <v>496.713775634766</v>
      </c>
    </row>
    <row r="2033" spans="1:2" ht="12.75">
      <c r="A2033" s="5">
        <v>44979.14583333333</v>
      </c>
      <c r="B2033" s="6">
        <v>390.061462402344</v>
      </c>
    </row>
    <row r="2034" spans="1:2" ht="12.75">
      <c r="A2034" s="5">
        <v>44979.15625</v>
      </c>
      <c r="B2034" s="6">
        <v>295.774536132813</v>
      </c>
    </row>
    <row r="2035" spans="1:2" ht="12.75">
      <c r="A2035" s="5">
        <v>44979.166666666664</v>
      </c>
      <c r="B2035" s="6">
        <v>235.090942382813</v>
      </c>
    </row>
    <row r="2036" spans="1:2" ht="12.75">
      <c r="A2036" s="5">
        <v>44979.17708333333</v>
      </c>
      <c r="B2036" s="6">
        <v>163.310455322266</v>
      </c>
    </row>
    <row r="2037" spans="1:2" ht="12.75">
      <c r="A2037" s="5">
        <v>44979.1875</v>
      </c>
      <c r="B2037" s="6">
        <v>166.689697265625</v>
      </c>
    </row>
    <row r="2038" spans="1:2" ht="12.75">
      <c r="A2038" s="5">
        <v>44979.197916666664</v>
      </c>
      <c r="B2038" s="6">
        <v>179.180038452148</v>
      </c>
    </row>
    <row r="2039" spans="1:2" ht="12.75">
      <c r="A2039" s="5">
        <v>44979.20833333333</v>
      </c>
      <c r="B2039" s="6">
        <v>148.009704589844</v>
      </c>
    </row>
    <row r="2040" spans="1:2" ht="12.75">
      <c r="A2040" s="5">
        <v>44979.21875</v>
      </c>
      <c r="B2040" s="6">
        <v>17.3876037597656</v>
      </c>
    </row>
    <row r="2041" spans="1:2" ht="12.75">
      <c r="A2041" s="5">
        <v>44979.229166666664</v>
      </c>
      <c r="B2041" s="6">
        <v>41.30615234375</v>
      </c>
    </row>
    <row r="2042" spans="1:2" ht="12.75">
      <c r="A2042" s="5">
        <v>44979.23958333333</v>
      </c>
      <c r="B2042" s="6">
        <v>58.1100387573242</v>
      </c>
    </row>
    <row r="2043" spans="1:2" ht="12.75">
      <c r="A2043" s="5">
        <v>44979.25</v>
      </c>
      <c r="B2043" s="6">
        <v>84.541618347168</v>
      </c>
    </row>
    <row r="2044" spans="1:2" ht="12.75">
      <c r="A2044" s="5">
        <v>44979.260416666664</v>
      </c>
      <c r="B2044" s="6">
        <v>-58.6504859924316</v>
      </c>
    </row>
    <row r="2045" spans="1:2" ht="12.75">
      <c r="A2045" s="5">
        <v>44979.27083333333</v>
      </c>
      <c r="B2045" s="6">
        <v>-61.4874076843262</v>
      </c>
    </row>
    <row r="2046" spans="1:2" ht="12.75">
      <c r="A2046" s="5">
        <v>44979.28125</v>
      </c>
      <c r="B2046" s="6">
        <v>-45.2142372131348</v>
      </c>
    </row>
    <row r="2047" spans="1:2" ht="12.75">
      <c r="A2047" s="5">
        <v>44979.291666666664</v>
      </c>
      <c r="B2047" s="6">
        <v>-28.213342666626</v>
      </c>
    </row>
    <row r="2048" spans="1:2" ht="12.75">
      <c r="A2048" s="5">
        <v>44979.30208333333</v>
      </c>
      <c r="B2048" s="6">
        <v>-39.0956878662109</v>
      </c>
    </row>
    <row r="2049" spans="1:2" ht="12.75">
      <c r="A2049" s="5">
        <v>44979.3125</v>
      </c>
      <c r="B2049" s="6">
        <v>-57.8223571777344</v>
      </c>
    </row>
    <row r="2050" spans="1:2" ht="12.75">
      <c r="A2050" s="5">
        <v>44979.322916666664</v>
      </c>
      <c r="B2050" s="6">
        <v>67.8938980102539</v>
      </c>
    </row>
    <row r="2051" spans="1:2" ht="12.75">
      <c r="A2051" s="5">
        <v>44979.33333333333</v>
      </c>
      <c r="B2051" s="6">
        <v>128.098907470703</v>
      </c>
    </row>
    <row r="2052" spans="1:2" ht="12.75">
      <c r="A2052" s="5">
        <v>44979.34375</v>
      </c>
      <c r="B2052" s="6">
        <v>91.8112182617188</v>
      </c>
    </row>
    <row r="2053" spans="1:2" ht="12.75">
      <c r="A2053" s="5">
        <v>44979.354166666664</v>
      </c>
      <c r="B2053" s="6">
        <v>65.6738204956055</v>
      </c>
    </row>
    <row r="2054" spans="1:2" ht="12.75">
      <c r="A2054" s="5">
        <v>44979.36458333333</v>
      </c>
      <c r="B2054" s="6">
        <v>70.846923828125</v>
      </c>
    </row>
    <row r="2055" spans="1:2" ht="12.75">
      <c r="A2055" s="5">
        <v>44979.375</v>
      </c>
      <c r="B2055" s="6">
        <v>94.6044235229492</v>
      </c>
    </row>
    <row r="2056" spans="1:2" ht="12.75">
      <c r="A2056" s="5">
        <v>44979.385416666664</v>
      </c>
      <c r="B2056" s="6">
        <v>237.883773803711</v>
      </c>
    </row>
    <row r="2057" spans="1:2" ht="12.75">
      <c r="A2057" s="5">
        <v>44979.39583333333</v>
      </c>
      <c r="B2057" s="6">
        <v>284.858428955078</v>
      </c>
    </row>
    <row r="2058" spans="1:2" ht="12.75">
      <c r="A2058" s="5">
        <v>44979.40625</v>
      </c>
      <c r="B2058" s="6">
        <v>292.909118652344</v>
      </c>
    </row>
    <row r="2059" spans="1:2" ht="12.75">
      <c r="A2059" s="5">
        <v>44979.416666666664</v>
      </c>
      <c r="B2059" s="6">
        <v>286.587280273438</v>
      </c>
    </row>
    <row r="2060" spans="1:2" ht="12.75">
      <c r="A2060" s="5">
        <v>44979.42708333333</v>
      </c>
      <c r="B2060" s="6">
        <v>289.519683837891</v>
      </c>
    </row>
    <row r="2061" spans="1:2" ht="12.75">
      <c r="A2061" s="5">
        <v>44979.4375</v>
      </c>
      <c r="B2061" s="6">
        <v>325.168212890625</v>
      </c>
    </row>
    <row r="2062" spans="1:2" ht="12.75">
      <c r="A2062" s="5">
        <v>44979.447916666664</v>
      </c>
      <c r="B2062" s="6">
        <v>531.319213867188</v>
      </c>
    </row>
    <row r="2063" spans="1:2" ht="12.75">
      <c r="A2063" s="5">
        <v>44979.45833333333</v>
      </c>
      <c r="B2063" s="6">
        <v>387.42822265625</v>
      </c>
    </row>
    <row r="2064" spans="1:2" ht="12.75">
      <c r="A2064" s="5">
        <v>44979.46875</v>
      </c>
      <c r="B2064" s="6">
        <v>373.832641601563</v>
      </c>
    </row>
    <row r="2065" spans="1:2" ht="12.75">
      <c r="A2065" s="5">
        <v>44979.479166666664</v>
      </c>
      <c r="B2065" s="6">
        <v>211.361618041992</v>
      </c>
    </row>
    <row r="2066" spans="1:2" ht="12.75">
      <c r="A2066" s="5">
        <v>44979.48958333333</v>
      </c>
      <c r="B2066" s="6">
        <v>257.105682373047</v>
      </c>
    </row>
    <row r="2067" spans="1:2" ht="12.75">
      <c r="A2067" s="5">
        <v>44979.5</v>
      </c>
      <c r="B2067" s="6">
        <v>253.668533325195</v>
      </c>
    </row>
    <row r="2068" spans="1:2" ht="12.75">
      <c r="A2068" s="5">
        <v>44979.510416666664</v>
      </c>
      <c r="B2068" s="6">
        <v>272.570251464844</v>
      </c>
    </row>
    <row r="2069" spans="1:2" ht="12.75">
      <c r="A2069" s="5">
        <v>44979.52083333333</v>
      </c>
      <c r="B2069" s="6">
        <v>227.770706176758</v>
      </c>
    </row>
    <row r="2070" spans="1:2" ht="12.75">
      <c r="A2070" s="5">
        <v>44979.53125</v>
      </c>
      <c r="B2070" s="6">
        <v>99.6123886108398</v>
      </c>
    </row>
    <row r="2071" spans="1:2" ht="12.75">
      <c r="A2071" s="5">
        <v>44979.541666666664</v>
      </c>
      <c r="B2071" s="6">
        <v>164.233367919922</v>
      </c>
    </row>
    <row r="2072" spans="1:2" ht="12.75">
      <c r="A2072" s="5">
        <v>44979.55208333333</v>
      </c>
      <c r="B2072" s="6">
        <v>223.679946899414</v>
      </c>
    </row>
    <row r="2073" spans="1:2" ht="12.75">
      <c r="A2073" s="5">
        <v>44979.5625</v>
      </c>
      <c r="B2073" s="6">
        <v>260.083404541016</v>
      </c>
    </row>
    <row r="2074" spans="1:2" ht="12.75">
      <c r="A2074" s="5">
        <v>44979.572916666664</v>
      </c>
      <c r="B2074" s="6">
        <v>258.768859863281</v>
      </c>
    </row>
    <row r="2075" spans="1:2" ht="12.75">
      <c r="A2075" s="5">
        <v>44979.58333333333</v>
      </c>
      <c r="B2075" s="6">
        <v>281.383361816406</v>
      </c>
    </row>
    <row r="2076" spans="1:2" ht="12.75">
      <c r="A2076" s="5">
        <v>44979.59375</v>
      </c>
      <c r="B2076" s="6">
        <v>357.845855712891</v>
      </c>
    </row>
    <row r="2077" spans="1:2" ht="12.75">
      <c r="A2077" s="5">
        <v>44979.604166666664</v>
      </c>
      <c r="B2077" s="6">
        <v>480.927734375</v>
      </c>
    </row>
    <row r="2078" spans="1:2" ht="12.75">
      <c r="A2078" s="5">
        <v>44979.61458333333</v>
      </c>
      <c r="B2078" s="6">
        <v>573.506896972656</v>
      </c>
    </row>
    <row r="2079" spans="1:2" ht="12.75">
      <c r="A2079" s="5">
        <v>44979.625</v>
      </c>
      <c r="B2079" s="6">
        <v>607.465698242188</v>
      </c>
    </row>
    <row r="2080" spans="1:2" ht="12.75">
      <c r="A2080" s="5">
        <v>44979.635416666664</v>
      </c>
      <c r="B2080" s="6">
        <v>573.158752441406</v>
      </c>
    </row>
    <row r="2081" spans="1:2" ht="12.75">
      <c r="A2081" s="5">
        <v>44979.64583333333</v>
      </c>
      <c r="B2081" s="6">
        <v>528.846130371094</v>
      </c>
    </row>
    <row r="2082" spans="1:2" ht="12.75">
      <c r="A2082" s="5">
        <v>44979.65625</v>
      </c>
      <c r="B2082" s="6">
        <v>622.106872558594</v>
      </c>
    </row>
    <row r="2083" spans="1:2" ht="12.75">
      <c r="A2083" s="5">
        <v>44979.666666666664</v>
      </c>
      <c r="B2083" s="6">
        <v>505.909423828125</v>
      </c>
    </row>
    <row r="2084" spans="1:2" ht="12.75">
      <c r="A2084" s="5">
        <v>44979.67708333333</v>
      </c>
      <c r="B2084" s="6">
        <v>400.697326660156</v>
      </c>
    </row>
    <row r="2085" spans="1:2" ht="12.75">
      <c r="A2085" s="5">
        <v>44979.6875</v>
      </c>
      <c r="B2085" s="6">
        <v>398.305877685547</v>
      </c>
    </row>
    <row r="2086" spans="1:2" ht="12.75">
      <c r="A2086" s="5">
        <v>44979.697916666664</v>
      </c>
      <c r="B2086" s="6">
        <v>423.895446777344</v>
      </c>
    </row>
    <row r="2087" spans="1:2" ht="12.75">
      <c r="A2087" s="5">
        <v>44979.70833333333</v>
      </c>
      <c r="B2087" s="6">
        <v>244.535614013672</v>
      </c>
    </row>
    <row r="2088" spans="1:2" ht="12.75">
      <c r="A2088" s="5">
        <v>44979.71875</v>
      </c>
      <c r="B2088" s="6">
        <v>55.0778198242188</v>
      </c>
    </row>
    <row r="2089" spans="1:2" ht="12.75">
      <c r="A2089" s="5">
        <v>44979.729166666664</v>
      </c>
      <c r="B2089" s="6">
        <v>-55.8541564941406</v>
      </c>
    </row>
    <row r="2090" spans="1:2" ht="12.75">
      <c r="A2090" s="5">
        <v>44979.73958333333</v>
      </c>
      <c r="B2090" s="6">
        <v>-6.23480319976807</v>
      </c>
    </row>
    <row r="2091" spans="1:2" ht="12.75">
      <c r="A2091" s="5">
        <v>44979.75</v>
      </c>
      <c r="B2091" s="6">
        <v>63.5522537231445</v>
      </c>
    </row>
    <row r="2092" spans="1:2" ht="12.75">
      <c r="A2092" s="5">
        <v>44979.760416666664</v>
      </c>
      <c r="B2092" s="6">
        <v>172.939193725586</v>
      </c>
    </row>
    <row r="2093" spans="1:2" ht="12.75">
      <c r="A2093" s="5">
        <v>44979.77083333333</v>
      </c>
      <c r="B2093" s="6">
        <v>181.098785400391</v>
      </c>
    </row>
    <row r="2094" spans="1:2" ht="12.75">
      <c r="A2094" s="5">
        <v>44979.78125</v>
      </c>
      <c r="B2094" s="6">
        <v>140.12956237793</v>
      </c>
    </row>
    <row r="2095" spans="1:2" ht="12.75">
      <c r="A2095" s="5">
        <v>44979.791666666664</v>
      </c>
      <c r="B2095" s="6">
        <v>134.315460205078</v>
      </c>
    </row>
    <row r="2096" spans="1:2" ht="12.75">
      <c r="A2096" s="5">
        <v>44979.80208333333</v>
      </c>
      <c r="B2096" s="6">
        <v>248.139694213867</v>
      </c>
    </row>
    <row r="2097" spans="1:2" ht="12.75">
      <c r="A2097" s="5">
        <v>44979.8125</v>
      </c>
      <c r="B2097" s="6">
        <v>273.588439941406</v>
      </c>
    </row>
    <row r="2098" spans="1:2" ht="12.75">
      <c r="A2098" s="5">
        <v>44979.822916666664</v>
      </c>
      <c r="B2098" s="6">
        <v>260.281921386719</v>
      </c>
    </row>
    <row r="2099" spans="1:2" ht="12.75">
      <c r="A2099" s="5">
        <v>44979.83333333333</v>
      </c>
      <c r="B2099" s="6">
        <v>227.472045898438</v>
      </c>
    </row>
    <row r="2100" spans="1:2" ht="12.75">
      <c r="A2100" s="5">
        <v>44979.84375</v>
      </c>
      <c r="B2100" s="6">
        <v>283.587493896484</v>
      </c>
    </row>
    <row r="2101" spans="1:2" ht="12.75">
      <c r="A2101" s="5">
        <v>44979.854166666664</v>
      </c>
      <c r="B2101" s="6">
        <v>271.052795410156</v>
      </c>
    </row>
    <row r="2102" spans="1:2" ht="12.75">
      <c r="A2102" s="5">
        <v>44979.86458333333</v>
      </c>
      <c r="B2102" s="6">
        <v>275.751434326172</v>
      </c>
    </row>
    <row r="2103" spans="1:2" ht="12.75">
      <c r="A2103" s="5">
        <v>44979.875</v>
      </c>
      <c r="B2103" s="6">
        <v>312.497344970703</v>
      </c>
    </row>
    <row r="2104" spans="1:2" ht="12.75">
      <c r="A2104" s="5">
        <v>44979.885416666664</v>
      </c>
      <c r="B2104" s="6">
        <v>398.213531494141</v>
      </c>
    </row>
    <row r="2105" spans="1:2" ht="12.75">
      <c r="A2105" s="5">
        <v>44979.89583333333</v>
      </c>
      <c r="B2105" s="6">
        <v>427.133361816406</v>
      </c>
    </row>
    <row r="2106" spans="1:2" ht="12.75">
      <c r="A2106" s="5">
        <v>44979.90625</v>
      </c>
      <c r="B2106" s="6">
        <v>422.656829833984</v>
      </c>
    </row>
    <row r="2107" spans="1:2" ht="12.75">
      <c r="A2107" s="5">
        <v>44979.916666666664</v>
      </c>
      <c r="B2107" s="6">
        <v>372.004364013672</v>
      </c>
    </row>
    <row r="2108" spans="1:2" ht="12.75">
      <c r="A2108" s="5">
        <v>44979.92708333333</v>
      </c>
      <c r="B2108" s="6">
        <v>436.190551757813</v>
      </c>
    </row>
    <row r="2109" spans="1:2" ht="12.75">
      <c r="A2109" s="5">
        <v>44979.9375</v>
      </c>
      <c r="B2109" s="6">
        <v>456.244964599609</v>
      </c>
    </row>
    <row r="2110" spans="1:2" ht="12.75">
      <c r="A2110" s="5">
        <v>44979.947916666664</v>
      </c>
      <c r="B2110" s="6">
        <v>440.370819091797</v>
      </c>
    </row>
    <row r="2111" spans="1:2" ht="12.75">
      <c r="A2111" s="5">
        <v>44979.95833333333</v>
      </c>
      <c r="B2111" s="6">
        <v>413.93603515625</v>
      </c>
    </row>
    <row r="2112" spans="1:2" ht="12.75">
      <c r="A2112" s="5">
        <v>44979.96875</v>
      </c>
      <c r="B2112" s="6">
        <v>431.653289794922</v>
      </c>
    </row>
    <row r="2113" spans="1:2" ht="12.75">
      <c r="A2113" s="5">
        <v>44979.979166666664</v>
      </c>
      <c r="B2113" s="6">
        <v>472.111480712891</v>
      </c>
    </row>
    <row r="2114" spans="1:2" ht="12.75">
      <c r="A2114" s="5">
        <v>44979.98958333333</v>
      </c>
      <c r="B2114" s="6">
        <v>515.69140625</v>
      </c>
    </row>
    <row r="2115" spans="1:2" ht="12.75">
      <c r="A2115" s="5">
        <v>44980</v>
      </c>
      <c r="B2115" s="6">
        <v>533.502685546875</v>
      </c>
    </row>
    <row r="2116" spans="1:2" ht="12.75">
      <c r="A2116" s="5">
        <v>44980.010416666664</v>
      </c>
      <c r="B2116" s="6">
        <v>414.991546630859</v>
      </c>
    </row>
    <row r="2117" spans="1:2" ht="12.75">
      <c r="A2117" s="5">
        <v>44980.02083333333</v>
      </c>
      <c r="B2117" s="6">
        <v>529.05615234375</v>
      </c>
    </row>
    <row r="2118" spans="1:2" ht="12.75">
      <c r="A2118" s="5">
        <v>44980.03125</v>
      </c>
      <c r="B2118" s="6">
        <v>538.472839355469</v>
      </c>
    </row>
    <row r="2119" spans="1:2" ht="12.75">
      <c r="A2119" s="5">
        <v>44980.041666666664</v>
      </c>
      <c r="B2119" s="6">
        <v>456.77197265625</v>
      </c>
    </row>
    <row r="2120" spans="1:2" ht="12.75">
      <c r="A2120" s="5">
        <v>44980.05208333333</v>
      </c>
      <c r="B2120" s="6">
        <v>433.261474609375</v>
      </c>
    </row>
    <row r="2121" spans="1:2" ht="12.75">
      <c r="A2121" s="5">
        <v>44980.0625</v>
      </c>
      <c r="B2121" s="6">
        <v>359.011749267578</v>
      </c>
    </row>
    <row r="2122" spans="1:2" ht="12.75">
      <c r="A2122" s="5">
        <v>44980.072916666664</v>
      </c>
      <c r="B2122" s="6">
        <v>300.823669433594</v>
      </c>
    </row>
    <row r="2123" spans="1:2" ht="12.75">
      <c r="A2123" s="5">
        <v>44980.08333333333</v>
      </c>
      <c r="B2123" s="6">
        <v>284.067932128906</v>
      </c>
    </row>
    <row r="2124" spans="1:2" ht="12.75">
      <c r="A2124" s="5">
        <v>44980.09375</v>
      </c>
      <c r="B2124" s="6">
        <v>341.560211181641</v>
      </c>
    </row>
    <row r="2125" spans="1:2" ht="12.75">
      <c r="A2125" s="5">
        <v>44980.104166666664</v>
      </c>
      <c r="B2125" s="6">
        <v>370.096160888672</v>
      </c>
    </row>
    <row r="2126" spans="1:2" ht="12.75">
      <c r="A2126" s="5">
        <v>44980.11458333333</v>
      </c>
      <c r="B2126" s="6">
        <v>337.929168701172</v>
      </c>
    </row>
    <row r="2127" spans="1:2" ht="12.75">
      <c r="A2127" s="5">
        <v>44980.125</v>
      </c>
      <c r="B2127" s="6">
        <v>296.73388671875</v>
      </c>
    </row>
    <row r="2128" spans="1:2" ht="12.75">
      <c r="A2128" s="5">
        <v>44980.135416666664</v>
      </c>
      <c r="B2128" s="6">
        <v>326.760650634766</v>
      </c>
    </row>
    <row r="2129" spans="1:2" ht="12.75">
      <c r="A2129" s="5">
        <v>44980.14583333333</v>
      </c>
      <c r="B2129" s="6">
        <v>326.250030517578</v>
      </c>
    </row>
    <row r="2130" spans="1:2" ht="12.75">
      <c r="A2130" s="5">
        <v>44980.15625</v>
      </c>
      <c r="B2130" s="6">
        <v>252.254821777344</v>
      </c>
    </row>
    <row r="2131" spans="1:2" ht="12.75">
      <c r="A2131" s="5">
        <v>44980.166666666664</v>
      </c>
      <c r="B2131" s="6">
        <v>205.780670166016</v>
      </c>
    </row>
    <row r="2132" spans="1:2" ht="12.75">
      <c r="A2132" s="5">
        <v>44980.17708333333</v>
      </c>
      <c r="B2132" s="6">
        <v>103.25968170166</v>
      </c>
    </row>
    <row r="2133" spans="1:2" ht="12.75">
      <c r="A2133" s="5">
        <v>44980.1875</v>
      </c>
      <c r="B2133" s="6">
        <v>88.4925231933594</v>
      </c>
    </row>
    <row r="2134" spans="1:2" ht="12.75">
      <c r="A2134" s="5">
        <v>44980.197916666664</v>
      </c>
      <c r="B2134" s="6">
        <v>104.402229309082</v>
      </c>
    </row>
    <row r="2135" spans="1:2" ht="12.75">
      <c r="A2135" s="5">
        <v>44980.20833333333</v>
      </c>
      <c r="B2135" s="6">
        <v>112.635620117188</v>
      </c>
    </row>
    <row r="2136" spans="1:2" ht="12.75">
      <c r="A2136" s="5">
        <v>44980.21875</v>
      </c>
      <c r="B2136" s="6">
        <v>43.3344917297363</v>
      </c>
    </row>
    <row r="2137" spans="1:2" ht="12.75">
      <c r="A2137" s="5">
        <v>44980.229166666664</v>
      </c>
      <c r="B2137" s="6">
        <v>11.5147790908813</v>
      </c>
    </row>
    <row r="2138" spans="1:2" ht="12.75">
      <c r="A2138" s="5">
        <v>44980.23958333333</v>
      </c>
      <c r="B2138" s="6">
        <v>-32.9313812255859</v>
      </c>
    </row>
    <row r="2139" spans="1:2" ht="12.75">
      <c r="A2139" s="5">
        <v>44980.25</v>
      </c>
      <c r="B2139" s="6">
        <v>-3.76109623908997</v>
      </c>
    </row>
    <row r="2140" spans="1:2" ht="12.75">
      <c r="A2140" s="5">
        <v>44980.260416666664</v>
      </c>
      <c r="B2140" s="6">
        <v>-89.424919128418</v>
      </c>
    </row>
    <row r="2141" spans="1:2" ht="12.75">
      <c r="A2141" s="5">
        <v>44980.27083333333</v>
      </c>
      <c r="B2141" s="6">
        <v>-62.5179252624512</v>
      </c>
    </row>
    <row r="2142" spans="1:2" ht="12.75">
      <c r="A2142" s="5">
        <v>44980.28125</v>
      </c>
      <c r="B2142" s="6">
        <v>39.9430541992188</v>
      </c>
    </row>
    <row r="2143" spans="1:2" ht="12.75">
      <c r="A2143" s="5">
        <v>44980.291666666664</v>
      </c>
      <c r="B2143" s="6">
        <v>116.086868286133</v>
      </c>
    </row>
    <row r="2144" spans="1:2" ht="12.75">
      <c r="A2144" s="5">
        <v>44980.30208333333</v>
      </c>
      <c r="B2144" s="6">
        <v>152.586471557617</v>
      </c>
    </row>
    <row r="2145" spans="1:2" ht="12.75">
      <c r="A2145" s="5">
        <v>44980.3125</v>
      </c>
      <c r="B2145" s="6">
        <v>225.686737060547</v>
      </c>
    </row>
    <row r="2146" spans="1:2" ht="12.75">
      <c r="A2146" s="5">
        <v>44980.322916666664</v>
      </c>
      <c r="B2146" s="6">
        <v>360.773345947266</v>
      </c>
    </row>
    <row r="2147" spans="1:2" ht="12.75">
      <c r="A2147" s="5">
        <v>44980.33333333333</v>
      </c>
      <c r="B2147" s="6">
        <v>347.868377685547</v>
      </c>
    </row>
    <row r="2148" spans="1:2" ht="12.75">
      <c r="A2148" s="5">
        <v>44980.34375</v>
      </c>
      <c r="B2148" s="6">
        <v>439.698638916016</v>
      </c>
    </row>
    <row r="2149" spans="1:2" ht="12.75">
      <c r="A2149" s="5">
        <v>44980.354166666664</v>
      </c>
      <c r="B2149" s="6">
        <v>408.130706787109</v>
      </c>
    </row>
    <row r="2150" spans="1:2" ht="12.75">
      <c r="A2150" s="5">
        <v>44980.36458333333</v>
      </c>
      <c r="B2150" s="6">
        <v>422.478118896484</v>
      </c>
    </row>
    <row r="2151" spans="1:2" ht="12.75">
      <c r="A2151" s="5">
        <v>44980.375</v>
      </c>
      <c r="B2151" s="6">
        <v>510.296203613281</v>
      </c>
    </row>
    <row r="2152" spans="1:2" ht="12.75">
      <c r="A2152" s="5">
        <v>44980.385416666664</v>
      </c>
      <c r="B2152" s="6">
        <v>523.40966796875</v>
      </c>
    </row>
    <row r="2153" spans="1:2" ht="12.75">
      <c r="A2153" s="5">
        <v>44980.39583333333</v>
      </c>
      <c r="B2153" s="6">
        <v>591.659301757813</v>
      </c>
    </row>
    <row r="2154" spans="1:2" ht="12.75">
      <c r="A2154" s="5">
        <v>44980.40625</v>
      </c>
      <c r="B2154" s="6">
        <v>569.091857910156</v>
      </c>
    </row>
    <row r="2155" spans="1:2" ht="12.75">
      <c r="A2155" s="5">
        <v>44980.416666666664</v>
      </c>
      <c r="B2155" s="6">
        <v>715.209411621094</v>
      </c>
    </row>
    <row r="2156" spans="1:2" ht="12.75">
      <c r="A2156" s="5">
        <v>44980.42708333333</v>
      </c>
      <c r="B2156" s="6">
        <v>544.619995117188</v>
      </c>
    </row>
    <row r="2157" spans="1:2" ht="12.75">
      <c r="A2157" s="5">
        <v>44980.4375</v>
      </c>
      <c r="B2157" s="6">
        <v>340.304321289063</v>
      </c>
    </row>
    <row r="2158" spans="1:2" ht="12.75">
      <c r="A2158" s="5">
        <v>44980.447916666664</v>
      </c>
      <c r="B2158" s="6">
        <v>776.121337890625</v>
      </c>
    </row>
    <row r="2159" spans="1:2" ht="12.75">
      <c r="A2159" s="5">
        <v>44980.45833333333</v>
      </c>
      <c r="B2159" s="6">
        <v>745.462158203125</v>
      </c>
    </row>
    <row r="2160" spans="1:2" ht="12.75">
      <c r="A2160" s="5">
        <v>44980.46875</v>
      </c>
      <c r="B2160" s="6">
        <v>838.048461914063</v>
      </c>
    </row>
    <row r="2161" spans="1:2" ht="12.75">
      <c r="A2161" s="5">
        <v>44980.479166666664</v>
      </c>
      <c r="B2161" s="6">
        <v>830.894409179688</v>
      </c>
    </row>
    <row r="2162" spans="1:2" ht="12.75">
      <c r="A2162" s="5">
        <v>44980.48958333333</v>
      </c>
      <c r="B2162" s="6">
        <v>848.288757324219</v>
      </c>
    </row>
    <row r="2163" spans="1:2" ht="12.75">
      <c r="A2163" s="5">
        <v>44980.5</v>
      </c>
      <c r="B2163" s="6">
        <v>853.118408203125</v>
      </c>
    </row>
    <row r="2164" spans="1:2" ht="12.75">
      <c r="A2164" s="5">
        <v>44980.510416666664</v>
      </c>
      <c r="B2164" s="6">
        <v>899.89208984375</v>
      </c>
    </row>
    <row r="2165" spans="1:2" ht="12.75">
      <c r="A2165" s="5">
        <v>44980.52083333333</v>
      </c>
      <c r="B2165" s="6">
        <v>869.40185546875</v>
      </c>
    </row>
    <row r="2166" spans="1:2" ht="12.75">
      <c r="A2166" s="5">
        <v>44980.53125</v>
      </c>
      <c r="B2166" s="6">
        <v>910.719116210938</v>
      </c>
    </row>
    <row r="2167" spans="1:2" ht="12.75">
      <c r="A2167" s="5">
        <v>44980.541666666664</v>
      </c>
      <c r="B2167" s="6">
        <v>912.563903808594</v>
      </c>
    </row>
    <row r="2168" spans="1:2" ht="12.75">
      <c r="A2168" s="5">
        <v>44980.55208333333</v>
      </c>
      <c r="B2168" s="6">
        <v>889.350463867188</v>
      </c>
    </row>
    <row r="2169" spans="1:2" ht="12.75">
      <c r="A2169" s="5">
        <v>44980.5625</v>
      </c>
      <c r="B2169" s="6">
        <v>920.653747558594</v>
      </c>
    </row>
    <row r="2170" spans="1:2" ht="12.75">
      <c r="A2170" s="5">
        <v>44980.572916666664</v>
      </c>
      <c r="B2170" s="6">
        <v>974.496520996094</v>
      </c>
    </row>
    <row r="2171" spans="1:2" ht="12.75">
      <c r="A2171" s="5">
        <v>44980.58333333333</v>
      </c>
      <c r="B2171" s="6">
        <v>987.691101074219</v>
      </c>
    </row>
    <row r="2172" spans="1:2" ht="12.75">
      <c r="A2172" s="5">
        <v>44980.59375</v>
      </c>
      <c r="B2172" s="6">
        <v>1016.60119628906</v>
      </c>
    </row>
    <row r="2173" spans="1:2" ht="12.75">
      <c r="A2173" s="5">
        <v>44980.604166666664</v>
      </c>
      <c r="B2173" s="6">
        <v>957.959838867188</v>
      </c>
    </row>
    <row r="2174" spans="1:2" ht="12.75">
      <c r="A2174" s="5">
        <v>44980.61458333333</v>
      </c>
      <c r="B2174" s="6">
        <v>894.836853027344</v>
      </c>
    </row>
    <row r="2175" spans="1:2" ht="12.75">
      <c r="A2175" s="5">
        <v>44980.625</v>
      </c>
      <c r="B2175" s="6">
        <v>986.639282226563</v>
      </c>
    </row>
    <row r="2176" spans="1:2" ht="12.75">
      <c r="A2176" s="5">
        <v>44980.635416666664</v>
      </c>
      <c r="B2176" s="6">
        <v>870.63525390625</v>
      </c>
    </row>
    <row r="2177" spans="1:2" ht="12.75">
      <c r="A2177" s="5">
        <v>44980.64583333333</v>
      </c>
      <c r="B2177" s="6">
        <v>731.537353515625</v>
      </c>
    </row>
    <row r="2178" spans="1:2" ht="12.75">
      <c r="A2178" s="5">
        <v>44980.65625</v>
      </c>
      <c r="B2178" s="6">
        <v>697.674438476563</v>
      </c>
    </row>
    <row r="2179" spans="1:2" ht="12.75">
      <c r="A2179" s="5">
        <v>44980.666666666664</v>
      </c>
      <c r="B2179" s="6">
        <v>615.638671875</v>
      </c>
    </row>
    <row r="2180" spans="1:2" ht="12.75">
      <c r="A2180" s="5">
        <v>44980.67708333333</v>
      </c>
      <c r="B2180" s="6">
        <v>566.475769042969</v>
      </c>
    </row>
    <row r="2181" spans="1:2" ht="12.75">
      <c r="A2181" s="5">
        <v>44980.6875</v>
      </c>
      <c r="B2181" s="6">
        <v>493.734252929688</v>
      </c>
    </row>
    <row r="2182" spans="1:2" ht="12.75">
      <c r="A2182" s="5">
        <v>44980.697916666664</v>
      </c>
      <c r="B2182" s="6">
        <v>417.076049804688</v>
      </c>
    </row>
    <row r="2183" spans="1:2" ht="12.75">
      <c r="A2183" s="5">
        <v>44980.70833333333</v>
      </c>
      <c r="B2183" s="6">
        <v>311.288940429688</v>
      </c>
    </row>
    <row r="2184" spans="1:2" ht="12.75">
      <c r="A2184" s="5">
        <v>44980.71875</v>
      </c>
      <c r="B2184" s="6">
        <v>260.969818115234</v>
      </c>
    </row>
    <row r="2185" spans="1:2" ht="12.75">
      <c r="A2185" s="5">
        <v>44980.729166666664</v>
      </c>
      <c r="B2185" s="6">
        <v>199.513626098633</v>
      </c>
    </row>
    <row r="2186" spans="1:2" ht="12.75">
      <c r="A2186" s="5">
        <v>44980.73958333333</v>
      </c>
      <c r="B2186" s="6">
        <v>260.755249023438</v>
      </c>
    </row>
    <row r="2187" spans="1:2" ht="12.75">
      <c r="A2187" s="5">
        <v>44980.75</v>
      </c>
      <c r="B2187" s="6">
        <v>327.038970947266</v>
      </c>
    </row>
    <row r="2188" spans="1:2" ht="12.75">
      <c r="A2188" s="5">
        <v>44980.760416666664</v>
      </c>
      <c r="B2188" s="6">
        <v>327.910491943359</v>
      </c>
    </row>
    <row r="2189" spans="1:2" ht="12.75">
      <c r="A2189" s="5">
        <v>44980.77083333333</v>
      </c>
      <c r="B2189" s="6">
        <v>276.763732910156</v>
      </c>
    </row>
    <row r="2190" spans="1:2" ht="12.75">
      <c r="A2190" s="5">
        <v>44980.78125</v>
      </c>
      <c r="B2190" s="6">
        <v>265.595489501953</v>
      </c>
    </row>
    <row r="2191" spans="1:2" ht="12.75">
      <c r="A2191" s="5">
        <v>44980.791666666664</v>
      </c>
      <c r="B2191" s="6">
        <v>296.577117919922</v>
      </c>
    </row>
    <row r="2192" spans="1:2" ht="12.75">
      <c r="A2192" s="5">
        <v>44980.80208333333</v>
      </c>
      <c r="B2192" s="6">
        <v>342.250152587891</v>
      </c>
    </row>
    <row r="2193" spans="1:2" ht="12.75">
      <c r="A2193" s="5">
        <v>44980.8125</v>
      </c>
      <c r="B2193" s="6">
        <v>332.178741455078</v>
      </c>
    </row>
    <row r="2194" spans="1:2" ht="12.75">
      <c r="A2194" s="5">
        <v>44980.822916666664</v>
      </c>
      <c r="B2194" s="6">
        <v>321.103637695313</v>
      </c>
    </row>
    <row r="2195" spans="1:2" ht="12.75">
      <c r="A2195" s="5">
        <v>44980.83333333333</v>
      </c>
      <c r="B2195" s="6">
        <v>309.992401123047</v>
      </c>
    </row>
    <row r="2196" spans="1:2" ht="12.75">
      <c r="A2196" s="5">
        <v>44980.84375</v>
      </c>
      <c r="B2196" s="6">
        <v>345.882049560547</v>
      </c>
    </row>
    <row r="2197" spans="1:2" ht="12.75">
      <c r="A2197" s="5">
        <v>44980.854166666664</v>
      </c>
      <c r="B2197" s="6">
        <v>385.618927001953</v>
      </c>
    </row>
    <row r="2198" spans="1:2" ht="12.75">
      <c r="A2198" s="5">
        <v>44980.86458333333</v>
      </c>
      <c r="B2198" s="6">
        <v>422.444763183594</v>
      </c>
    </row>
    <row r="2199" spans="1:2" ht="12.75">
      <c r="A2199" s="5">
        <v>44980.875</v>
      </c>
      <c r="B2199" s="6">
        <v>394.560424804688</v>
      </c>
    </row>
    <row r="2200" spans="1:2" ht="12.75">
      <c r="A2200" s="5">
        <v>44980.885416666664</v>
      </c>
      <c r="B2200" s="6">
        <v>442.615936279297</v>
      </c>
    </row>
    <row r="2201" spans="1:2" ht="12.75">
      <c r="A2201" s="5">
        <v>44980.89583333333</v>
      </c>
      <c r="B2201" s="6">
        <v>471.111999511719</v>
      </c>
    </row>
    <row r="2202" spans="1:2" ht="12.75">
      <c r="A2202" s="5">
        <v>44980.90625</v>
      </c>
      <c r="B2202" s="6">
        <v>415.544403076172</v>
      </c>
    </row>
    <row r="2203" spans="1:2" ht="12.75">
      <c r="A2203" s="5">
        <v>44980.916666666664</v>
      </c>
      <c r="B2203" s="6">
        <v>404.091735839844</v>
      </c>
    </row>
    <row r="2204" spans="1:2" ht="12.75">
      <c r="A2204" s="5">
        <v>44980.92708333333</v>
      </c>
      <c r="B2204" s="6">
        <v>496.671264648438</v>
      </c>
    </row>
    <row r="2205" spans="1:2" ht="12.75">
      <c r="A2205" s="5">
        <v>44980.9375</v>
      </c>
      <c r="B2205" s="6">
        <v>527.966430664063</v>
      </c>
    </row>
    <row r="2206" spans="1:2" ht="12.75">
      <c r="A2206" s="5">
        <v>44980.947916666664</v>
      </c>
      <c r="B2206" s="6">
        <v>589.14501953125</v>
      </c>
    </row>
    <row r="2207" spans="1:2" ht="12.75">
      <c r="A2207" s="5">
        <v>44980.95833333333</v>
      </c>
      <c r="B2207" s="6">
        <v>644.227172851563</v>
      </c>
    </row>
    <row r="2208" spans="1:2" ht="12.75">
      <c r="A2208" s="5">
        <v>44980.96875</v>
      </c>
      <c r="B2208" s="6">
        <v>542.545593261719</v>
      </c>
    </row>
    <row r="2209" spans="1:2" ht="12.75">
      <c r="A2209" s="5">
        <v>44980.979166666664</v>
      </c>
      <c r="B2209" s="6">
        <v>510.758636474609</v>
      </c>
    </row>
    <row r="2210" spans="1:2" ht="12.75">
      <c r="A2210" s="5">
        <v>44980.98958333333</v>
      </c>
      <c r="B2210" s="6">
        <v>503.148101806641</v>
      </c>
    </row>
    <row r="2211" spans="1:2" ht="12.75">
      <c r="A2211" s="5">
        <v>44981</v>
      </c>
      <c r="B2211" s="6">
        <v>523.138000488281</v>
      </c>
    </row>
    <row r="2212" spans="1:2" ht="12.75">
      <c r="A2212" s="5">
        <v>44981.010416666664</v>
      </c>
      <c r="B2212" s="6">
        <v>466.1337890625</v>
      </c>
    </row>
    <row r="2213" spans="1:2" ht="12.75">
      <c r="A2213" s="5">
        <v>44981.02083333333</v>
      </c>
      <c r="B2213" s="6">
        <v>460.077850341797</v>
      </c>
    </row>
    <row r="2214" spans="1:2" ht="12.75">
      <c r="A2214" s="5">
        <v>44981.03125</v>
      </c>
      <c r="B2214" s="6">
        <v>471.621398925781</v>
      </c>
    </row>
    <row r="2215" spans="1:2" ht="12.75">
      <c r="A2215" s="5">
        <v>44981.041666666664</v>
      </c>
      <c r="B2215" s="6">
        <v>494.623992919922</v>
      </c>
    </row>
    <row r="2216" spans="1:2" ht="12.75">
      <c r="A2216" s="5">
        <v>44981.05208333333</v>
      </c>
      <c r="B2216" s="6">
        <v>555.3046875</v>
      </c>
    </row>
    <row r="2217" spans="1:2" ht="12.75">
      <c r="A2217" s="5">
        <v>44981.0625</v>
      </c>
      <c r="B2217" s="6">
        <v>562.15380859375</v>
      </c>
    </row>
    <row r="2218" spans="1:2" ht="12.75">
      <c r="A2218" s="5">
        <v>44981.072916666664</v>
      </c>
      <c r="B2218" s="6">
        <v>573.405090332031</v>
      </c>
    </row>
    <row r="2219" spans="1:2" ht="12.75">
      <c r="A2219" s="5">
        <v>44981.08333333333</v>
      </c>
      <c r="B2219" s="6">
        <v>569.28662109375</v>
      </c>
    </row>
    <row r="2220" spans="1:2" ht="12.75">
      <c r="A2220" s="5">
        <v>44981.09375</v>
      </c>
      <c r="B2220" s="6">
        <v>585.658996582031</v>
      </c>
    </row>
    <row r="2221" spans="1:2" ht="12.75">
      <c r="A2221" s="5">
        <v>44981.104166666664</v>
      </c>
      <c r="B2221" s="6">
        <v>574.665100097656</v>
      </c>
    </row>
    <row r="2222" spans="1:2" ht="12.75">
      <c r="A2222" s="5">
        <v>44981.11458333333</v>
      </c>
      <c r="B2222" s="6">
        <v>606.640197753906</v>
      </c>
    </row>
    <row r="2223" spans="1:2" ht="12.75">
      <c r="A2223" s="5">
        <v>44981.125</v>
      </c>
      <c r="B2223" s="6">
        <v>673.134460449219</v>
      </c>
    </row>
    <row r="2224" spans="1:2" ht="12.75">
      <c r="A2224" s="5">
        <v>44981.135416666664</v>
      </c>
      <c r="B2224" s="6">
        <v>743.17724609375</v>
      </c>
    </row>
    <row r="2225" spans="1:2" ht="12.75">
      <c r="A2225" s="5">
        <v>44981.14583333333</v>
      </c>
      <c r="B2225" s="6">
        <v>731.62255859375</v>
      </c>
    </row>
    <row r="2226" spans="1:2" ht="12.75">
      <c r="A2226" s="5">
        <v>44981.15625</v>
      </c>
      <c r="B2226" s="6">
        <v>615.997680664063</v>
      </c>
    </row>
    <row r="2227" spans="1:2" ht="12.75">
      <c r="A2227" s="5">
        <v>44981.166666666664</v>
      </c>
      <c r="B2227" s="6">
        <v>592.918090820313</v>
      </c>
    </row>
    <row r="2228" spans="1:2" ht="12.75">
      <c r="A2228" s="5">
        <v>44981.17708333333</v>
      </c>
      <c r="B2228" s="6">
        <v>529.262634277344</v>
      </c>
    </row>
    <row r="2229" spans="1:2" ht="12.75">
      <c r="A2229" s="5">
        <v>44981.1875</v>
      </c>
      <c r="B2229" s="6">
        <v>574.641479492188</v>
      </c>
    </row>
    <row r="2230" spans="1:2" ht="12.75">
      <c r="A2230" s="5">
        <v>44981.197916666664</v>
      </c>
      <c r="B2230" s="6">
        <v>659.972839355469</v>
      </c>
    </row>
    <row r="2231" spans="1:2" ht="12.75">
      <c r="A2231" s="5">
        <v>44981.20833333333</v>
      </c>
      <c r="B2231" s="6">
        <v>655.55859375</v>
      </c>
    </row>
    <row r="2232" spans="1:2" ht="12.75">
      <c r="A2232" s="5">
        <v>44981.21875</v>
      </c>
      <c r="B2232" s="6">
        <v>515.10107421875</v>
      </c>
    </row>
    <row r="2233" spans="1:2" ht="12.75">
      <c r="A2233" s="5">
        <v>44981.229166666664</v>
      </c>
      <c r="B2233" s="6">
        <v>426.081604003906</v>
      </c>
    </row>
    <row r="2234" spans="1:2" ht="12.75">
      <c r="A2234" s="5">
        <v>44981.23958333333</v>
      </c>
      <c r="B2234" s="6">
        <v>434.680206298828</v>
      </c>
    </row>
    <row r="2235" spans="1:2" ht="12.75">
      <c r="A2235" s="5">
        <v>44981.25</v>
      </c>
      <c r="B2235" s="6">
        <v>412.307006835938</v>
      </c>
    </row>
    <row r="2236" spans="1:2" ht="12.75">
      <c r="A2236" s="5">
        <v>44981.260416666664</v>
      </c>
      <c r="B2236" s="6">
        <v>270.486724853516</v>
      </c>
    </row>
    <row r="2237" spans="1:2" ht="12.75">
      <c r="A2237" s="5">
        <v>44981.27083333333</v>
      </c>
      <c r="B2237" s="6">
        <v>270.105895996094</v>
      </c>
    </row>
    <row r="2238" spans="1:2" ht="12.75">
      <c r="A2238" s="5">
        <v>44981.28125</v>
      </c>
      <c r="B2238" s="6">
        <v>367.357299804688</v>
      </c>
    </row>
    <row r="2239" spans="1:2" ht="12.75">
      <c r="A2239" s="5">
        <v>44981.291666666664</v>
      </c>
      <c r="B2239" s="6">
        <v>496.110748291016</v>
      </c>
    </row>
    <row r="2240" spans="1:2" ht="12.75">
      <c r="A2240" s="5">
        <v>44981.30208333333</v>
      </c>
      <c r="B2240" s="6">
        <v>550.775573730469</v>
      </c>
    </row>
    <row r="2241" spans="1:2" ht="12.75">
      <c r="A2241" s="5">
        <v>44981.3125</v>
      </c>
      <c r="B2241" s="6">
        <v>691.307312011719</v>
      </c>
    </row>
    <row r="2242" spans="1:2" ht="12.75">
      <c r="A2242" s="5">
        <v>44981.322916666664</v>
      </c>
      <c r="B2242" s="6">
        <v>813.037231445313</v>
      </c>
    </row>
    <row r="2243" spans="1:2" ht="12.75">
      <c r="A2243" s="5">
        <v>44981.33333333333</v>
      </c>
      <c r="B2243" s="6">
        <v>960.737609863281</v>
      </c>
    </row>
    <row r="2244" spans="1:2" ht="12.75">
      <c r="A2244" s="5">
        <v>44981.34375</v>
      </c>
      <c r="B2244" s="6">
        <v>979.4951171875</v>
      </c>
    </row>
    <row r="2245" spans="1:2" ht="12.75">
      <c r="A2245" s="5">
        <v>44981.354166666664</v>
      </c>
      <c r="B2245" s="6">
        <v>1000.78472900391</v>
      </c>
    </row>
    <row r="2246" spans="1:2" ht="12.75">
      <c r="A2246" s="5">
        <v>44981.36458333333</v>
      </c>
      <c r="B2246" s="6">
        <v>1028.53979492188</v>
      </c>
    </row>
    <row r="2247" spans="1:2" ht="12.75">
      <c r="A2247" s="5">
        <v>44981.375</v>
      </c>
      <c r="B2247" s="6">
        <v>1014.91650390625</v>
      </c>
    </row>
    <row r="2248" spans="1:2" ht="12.75">
      <c r="A2248" s="5">
        <v>44981.385416666664</v>
      </c>
      <c r="B2248" s="6">
        <v>973.009094238281</v>
      </c>
    </row>
    <row r="2249" spans="1:2" ht="12.75">
      <c r="A2249" s="5">
        <v>44981.39583333333</v>
      </c>
      <c r="B2249" s="6">
        <v>1044.21826171875</v>
      </c>
    </row>
    <row r="2250" spans="1:2" ht="12.75">
      <c r="A2250" s="5">
        <v>44981.40625</v>
      </c>
      <c r="B2250" s="6">
        <v>1062.10363769531</v>
      </c>
    </row>
    <row r="2251" spans="1:2" ht="12.75">
      <c r="A2251" s="5">
        <v>44981.416666666664</v>
      </c>
      <c r="B2251" s="6">
        <v>1095.14343261719</v>
      </c>
    </row>
    <row r="2252" spans="1:2" ht="12.75">
      <c r="A2252" s="5">
        <v>44981.42708333333</v>
      </c>
      <c r="B2252" s="6">
        <v>1058.01513671875</v>
      </c>
    </row>
    <row r="2253" spans="1:2" ht="12.75">
      <c r="A2253" s="5">
        <v>44981.4375</v>
      </c>
      <c r="B2253" s="6">
        <v>1094.61975097656</v>
      </c>
    </row>
    <row r="2254" spans="1:2" ht="12.75">
      <c r="A2254" s="5">
        <v>44981.447916666664</v>
      </c>
      <c r="B2254" s="6">
        <v>1094.12902832031</v>
      </c>
    </row>
    <row r="2255" spans="1:2" ht="12.75">
      <c r="A2255" s="5">
        <v>44981.45833333333</v>
      </c>
      <c r="B2255" s="6">
        <v>1059.18371582031</v>
      </c>
    </row>
    <row r="2256" spans="1:2" ht="12.75">
      <c r="A2256" s="5">
        <v>44981.46875</v>
      </c>
      <c r="B2256" s="6">
        <v>1111.74645996094</v>
      </c>
    </row>
    <row r="2257" spans="1:2" ht="12.75">
      <c r="A2257" s="5">
        <v>44981.479166666664</v>
      </c>
      <c r="B2257" s="6">
        <v>1062.32678222656</v>
      </c>
    </row>
    <row r="2258" spans="1:2" ht="12.75">
      <c r="A2258" s="5">
        <v>44981.48958333333</v>
      </c>
      <c r="B2258" s="6">
        <v>999.664611816406</v>
      </c>
    </row>
    <row r="2259" spans="1:2" ht="12.75">
      <c r="A2259" s="5">
        <v>44981.5</v>
      </c>
      <c r="B2259" s="6">
        <v>1016.07049560547</v>
      </c>
    </row>
    <row r="2260" spans="1:2" ht="12.75">
      <c r="A2260" s="5">
        <v>44981.510416666664</v>
      </c>
      <c r="B2260" s="6">
        <v>1019.68353271484</v>
      </c>
    </row>
    <row r="2261" spans="1:2" ht="12.75">
      <c r="A2261" s="5">
        <v>44981.52083333333</v>
      </c>
      <c r="B2261" s="6">
        <v>997.294189453125</v>
      </c>
    </row>
    <row r="2262" spans="1:2" ht="12.75">
      <c r="A2262" s="5">
        <v>44981.53125</v>
      </c>
      <c r="B2262" s="6">
        <v>955.501831054688</v>
      </c>
    </row>
    <row r="2263" spans="1:2" ht="12.75">
      <c r="A2263" s="5">
        <v>44981.541666666664</v>
      </c>
      <c r="B2263" s="6">
        <v>919.149291992188</v>
      </c>
    </row>
    <row r="2264" spans="1:2" ht="12.75">
      <c r="A2264" s="5">
        <v>44981.55208333333</v>
      </c>
      <c r="B2264" s="6">
        <v>808.874267578125</v>
      </c>
    </row>
    <row r="2265" spans="1:2" ht="12.75">
      <c r="A2265" s="5">
        <v>44981.5625</v>
      </c>
      <c r="B2265" s="6">
        <v>726.259704589844</v>
      </c>
    </row>
    <row r="2266" spans="1:2" ht="12.75">
      <c r="A2266" s="5">
        <v>44981.572916666664</v>
      </c>
      <c r="B2266" s="6">
        <v>701.450500488281</v>
      </c>
    </row>
    <row r="2267" spans="1:2" ht="12.75">
      <c r="A2267" s="5">
        <v>44981.58333333333</v>
      </c>
      <c r="B2267" s="6">
        <v>664.972290039063</v>
      </c>
    </row>
    <row r="2268" spans="1:2" ht="12.75">
      <c r="A2268" s="5">
        <v>44981.59375</v>
      </c>
      <c r="B2268" s="6">
        <v>721.354125976563</v>
      </c>
    </row>
    <row r="2269" spans="1:2" ht="12.75">
      <c r="A2269" s="5">
        <v>44981.604166666664</v>
      </c>
      <c r="B2269" s="6">
        <v>652.006652832031</v>
      </c>
    </row>
    <row r="2270" spans="1:2" ht="12.75">
      <c r="A2270" s="5">
        <v>44981.61458333333</v>
      </c>
      <c r="B2270" s="6">
        <v>674.137023925781</v>
      </c>
    </row>
    <row r="2271" spans="1:2" ht="12.75">
      <c r="A2271" s="5">
        <v>44981.625</v>
      </c>
      <c r="B2271" s="6">
        <v>639.330932617188</v>
      </c>
    </row>
    <row r="2272" spans="1:2" ht="12.75">
      <c r="A2272" s="5">
        <v>44981.635416666664</v>
      </c>
      <c r="B2272" s="6">
        <v>625.40625</v>
      </c>
    </row>
    <row r="2273" spans="1:2" ht="12.75">
      <c r="A2273" s="5">
        <v>44981.64583333333</v>
      </c>
      <c r="B2273" s="6">
        <v>515.994506835938</v>
      </c>
    </row>
    <row r="2274" spans="1:2" ht="12.75">
      <c r="A2274" s="5">
        <v>44981.65625</v>
      </c>
      <c r="B2274" s="6">
        <v>446.891326904297</v>
      </c>
    </row>
    <row r="2275" spans="1:2" ht="12.75">
      <c r="A2275" s="5">
        <v>44981.666666666664</v>
      </c>
      <c r="B2275" s="6">
        <v>409.937774658203</v>
      </c>
    </row>
    <row r="2276" spans="1:2" ht="12.75">
      <c r="A2276" s="5">
        <v>44981.67708333333</v>
      </c>
      <c r="B2276" s="6">
        <v>283.525787353516</v>
      </c>
    </row>
    <row r="2277" spans="1:2" ht="12.75">
      <c r="A2277" s="5">
        <v>44981.6875</v>
      </c>
      <c r="B2277" s="6">
        <v>158.29313659668</v>
      </c>
    </row>
    <row r="2278" spans="1:2" ht="12.75">
      <c r="A2278" s="5">
        <v>44981.697916666664</v>
      </c>
      <c r="B2278" s="6">
        <v>126.581108093262</v>
      </c>
    </row>
    <row r="2279" spans="1:2" ht="12.75">
      <c r="A2279" s="5">
        <v>44981.70833333333</v>
      </c>
      <c r="B2279" s="6">
        <v>122.168975830078</v>
      </c>
    </row>
    <row r="2280" spans="1:2" ht="12.75">
      <c r="A2280" s="5">
        <v>44981.71875</v>
      </c>
      <c r="B2280" s="6">
        <v>111.493797302246</v>
      </c>
    </row>
    <row r="2281" spans="1:2" ht="12.75">
      <c r="A2281" s="5">
        <v>44981.729166666664</v>
      </c>
      <c r="B2281" s="6">
        <v>60.1320762634277</v>
      </c>
    </row>
    <row r="2282" spans="1:2" ht="12.75">
      <c r="A2282" s="5">
        <v>44981.73958333333</v>
      </c>
      <c r="B2282" s="6">
        <v>107.501243591309</v>
      </c>
    </row>
    <row r="2283" spans="1:2" ht="12.75">
      <c r="A2283" s="5">
        <v>44981.75</v>
      </c>
      <c r="B2283" s="6">
        <v>144.986450195313</v>
      </c>
    </row>
    <row r="2284" spans="1:2" ht="12.75">
      <c r="A2284" s="5">
        <v>44981.760416666664</v>
      </c>
      <c r="B2284" s="6">
        <v>75.6647415161133</v>
      </c>
    </row>
    <row r="2285" spans="1:2" ht="12.75">
      <c r="A2285" s="5">
        <v>44981.77083333333</v>
      </c>
      <c r="B2285" s="6">
        <v>69.3843002319336</v>
      </c>
    </row>
    <row r="2286" spans="1:2" ht="12.75">
      <c r="A2286" s="5">
        <v>44981.78125</v>
      </c>
      <c r="B2286" s="6">
        <v>89.2619781494141</v>
      </c>
    </row>
    <row r="2287" spans="1:2" ht="12.75">
      <c r="A2287" s="5">
        <v>44981.791666666664</v>
      </c>
      <c r="B2287" s="6">
        <v>81.5511169433594</v>
      </c>
    </row>
    <row r="2288" spans="1:2" ht="12.75">
      <c r="A2288" s="5">
        <v>44981.80208333333</v>
      </c>
      <c r="B2288" s="6">
        <v>94.2649002075195</v>
      </c>
    </row>
    <row r="2289" spans="1:2" ht="12.75">
      <c r="A2289" s="5">
        <v>44981.8125</v>
      </c>
      <c r="B2289" s="6">
        <v>84.4510040283203</v>
      </c>
    </row>
    <row r="2290" spans="1:2" ht="12.75">
      <c r="A2290" s="5">
        <v>44981.822916666664</v>
      </c>
      <c r="B2290" s="6">
        <v>90.1087188720703</v>
      </c>
    </row>
    <row r="2291" spans="1:2" ht="12.75">
      <c r="A2291" s="5">
        <v>44981.83333333333</v>
      </c>
      <c r="B2291" s="6">
        <v>83.8074340820313</v>
      </c>
    </row>
    <row r="2292" spans="1:2" ht="12.75">
      <c r="A2292" s="5">
        <v>44981.84375</v>
      </c>
      <c r="B2292" s="6">
        <v>189.130569458008</v>
      </c>
    </row>
    <row r="2293" spans="1:2" ht="12.75">
      <c r="A2293" s="5">
        <v>44981.854166666664</v>
      </c>
      <c r="B2293" s="6">
        <v>153.732711791992</v>
      </c>
    </row>
    <row r="2294" spans="1:2" ht="12.75">
      <c r="A2294" s="5">
        <v>44981.86458333333</v>
      </c>
      <c r="B2294" s="6">
        <v>157.844650268555</v>
      </c>
    </row>
    <row r="2295" spans="1:2" ht="12.75">
      <c r="A2295" s="5">
        <v>44981.875</v>
      </c>
      <c r="B2295" s="6">
        <v>205.688339233398</v>
      </c>
    </row>
    <row r="2296" spans="1:2" ht="12.75">
      <c r="A2296" s="5">
        <v>44981.885416666664</v>
      </c>
      <c r="B2296" s="6">
        <v>210.586349487305</v>
      </c>
    </row>
    <row r="2297" spans="1:2" ht="12.75">
      <c r="A2297" s="5">
        <v>44981.89583333333</v>
      </c>
      <c r="B2297" s="6">
        <v>155.449035644531</v>
      </c>
    </row>
    <row r="2298" spans="1:2" ht="12.75">
      <c r="A2298" s="5">
        <v>44981.90625</v>
      </c>
      <c r="B2298" s="6">
        <v>141.399154663086</v>
      </c>
    </row>
    <row r="2299" spans="1:2" ht="12.75">
      <c r="A2299" s="5">
        <v>44981.916666666664</v>
      </c>
      <c r="B2299" s="6">
        <v>129.813049316406</v>
      </c>
    </row>
    <row r="2300" spans="1:2" ht="12.75">
      <c r="A2300" s="5">
        <v>44981.92708333333</v>
      </c>
      <c r="B2300" s="6">
        <v>224.883666992188</v>
      </c>
    </row>
    <row r="2301" spans="1:2" ht="12.75">
      <c r="A2301" s="5">
        <v>44981.9375</v>
      </c>
      <c r="B2301" s="6">
        <v>264.609954833984</v>
      </c>
    </row>
    <row r="2302" spans="1:2" ht="12.75">
      <c r="A2302" s="5">
        <v>44981.947916666664</v>
      </c>
      <c r="B2302" s="6">
        <v>240.902603149414</v>
      </c>
    </row>
    <row r="2303" spans="1:2" ht="12.75">
      <c r="A2303" s="5">
        <v>44981.95833333333</v>
      </c>
      <c r="B2303" s="6">
        <v>195.650756835938</v>
      </c>
    </row>
    <row r="2304" spans="1:2" ht="12.75">
      <c r="A2304" s="5">
        <v>44981.96875</v>
      </c>
      <c r="B2304" s="6">
        <v>192.860748291016</v>
      </c>
    </row>
    <row r="2305" spans="1:2" ht="12.75">
      <c r="A2305" s="5">
        <v>44981.979166666664</v>
      </c>
      <c r="B2305" s="6">
        <v>225.516067504883</v>
      </c>
    </row>
    <row r="2306" spans="1:2" ht="12.75">
      <c r="A2306" s="5">
        <v>44981.98958333333</v>
      </c>
      <c r="B2306" s="6">
        <v>180.436965942383</v>
      </c>
    </row>
    <row r="2307" spans="1:2" ht="12.75">
      <c r="A2307" s="5">
        <v>44982</v>
      </c>
      <c r="B2307" s="6">
        <v>194.244369506836</v>
      </c>
    </row>
    <row r="2308" spans="1:2" ht="12.75">
      <c r="A2308" s="5">
        <v>44982.010416666664</v>
      </c>
      <c r="B2308" s="6">
        <v>382.511077880859</v>
      </c>
    </row>
    <row r="2309" spans="1:2" ht="12.75">
      <c r="A2309" s="5">
        <v>44982.02083333333</v>
      </c>
      <c r="B2309" s="6">
        <v>404.976165771484</v>
      </c>
    </row>
    <row r="2310" spans="1:2" ht="12.75">
      <c r="A2310" s="5">
        <v>44982.03125</v>
      </c>
      <c r="B2310" s="6">
        <v>366.807403564453</v>
      </c>
    </row>
    <row r="2311" spans="1:2" ht="12.75">
      <c r="A2311" s="5">
        <v>44982.041666666664</v>
      </c>
      <c r="B2311" s="6">
        <v>347.224945068359</v>
      </c>
    </row>
    <row r="2312" spans="1:2" ht="12.75">
      <c r="A2312" s="5">
        <v>44982.05208333333</v>
      </c>
      <c r="B2312" s="6">
        <v>363.869842529297</v>
      </c>
    </row>
    <row r="2313" spans="1:2" ht="12.75">
      <c r="A2313" s="5">
        <v>44982.0625</v>
      </c>
      <c r="B2313" s="6">
        <v>364.380218505859</v>
      </c>
    </row>
    <row r="2314" spans="1:2" ht="12.75">
      <c r="A2314" s="5">
        <v>44982.072916666664</v>
      </c>
      <c r="B2314" s="6">
        <v>368.474517822266</v>
      </c>
    </row>
    <row r="2315" spans="1:2" ht="12.75">
      <c r="A2315" s="5">
        <v>44982.08333333333</v>
      </c>
      <c r="B2315" s="6">
        <v>345.269348144531</v>
      </c>
    </row>
    <row r="2316" spans="1:2" ht="12.75">
      <c r="A2316" s="5">
        <v>44982.09375</v>
      </c>
      <c r="B2316" s="6">
        <v>369.377807617188</v>
      </c>
    </row>
    <row r="2317" spans="1:2" ht="12.75">
      <c r="A2317" s="5">
        <v>44982.104166666664</v>
      </c>
      <c r="B2317" s="6">
        <v>330.197448730469</v>
      </c>
    </row>
    <row r="2318" spans="1:2" ht="12.75">
      <c r="A2318" s="5">
        <v>44982.11458333333</v>
      </c>
      <c r="B2318" s="6">
        <v>330.232666015625</v>
      </c>
    </row>
    <row r="2319" spans="1:2" ht="12.75">
      <c r="A2319" s="5">
        <v>44982.125</v>
      </c>
      <c r="B2319" s="6">
        <v>315.765686035156</v>
      </c>
    </row>
    <row r="2320" spans="1:2" ht="12.75">
      <c r="A2320" s="5">
        <v>44982.135416666664</v>
      </c>
      <c r="B2320" s="6">
        <v>338.540161132813</v>
      </c>
    </row>
    <row r="2321" spans="1:2" ht="12.75">
      <c r="A2321" s="5">
        <v>44982.14583333333</v>
      </c>
      <c r="B2321" s="6">
        <v>296.88916015625</v>
      </c>
    </row>
    <row r="2322" spans="1:2" ht="12.75">
      <c r="A2322" s="5">
        <v>44982.15625</v>
      </c>
      <c r="B2322" s="6">
        <v>305.157592773438</v>
      </c>
    </row>
    <row r="2323" spans="1:2" ht="12.75">
      <c r="A2323" s="5">
        <v>44982.166666666664</v>
      </c>
      <c r="B2323" s="6">
        <v>316.761383056641</v>
      </c>
    </row>
    <row r="2324" spans="1:2" ht="12.75">
      <c r="A2324" s="5">
        <v>44982.17708333333</v>
      </c>
      <c r="B2324" s="6">
        <v>253.146438598633</v>
      </c>
    </row>
    <row r="2325" spans="1:2" ht="12.75">
      <c r="A2325" s="5">
        <v>44982.1875</v>
      </c>
      <c r="B2325" s="6">
        <v>202.069717407227</v>
      </c>
    </row>
    <row r="2326" spans="1:2" ht="12.75">
      <c r="A2326" s="5">
        <v>44982.197916666664</v>
      </c>
      <c r="B2326" s="6">
        <v>207.627365112305</v>
      </c>
    </row>
    <row r="2327" spans="1:2" ht="12.75">
      <c r="A2327" s="5">
        <v>44982.20833333333</v>
      </c>
      <c r="B2327" s="6">
        <v>210.121826171875</v>
      </c>
    </row>
    <row r="2328" spans="1:2" ht="12.75">
      <c r="A2328" s="5">
        <v>44982.21875</v>
      </c>
      <c r="B2328" s="6">
        <v>156.5751953125</v>
      </c>
    </row>
    <row r="2329" spans="1:2" ht="12.75">
      <c r="A2329" s="5">
        <v>44982.229166666664</v>
      </c>
      <c r="B2329" s="6">
        <v>182.645202636719</v>
      </c>
    </row>
    <row r="2330" spans="1:2" ht="12.75">
      <c r="A2330" s="5">
        <v>44982.23958333333</v>
      </c>
      <c r="B2330" s="6">
        <v>200.207260131836</v>
      </c>
    </row>
    <row r="2331" spans="1:2" ht="12.75">
      <c r="A2331" s="5">
        <v>44982.25</v>
      </c>
      <c r="B2331" s="6">
        <v>210.629104614258</v>
      </c>
    </row>
    <row r="2332" spans="1:2" ht="12.75">
      <c r="A2332" s="5">
        <v>44982.260416666664</v>
      </c>
      <c r="B2332" s="6">
        <v>163.245162963867</v>
      </c>
    </row>
    <row r="2333" spans="1:2" ht="12.75">
      <c r="A2333" s="5">
        <v>44982.27083333333</v>
      </c>
      <c r="B2333" s="6">
        <v>166.063354492188</v>
      </c>
    </row>
    <row r="2334" spans="1:2" ht="12.75">
      <c r="A2334" s="5">
        <v>44982.28125</v>
      </c>
      <c r="B2334" s="6">
        <v>207.233810424805</v>
      </c>
    </row>
    <row r="2335" spans="1:2" ht="12.75">
      <c r="A2335" s="5">
        <v>44982.291666666664</v>
      </c>
      <c r="B2335" s="6">
        <v>306.209808349609</v>
      </c>
    </row>
    <row r="2336" spans="1:2" ht="12.75">
      <c r="A2336" s="5">
        <v>44982.30208333333</v>
      </c>
      <c r="B2336" s="6">
        <v>397.113952636719</v>
      </c>
    </row>
    <row r="2337" spans="1:2" ht="12.75">
      <c r="A2337" s="5">
        <v>44982.3125</v>
      </c>
      <c r="B2337" s="6">
        <v>513.742919921875</v>
      </c>
    </row>
    <row r="2338" spans="1:2" ht="12.75">
      <c r="A2338" s="5">
        <v>44982.322916666664</v>
      </c>
      <c r="B2338" s="6">
        <v>562.012512207031</v>
      </c>
    </row>
    <row r="2339" spans="1:2" ht="12.75">
      <c r="A2339" s="5">
        <v>44982.33333333333</v>
      </c>
      <c r="B2339" s="6">
        <v>604.481506347656</v>
      </c>
    </row>
    <row r="2340" spans="1:2" ht="12.75">
      <c r="A2340" s="5">
        <v>44982.34375</v>
      </c>
      <c r="B2340" s="6">
        <v>511.361022949219</v>
      </c>
    </row>
    <row r="2341" spans="1:2" ht="12.75">
      <c r="A2341" s="5">
        <v>44982.354166666664</v>
      </c>
      <c r="B2341" s="6">
        <v>512.604187011719</v>
      </c>
    </row>
    <row r="2342" spans="1:2" ht="12.75">
      <c r="A2342" s="5">
        <v>44982.36458333333</v>
      </c>
      <c r="B2342" s="6">
        <v>477.090911865234</v>
      </c>
    </row>
    <row r="2343" spans="1:2" ht="12.75">
      <c r="A2343" s="5">
        <v>44982.375</v>
      </c>
      <c r="B2343" s="6">
        <v>490.522766113281</v>
      </c>
    </row>
    <row r="2344" spans="1:2" ht="12.75">
      <c r="A2344" s="5">
        <v>44982.385416666664</v>
      </c>
      <c r="B2344" s="6">
        <v>538.216186523438</v>
      </c>
    </row>
    <row r="2345" spans="1:2" ht="12.75">
      <c r="A2345" s="5">
        <v>44982.39583333333</v>
      </c>
      <c r="B2345" s="6">
        <v>556.309265136719</v>
      </c>
    </row>
    <row r="2346" spans="1:2" ht="12.75">
      <c r="A2346" s="5">
        <v>44982.40625</v>
      </c>
      <c r="B2346" s="6">
        <v>505.281555175781</v>
      </c>
    </row>
    <row r="2347" spans="1:2" ht="12.75">
      <c r="A2347" s="5">
        <v>44982.416666666664</v>
      </c>
      <c r="B2347" s="6">
        <v>533.1728515625</v>
      </c>
    </row>
    <row r="2348" spans="1:2" ht="12.75">
      <c r="A2348" s="5">
        <v>44982.42708333333</v>
      </c>
      <c r="B2348" s="6">
        <v>589.362548828125</v>
      </c>
    </row>
    <row r="2349" spans="1:2" ht="12.75">
      <c r="A2349" s="5">
        <v>44982.4375</v>
      </c>
      <c r="B2349" s="6">
        <v>612.866455078125</v>
      </c>
    </row>
    <row r="2350" spans="1:2" ht="12.75">
      <c r="A2350" s="5">
        <v>44982.447916666664</v>
      </c>
      <c r="B2350" s="6">
        <v>536.53466796875</v>
      </c>
    </row>
    <row r="2351" spans="1:2" ht="12.75">
      <c r="A2351" s="5">
        <v>44982.45833333333</v>
      </c>
      <c r="B2351" s="6">
        <v>553.625244140625</v>
      </c>
    </row>
    <row r="2352" spans="1:2" ht="12.75">
      <c r="A2352" s="5">
        <v>44982.46875</v>
      </c>
      <c r="B2352" s="6">
        <v>598.334716796875</v>
      </c>
    </row>
    <row r="2353" spans="1:2" ht="12.75">
      <c r="A2353" s="5">
        <v>44982.479166666664</v>
      </c>
      <c r="B2353" s="6">
        <v>562.860778808594</v>
      </c>
    </row>
    <row r="2354" spans="1:2" ht="12.75">
      <c r="A2354" s="5">
        <v>44982.48958333333</v>
      </c>
      <c r="B2354" s="6">
        <v>514.145385742188</v>
      </c>
    </row>
    <row r="2355" spans="1:2" ht="12.75">
      <c r="A2355" s="5">
        <v>44982.5</v>
      </c>
      <c r="B2355" s="6">
        <v>567.052429199219</v>
      </c>
    </row>
    <row r="2356" spans="1:2" ht="12.75">
      <c r="A2356" s="5">
        <v>44982.510416666664</v>
      </c>
      <c r="B2356" s="6">
        <v>518.177856445313</v>
      </c>
    </row>
    <row r="2357" spans="1:2" ht="12.75">
      <c r="A2357" s="5">
        <v>44982.52083333333</v>
      </c>
      <c r="B2357" s="6">
        <v>586.017333984375</v>
      </c>
    </row>
    <row r="2358" spans="1:2" ht="12.75">
      <c r="A2358" s="5">
        <v>44982.53125</v>
      </c>
      <c r="B2358" s="6">
        <v>545.355773925781</v>
      </c>
    </row>
    <row r="2359" spans="1:2" ht="12.75">
      <c r="A2359" s="5">
        <v>44982.541666666664</v>
      </c>
      <c r="B2359" s="6">
        <v>469.641204833984</v>
      </c>
    </row>
    <row r="2360" spans="1:2" ht="12.75">
      <c r="A2360" s="5">
        <v>44982.55208333333</v>
      </c>
      <c r="B2360" s="6">
        <v>486.217071533203</v>
      </c>
    </row>
    <row r="2361" spans="1:2" ht="12.75">
      <c r="A2361" s="5">
        <v>44982.5625</v>
      </c>
      <c r="B2361" s="6">
        <v>499.679443359375</v>
      </c>
    </row>
    <row r="2362" spans="1:2" ht="12.75">
      <c r="A2362" s="5">
        <v>44982.572916666664</v>
      </c>
      <c r="B2362" s="6">
        <v>438.307800292969</v>
      </c>
    </row>
    <row r="2363" spans="1:2" ht="12.75">
      <c r="A2363" s="5">
        <v>44982.58333333333</v>
      </c>
      <c r="B2363" s="6">
        <v>395.984924316406</v>
      </c>
    </row>
    <row r="2364" spans="1:2" ht="12.75">
      <c r="A2364" s="5">
        <v>44982.59375</v>
      </c>
      <c r="B2364" s="6">
        <v>366.945526123047</v>
      </c>
    </row>
    <row r="2365" spans="1:2" ht="12.75">
      <c r="A2365" s="5">
        <v>44982.604166666664</v>
      </c>
      <c r="B2365" s="6">
        <v>292.473571777344</v>
      </c>
    </row>
    <row r="2366" spans="1:2" ht="12.75">
      <c r="A2366" s="5">
        <v>44982.61458333333</v>
      </c>
      <c r="B2366" s="6">
        <v>190.83203125</v>
      </c>
    </row>
    <row r="2367" spans="1:2" ht="12.75">
      <c r="A2367" s="5">
        <v>44982.625</v>
      </c>
      <c r="B2367" s="6">
        <v>150.644439697266</v>
      </c>
    </row>
    <row r="2368" spans="1:2" ht="12.75">
      <c r="A2368" s="5">
        <v>44982.635416666664</v>
      </c>
      <c r="B2368" s="6">
        <v>122.887413024902</v>
      </c>
    </row>
    <row r="2369" spans="1:2" ht="12.75">
      <c r="A2369" s="5">
        <v>44982.64583333333</v>
      </c>
      <c r="B2369" s="6">
        <v>55.1654396057129</v>
      </c>
    </row>
    <row r="2370" spans="1:2" ht="12.75">
      <c r="A2370" s="5">
        <v>44982.65625</v>
      </c>
      <c r="B2370" s="6">
        <v>30.6861820220947</v>
      </c>
    </row>
    <row r="2371" spans="1:2" ht="12.75">
      <c r="A2371" s="5">
        <v>44982.666666666664</v>
      </c>
      <c r="B2371" s="6">
        <v>55.8988227844238</v>
      </c>
    </row>
    <row r="2372" spans="1:2" ht="12.75">
      <c r="A2372" s="5">
        <v>44982.67708333333</v>
      </c>
      <c r="B2372" s="6">
        <v>-63.513973236084</v>
      </c>
    </row>
    <row r="2373" spans="1:2" ht="12.75">
      <c r="A2373" s="5">
        <v>44982.6875</v>
      </c>
      <c r="B2373" s="6">
        <v>-161.823837280273</v>
      </c>
    </row>
    <row r="2374" spans="1:2" ht="12.75">
      <c r="A2374" s="5">
        <v>44982.697916666664</v>
      </c>
      <c r="B2374" s="6">
        <v>-137.453948974609</v>
      </c>
    </row>
    <row r="2375" spans="1:2" ht="12.75">
      <c r="A2375" s="5">
        <v>44982.70833333333</v>
      </c>
      <c r="B2375" s="6">
        <v>-148.864562988281</v>
      </c>
    </row>
    <row r="2376" spans="1:2" ht="12.75">
      <c r="A2376" s="5">
        <v>44982.71875</v>
      </c>
      <c r="B2376" s="6">
        <v>-187.812408447266</v>
      </c>
    </row>
    <row r="2377" spans="1:2" ht="12.75">
      <c r="A2377" s="5">
        <v>44982.729166666664</v>
      </c>
      <c r="B2377" s="6">
        <v>-211.047378540039</v>
      </c>
    </row>
    <row r="2378" spans="1:2" ht="12.75">
      <c r="A2378" s="5">
        <v>44982.73958333333</v>
      </c>
      <c r="B2378" s="6">
        <v>-156.648071289063</v>
      </c>
    </row>
    <row r="2379" spans="1:2" ht="12.75">
      <c r="A2379" s="5">
        <v>44982.75</v>
      </c>
      <c r="B2379" s="6">
        <v>-140.206085205078</v>
      </c>
    </row>
    <row r="2380" spans="1:2" ht="12.75">
      <c r="A2380" s="5">
        <v>44982.760416666664</v>
      </c>
      <c r="B2380" s="6">
        <v>-113.905403137207</v>
      </c>
    </row>
    <row r="2381" spans="1:2" ht="12.75">
      <c r="A2381" s="5">
        <v>44982.77083333333</v>
      </c>
      <c r="B2381" s="6">
        <v>-132.484237670898</v>
      </c>
    </row>
    <row r="2382" spans="1:2" ht="12.75">
      <c r="A2382" s="5">
        <v>44982.78125</v>
      </c>
      <c r="B2382" s="6">
        <v>-114.414077758789</v>
      </c>
    </row>
    <row r="2383" spans="1:2" ht="12.75">
      <c r="A2383" s="5">
        <v>44982.791666666664</v>
      </c>
      <c r="B2383" s="6">
        <v>-96.1283340454102</v>
      </c>
    </row>
    <row r="2384" spans="1:2" ht="12.75">
      <c r="A2384" s="5">
        <v>44982.80208333333</v>
      </c>
      <c r="B2384" s="6">
        <v>-142.062744140625</v>
      </c>
    </row>
    <row r="2385" spans="1:2" ht="12.75">
      <c r="A2385" s="5">
        <v>44982.8125</v>
      </c>
      <c r="B2385" s="6">
        <v>-129.6220703125</v>
      </c>
    </row>
    <row r="2386" spans="1:2" ht="12.75">
      <c r="A2386" s="5">
        <v>44982.822916666664</v>
      </c>
      <c r="B2386" s="6">
        <v>-91.8970031738281</v>
      </c>
    </row>
    <row r="2387" spans="1:2" ht="12.75">
      <c r="A2387" s="5">
        <v>44982.83333333333</v>
      </c>
      <c r="B2387" s="6">
        <v>-62.9798202514648</v>
      </c>
    </row>
    <row r="2388" spans="1:2" ht="12.75">
      <c r="A2388" s="5">
        <v>44982.84375</v>
      </c>
      <c r="B2388" s="6">
        <v>19.9438762664795</v>
      </c>
    </row>
    <row r="2389" spans="1:2" ht="12.75">
      <c r="A2389" s="5">
        <v>44982.854166666664</v>
      </c>
      <c r="B2389" s="6">
        <v>-19.6681156158447</v>
      </c>
    </row>
    <row r="2390" spans="1:2" ht="12.75">
      <c r="A2390" s="5">
        <v>44982.86458333333</v>
      </c>
      <c r="B2390" s="6">
        <v>-77.5584487915039</v>
      </c>
    </row>
    <row r="2391" spans="1:2" ht="12.75">
      <c r="A2391" s="5">
        <v>44982.875</v>
      </c>
      <c r="B2391" s="6">
        <v>-116.905326843262</v>
      </c>
    </row>
    <row r="2392" spans="1:2" ht="12.75">
      <c r="A2392" s="5">
        <v>44982.885416666664</v>
      </c>
      <c r="B2392" s="6">
        <v>-214.596969604492</v>
      </c>
    </row>
    <row r="2393" spans="1:2" ht="12.75">
      <c r="A2393" s="5">
        <v>44982.89583333333</v>
      </c>
      <c r="B2393" s="6">
        <v>-198.620056152344</v>
      </c>
    </row>
    <row r="2394" spans="1:2" ht="12.75">
      <c r="A2394" s="5">
        <v>44982.90625</v>
      </c>
      <c r="B2394" s="6">
        <v>-209.727844238281</v>
      </c>
    </row>
    <row r="2395" spans="1:2" ht="12.75">
      <c r="A2395" s="5">
        <v>44982.916666666664</v>
      </c>
      <c r="B2395" s="6">
        <v>-165.051559448242</v>
      </c>
    </row>
    <row r="2396" spans="1:2" ht="12.75">
      <c r="A2396" s="5">
        <v>44982.92708333333</v>
      </c>
      <c r="B2396" s="6">
        <v>-43.1827507019043</v>
      </c>
    </row>
    <row r="2397" spans="1:2" ht="12.75">
      <c r="A2397" s="5">
        <v>44982.9375</v>
      </c>
      <c r="B2397" s="6">
        <v>-4.86345767974854</v>
      </c>
    </row>
    <row r="2398" spans="1:2" ht="12.75">
      <c r="A2398" s="5">
        <v>44982.947916666664</v>
      </c>
      <c r="B2398" s="6">
        <v>-28.2339782714844</v>
      </c>
    </row>
    <row r="2399" spans="1:2" ht="12.75">
      <c r="A2399" s="5">
        <v>44982.95833333333</v>
      </c>
      <c r="B2399" s="6">
        <v>-18.7835006713867</v>
      </c>
    </row>
    <row r="2400" spans="1:2" ht="12.75">
      <c r="A2400" s="5">
        <v>44982.96875</v>
      </c>
      <c r="B2400" s="6">
        <v>-35.2752113342285</v>
      </c>
    </row>
    <row r="2401" spans="1:2" ht="12.75">
      <c r="A2401" s="5">
        <v>44982.979166666664</v>
      </c>
      <c r="B2401" s="6">
        <v>-17.8145751953125</v>
      </c>
    </row>
    <row r="2402" spans="1:2" ht="12.75">
      <c r="A2402" s="5">
        <v>44982.98958333333</v>
      </c>
      <c r="B2402" s="6">
        <v>-39.586841583252</v>
      </c>
    </row>
    <row r="2403" spans="1:2" ht="12.75">
      <c r="A2403" s="5">
        <v>44983</v>
      </c>
      <c r="B2403" s="6">
        <v>-52.4770202636719</v>
      </c>
    </row>
    <row r="2404" spans="1:2" ht="12.75">
      <c r="A2404" s="5">
        <v>44983.010416666664</v>
      </c>
      <c r="B2404" s="6">
        <v>12.4709100723267</v>
      </c>
    </row>
    <row r="2405" spans="1:2" ht="12.75">
      <c r="A2405" s="5">
        <v>44983.02083333333</v>
      </c>
      <c r="B2405" s="6">
        <v>14.9304246902466</v>
      </c>
    </row>
    <row r="2406" spans="1:2" ht="12.75">
      <c r="A2406" s="5">
        <v>44983.03125</v>
      </c>
      <c r="B2406" s="6">
        <v>-14.3039903640747</v>
      </c>
    </row>
    <row r="2407" spans="1:2" ht="12.75">
      <c r="A2407" s="5">
        <v>44983.041666666664</v>
      </c>
      <c r="B2407" s="6">
        <v>2.75374126434326</v>
      </c>
    </row>
    <row r="2408" spans="1:2" ht="12.75">
      <c r="A2408" s="5">
        <v>44983.05208333333</v>
      </c>
      <c r="B2408" s="6">
        <v>48.1536712646484</v>
      </c>
    </row>
    <row r="2409" spans="1:2" ht="12.75">
      <c r="A2409" s="5">
        <v>44983.0625</v>
      </c>
      <c r="B2409" s="6">
        <v>105.267593383789</v>
      </c>
    </row>
    <row r="2410" spans="1:2" ht="12.75">
      <c r="A2410" s="5">
        <v>44983.072916666664</v>
      </c>
      <c r="B2410" s="6">
        <v>65.1576385498047</v>
      </c>
    </row>
    <row r="2411" spans="1:2" ht="12.75">
      <c r="A2411" s="5">
        <v>44983.08333333333</v>
      </c>
      <c r="B2411" s="6">
        <v>43.3694038391113</v>
      </c>
    </row>
    <row r="2412" spans="1:2" ht="12.75">
      <c r="A2412" s="5">
        <v>44983.09375</v>
      </c>
      <c r="B2412" s="6">
        <v>67.9643402099609</v>
      </c>
    </row>
    <row r="2413" spans="1:2" ht="12.75">
      <c r="A2413" s="5">
        <v>44983.104166666664</v>
      </c>
      <c r="B2413" s="6">
        <v>67.6328201293945</v>
      </c>
    </row>
    <row r="2414" spans="1:2" ht="12.75">
      <c r="A2414" s="5">
        <v>44983.11458333333</v>
      </c>
      <c r="B2414" s="6">
        <v>60.4418754577637</v>
      </c>
    </row>
    <row r="2415" spans="1:2" ht="12.75">
      <c r="A2415" s="5">
        <v>44983.125</v>
      </c>
      <c r="B2415" s="6">
        <v>-18.9037914276123</v>
      </c>
    </row>
    <row r="2416" spans="1:2" ht="12.75">
      <c r="A2416" s="5">
        <v>44983.135416666664</v>
      </c>
      <c r="B2416" s="6">
        <v>-11.2661600112915</v>
      </c>
    </row>
    <row r="2417" spans="1:2" ht="12.75">
      <c r="A2417" s="5">
        <v>44983.14583333333</v>
      </c>
      <c r="B2417" s="6">
        <v>-13.915002822876</v>
      </c>
    </row>
    <row r="2418" spans="1:2" ht="12.75">
      <c r="A2418" s="5">
        <v>44983.15625</v>
      </c>
      <c r="B2418" s="6">
        <v>-16.6101932525635</v>
      </c>
    </row>
    <row r="2419" spans="1:2" ht="12.75">
      <c r="A2419" s="5">
        <v>44983.166666666664</v>
      </c>
      <c r="B2419" s="6">
        <v>-16.5089893341064</v>
      </c>
    </row>
    <row r="2420" spans="1:2" ht="12.75">
      <c r="A2420" s="5">
        <v>44983.17708333333</v>
      </c>
      <c r="B2420" s="6">
        <v>-17.2230281829834</v>
      </c>
    </row>
    <row r="2421" spans="1:2" ht="12.75">
      <c r="A2421" s="5">
        <v>44983.1875</v>
      </c>
      <c r="B2421" s="6">
        <v>9.47327709197998</v>
      </c>
    </row>
    <row r="2422" spans="1:2" ht="12.75">
      <c r="A2422" s="5">
        <v>44983.197916666664</v>
      </c>
      <c r="B2422" s="6">
        <v>-64.8369064331055</v>
      </c>
    </row>
    <row r="2423" spans="1:2" ht="12.75">
      <c r="A2423" s="5">
        <v>44983.20833333333</v>
      </c>
      <c r="B2423" s="6">
        <v>-70.5400695800781</v>
      </c>
    </row>
    <row r="2424" spans="1:2" ht="12.75">
      <c r="A2424" s="5">
        <v>44983.21875</v>
      </c>
      <c r="B2424" s="6">
        <v>-205.483932495117</v>
      </c>
    </row>
    <row r="2425" spans="1:2" ht="12.75">
      <c r="A2425" s="5">
        <v>44983.229166666664</v>
      </c>
      <c r="B2425" s="6">
        <v>-214.205154418945</v>
      </c>
    </row>
    <row r="2426" spans="1:2" ht="12.75">
      <c r="A2426" s="5">
        <v>44983.23958333333</v>
      </c>
      <c r="B2426" s="6">
        <v>-151.849090576172</v>
      </c>
    </row>
    <row r="2427" spans="1:2" ht="12.75">
      <c r="A2427" s="5">
        <v>44983.25</v>
      </c>
      <c r="B2427" s="6">
        <v>-158.606185913086</v>
      </c>
    </row>
    <row r="2428" spans="1:2" ht="12.75">
      <c r="A2428" s="5">
        <v>44983.260416666664</v>
      </c>
      <c r="B2428" s="6">
        <v>-302.464111328125</v>
      </c>
    </row>
    <row r="2429" spans="1:2" ht="12.75">
      <c r="A2429" s="5">
        <v>44983.27083333333</v>
      </c>
      <c r="B2429" s="6">
        <v>-299.305419921875</v>
      </c>
    </row>
    <row r="2430" spans="1:2" ht="12.75">
      <c r="A2430" s="5">
        <v>44983.28125</v>
      </c>
      <c r="B2430" s="6">
        <v>-200.269638061523</v>
      </c>
    </row>
    <row r="2431" spans="1:2" ht="12.75">
      <c r="A2431" s="5">
        <v>44983.291666666664</v>
      </c>
      <c r="B2431" s="6">
        <v>-75.0529403686523</v>
      </c>
    </row>
    <row r="2432" spans="1:2" ht="12.75">
      <c r="A2432" s="5">
        <v>44983.30208333333</v>
      </c>
      <c r="B2432" s="6">
        <v>131.806381225586</v>
      </c>
    </row>
    <row r="2433" spans="1:2" ht="12.75">
      <c r="A2433" s="5">
        <v>44983.3125</v>
      </c>
      <c r="B2433" s="6">
        <v>321.608795166016</v>
      </c>
    </row>
    <row r="2434" spans="1:2" ht="12.75">
      <c r="A2434" s="5">
        <v>44983.322916666664</v>
      </c>
      <c r="B2434" s="6">
        <v>457.843200683594</v>
      </c>
    </row>
    <row r="2435" spans="1:2" ht="12.75">
      <c r="A2435" s="5">
        <v>44983.33333333333</v>
      </c>
      <c r="B2435" s="6">
        <v>560.333251953125</v>
      </c>
    </row>
    <row r="2436" spans="1:2" ht="12.75">
      <c r="A2436" s="5">
        <v>44983.34375</v>
      </c>
      <c r="B2436" s="6">
        <v>630.419921875</v>
      </c>
    </row>
    <row r="2437" spans="1:2" ht="12.75">
      <c r="A2437" s="5">
        <v>44983.354166666664</v>
      </c>
      <c r="B2437" s="6">
        <v>513.665283203125</v>
      </c>
    </row>
    <row r="2438" spans="1:2" ht="12.75">
      <c r="A2438" s="5">
        <v>44983.36458333333</v>
      </c>
      <c r="B2438" s="6">
        <v>551.617248535156</v>
      </c>
    </row>
    <row r="2439" spans="1:2" ht="12.75">
      <c r="A2439" s="5">
        <v>44983.375</v>
      </c>
      <c r="B2439" s="6">
        <v>714.072570800781</v>
      </c>
    </row>
    <row r="2440" spans="1:2" ht="12.75">
      <c r="A2440" s="5">
        <v>44983.385416666664</v>
      </c>
      <c r="B2440" s="6">
        <v>677.835571289063</v>
      </c>
    </row>
    <row r="2441" spans="1:2" ht="12.75">
      <c r="A2441" s="5">
        <v>44983.39583333333</v>
      </c>
      <c r="B2441" s="6">
        <v>704.008666992188</v>
      </c>
    </row>
    <row r="2442" spans="1:2" ht="12.75">
      <c r="A2442" s="5">
        <v>44983.40625</v>
      </c>
      <c r="B2442" s="6">
        <v>716.807312011719</v>
      </c>
    </row>
    <row r="2443" spans="1:2" ht="12.75">
      <c r="A2443" s="5">
        <v>44983.416666666664</v>
      </c>
      <c r="B2443" s="6">
        <v>661.592407226563</v>
      </c>
    </row>
    <row r="2444" spans="1:2" ht="12.75">
      <c r="A2444" s="5">
        <v>44983.42708333333</v>
      </c>
      <c r="B2444" s="6">
        <v>607.037963867188</v>
      </c>
    </row>
    <row r="2445" spans="1:2" ht="12.75">
      <c r="A2445" s="5">
        <v>44983.4375</v>
      </c>
      <c r="B2445" s="6">
        <v>633.578369140625</v>
      </c>
    </row>
    <row r="2446" spans="1:2" ht="12.75">
      <c r="A2446" s="5">
        <v>44983.447916666664</v>
      </c>
      <c r="B2446" s="6">
        <v>562.395202636719</v>
      </c>
    </row>
    <row r="2447" spans="1:2" ht="12.75">
      <c r="A2447" s="5">
        <v>44983.45833333333</v>
      </c>
      <c r="B2447" s="6">
        <v>554.071411132813</v>
      </c>
    </row>
    <row r="2448" spans="1:2" ht="12.75">
      <c r="A2448" s="5">
        <v>44983.46875</v>
      </c>
      <c r="B2448" s="6">
        <v>515.223937988281</v>
      </c>
    </row>
    <row r="2449" spans="1:2" ht="12.75">
      <c r="A2449" s="5">
        <v>44983.479166666664</v>
      </c>
      <c r="B2449" s="6">
        <v>531.43798828125</v>
      </c>
    </row>
    <row r="2450" spans="1:2" ht="12.75">
      <c r="A2450" s="5">
        <v>44983.48958333333</v>
      </c>
      <c r="B2450" s="6">
        <v>509.373779296875</v>
      </c>
    </row>
    <row r="2451" spans="1:2" ht="12.75">
      <c r="A2451" s="5">
        <v>44983.5</v>
      </c>
      <c r="B2451" s="6">
        <v>528.452697753906</v>
      </c>
    </row>
    <row r="2452" spans="1:2" ht="12.75">
      <c r="A2452" s="5">
        <v>44983.510416666664</v>
      </c>
      <c r="B2452" s="6">
        <v>489.059875488281</v>
      </c>
    </row>
    <row r="2453" spans="1:2" ht="12.75">
      <c r="A2453" s="5">
        <v>44983.52083333333</v>
      </c>
      <c r="B2453" s="6">
        <v>532.739440917969</v>
      </c>
    </row>
    <row r="2454" spans="1:2" ht="12.75">
      <c r="A2454" s="5">
        <v>44983.53125</v>
      </c>
      <c r="B2454" s="6">
        <v>524.593933105469</v>
      </c>
    </row>
    <row r="2455" spans="1:2" ht="12.75">
      <c r="A2455" s="5">
        <v>44983.541666666664</v>
      </c>
      <c r="B2455" s="6">
        <v>481.701171875</v>
      </c>
    </row>
    <row r="2456" spans="1:2" ht="12.75">
      <c r="A2456" s="5">
        <v>44983.55208333333</v>
      </c>
      <c r="B2456" s="6">
        <v>518.114624023438</v>
      </c>
    </row>
    <row r="2457" spans="1:2" ht="12.75">
      <c r="A2457" s="5">
        <v>44983.5625</v>
      </c>
      <c r="B2457" s="6">
        <v>547.470336914063</v>
      </c>
    </row>
    <row r="2458" spans="1:2" ht="12.75">
      <c r="A2458" s="5">
        <v>44983.572916666664</v>
      </c>
      <c r="B2458" s="6">
        <v>519.823669433594</v>
      </c>
    </row>
    <row r="2459" spans="1:2" ht="12.75">
      <c r="A2459" s="5">
        <v>44983.58333333333</v>
      </c>
      <c r="B2459" s="6">
        <v>569.023376464844</v>
      </c>
    </row>
    <row r="2460" spans="1:2" ht="12.75">
      <c r="A2460" s="5">
        <v>44983.59375</v>
      </c>
      <c r="B2460" s="6">
        <v>558.667846679688</v>
      </c>
    </row>
    <row r="2461" spans="1:2" ht="12.75">
      <c r="A2461" s="5">
        <v>44983.604166666664</v>
      </c>
      <c r="B2461" s="6">
        <v>531.369506835938</v>
      </c>
    </row>
    <row r="2462" spans="1:2" ht="12.75">
      <c r="A2462" s="5">
        <v>44983.61458333333</v>
      </c>
      <c r="B2462" s="6">
        <v>411.097503662109</v>
      </c>
    </row>
    <row r="2463" spans="1:2" ht="12.75">
      <c r="A2463" s="5">
        <v>44983.625</v>
      </c>
      <c r="B2463" s="6">
        <v>349.079956054688</v>
      </c>
    </row>
    <row r="2464" spans="1:2" ht="12.75">
      <c r="A2464" s="5">
        <v>44983.635416666664</v>
      </c>
      <c r="B2464" s="6">
        <v>348.772888183594</v>
      </c>
    </row>
    <row r="2465" spans="1:2" ht="12.75">
      <c r="A2465" s="5">
        <v>44983.64583333333</v>
      </c>
      <c r="B2465" s="6">
        <v>277.779815673828</v>
      </c>
    </row>
    <row r="2466" spans="1:2" ht="12.75">
      <c r="A2466" s="5">
        <v>44983.65625</v>
      </c>
      <c r="B2466" s="6">
        <v>280.253387451172</v>
      </c>
    </row>
    <row r="2467" spans="1:2" ht="12.75">
      <c r="A2467" s="5">
        <v>44983.666666666664</v>
      </c>
      <c r="B2467" s="6">
        <v>197.235107421875</v>
      </c>
    </row>
    <row r="2468" spans="1:2" ht="12.75">
      <c r="A2468" s="5">
        <v>44983.67708333333</v>
      </c>
      <c r="B2468" s="6">
        <v>69.6100082397461</v>
      </c>
    </row>
    <row r="2469" spans="1:2" ht="12.75">
      <c r="A2469" s="5">
        <v>44983.6875</v>
      </c>
      <c r="B2469" s="6">
        <v>-149.115112304688</v>
      </c>
    </row>
    <row r="2470" spans="1:2" ht="12.75">
      <c r="A2470" s="5">
        <v>44983.697916666664</v>
      </c>
      <c r="B2470" s="6">
        <v>-336.332092285156</v>
      </c>
    </row>
    <row r="2471" spans="1:2" ht="12.75">
      <c r="A2471" s="5">
        <v>44983.70833333333</v>
      </c>
      <c r="B2471" s="6">
        <v>-435.2314453125</v>
      </c>
    </row>
    <row r="2472" spans="1:2" ht="12.75">
      <c r="A2472" s="5">
        <v>44983.71875</v>
      </c>
      <c r="B2472" s="6">
        <v>-464.293884277344</v>
      </c>
    </row>
    <row r="2473" spans="1:2" ht="12.75">
      <c r="A2473" s="5">
        <v>44983.729166666664</v>
      </c>
      <c r="B2473" s="6">
        <v>-478.720733642578</v>
      </c>
    </row>
    <row r="2474" spans="1:2" ht="12.75">
      <c r="A2474" s="5">
        <v>44983.73958333333</v>
      </c>
      <c r="B2474" s="6">
        <v>-507.890319824219</v>
      </c>
    </row>
    <row r="2475" spans="1:2" ht="12.75">
      <c r="A2475" s="5">
        <v>44983.75</v>
      </c>
      <c r="B2475" s="6">
        <v>-515.042846679688</v>
      </c>
    </row>
    <row r="2476" spans="1:2" ht="12.75">
      <c r="A2476" s="5">
        <v>44983.760416666664</v>
      </c>
      <c r="B2476" s="6">
        <v>-461.202209472656</v>
      </c>
    </row>
    <row r="2477" spans="1:2" ht="12.75">
      <c r="A2477" s="5">
        <v>44983.77083333333</v>
      </c>
      <c r="B2477" s="6">
        <v>-478.725708007813</v>
      </c>
    </row>
    <row r="2478" spans="1:2" ht="12.75">
      <c r="A2478" s="5">
        <v>44983.78125</v>
      </c>
      <c r="B2478" s="6">
        <v>-500.772216796875</v>
      </c>
    </row>
    <row r="2479" spans="1:2" ht="12.75">
      <c r="A2479" s="5">
        <v>44983.791666666664</v>
      </c>
      <c r="B2479" s="6">
        <v>-500.114410400391</v>
      </c>
    </row>
    <row r="2480" spans="1:2" ht="12.75">
      <c r="A2480" s="5">
        <v>44983.80208333333</v>
      </c>
      <c r="B2480" s="6">
        <v>-520.979858398438</v>
      </c>
    </row>
    <row r="2481" spans="1:2" ht="12.75">
      <c r="A2481" s="5">
        <v>44983.8125</v>
      </c>
      <c r="B2481" s="6">
        <v>-531.297668457031</v>
      </c>
    </row>
    <row r="2482" spans="1:2" ht="12.75">
      <c r="A2482" s="5">
        <v>44983.822916666664</v>
      </c>
      <c r="B2482" s="6">
        <v>-526.444885253906</v>
      </c>
    </row>
    <row r="2483" spans="1:2" ht="12.75">
      <c r="A2483" s="5">
        <v>44983.83333333333</v>
      </c>
      <c r="B2483" s="6">
        <v>-503.864562988281</v>
      </c>
    </row>
    <row r="2484" spans="1:2" ht="12.75">
      <c r="A2484" s="5">
        <v>44983.84375</v>
      </c>
      <c r="B2484" s="6">
        <v>-432.200042724609</v>
      </c>
    </row>
    <row r="2485" spans="1:2" ht="12.75">
      <c r="A2485" s="5">
        <v>44983.854166666664</v>
      </c>
      <c r="B2485" s="6">
        <v>-416.418090820313</v>
      </c>
    </row>
    <row r="2486" spans="1:2" ht="12.75">
      <c r="A2486" s="5">
        <v>44983.86458333333</v>
      </c>
      <c r="B2486" s="6">
        <v>-433.284637451172</v>
      </c>
    </row>
    <row r="2487" spans="1:2" ht="12.75">
      <c r="A2487" s="5">
        <v>44983.875</v>
      </c>
      <c r="B2487" s="6">
        <v>-441.429382324219</v>
      </c>
    </row>
    <row r="2488" spans="1:2" ht="12.75">
      <c r="A2488" s="5">
        <v>44983.885416666664</v>
      </c>
      <c r="B2488" s="6">
        <v>-411.200256347656</v>
      </c>
    </row>
    <row r="2489" spans="1:2" ht="12.75">
      <c r="A2489" s="5">
        <v>44983.89583333333</v>
      </c>
      <c r="B2489" s="6">
        <v>-427.510437011719</v>
      </c>
    </row>
    <row r="2490" spans="1:2" ht="12.75">
      <c r="A2490" s="5">
        <v>44983.90625</v>
      </c>
      <c r="B2490" s="6">
        <v>-397.016052246094</v>
      </c>
    </row>
    <row r="2491" spans="1:2" ht="12.75">
      <c r="A2491" s="5">
        <v>44983.916666666664</v>
      </c>
      <c r="B2491" s="6">
        <v>-342.303161621094</v>
      </c>
    </row>
    <row r="2492" spans="1:2" ht="12.75">
      <c r="A2492" s="5">
        <v>44983.92708333333</v>
      </c>
      <c r="B2492" s="6">
        <v>-208.4833984375</v>
      </c>
    </row>
    <row r="2493" spans="1:2" ht="12.75">
      <c r="A2493" s="5">
        <v>44983.9375</v>
      </c>
      <c r="B2493" s="6">
        <v>-197.178894042969</v>
      </c>
    </row>
    <row r="2494" spans="1:2" ht="12.75">
      <c r="A2494" s="5">
        <v>44983.947916666664</v>
      </c>
      <c r="B2494" s="6">
        <v>-303.515991210938</v>
      </c>
    </row>
    <row r="2495" spans="1:2" ht="12.75">
      <c r="A2495" s="5">
        <v>44983.95833333333</v>
      </c>
      <c r="B2495" s="6">
        <v>-365.167602539063</v>
      </c>
    </row>
    <row r="2496" spans="1:2" ht="12.75">
      <c r="A2496" s="5">
        <v>44983.96875</v>
      </c>
      <c r="B2496" s="6">
        <v>-463.977325439453</v>
      </c>
    </row>
    <row r="2497" spans="1:2" ht="12.75">
      <c r="A2497" s="5">
        <v>44983.979166666664</v>
      </c>
      <c r="B2497" s="6">
        <v>-455.771240234375</v>
      </c>
    </row>
    <row r="2498" spans="1:2" ht="12.75">
      <c r="A2498" s="5">
        <v>44983.98958333333</v>
      </c>
      <c r="B2498" s="6">
        <v>-478.536895751953</v>
      </c>
    </row>
    <row r="2499" spans="1:2" ht="12.75">
      <c r="A2499" s="5">
        <v>44984</v>
      </c>
      <c r="B2499" s="6">
        <v>-408.7529296875</v>
      </c>
    </row>
    <row r="2500" spans="1:2" ht="12.75">
      <c r="A2500" s="5">
        <v>44984.010416666664</v>
      </c>
      <c r="B2500" s="6">
        <v>-368.703399658203</v>
      </c>
    </row>
    <row r="2501" spans="1:2" ht="12.75">
      <c r="A2501" s="5">
        <v>44984.02083333333</v>
      </c>
      <c r="B2501" s="6">
        <v>-362.449645996094</v>
      </c>
    </row>
    <row r="2502" spans="1:2" ht="12.75">
      <c r="A2502" s="5">
        <v>44984.03125</v>
      </c>
      <c r="B2502" s="6">
        <v>-330.700714111328</v>
      </c>
    </row>
    <row r="2503" spans="1:2" ht="12.75">
      <c r="A2503" s="5">
        <v>44984.041666666664</v>
      </c>
      <c r="B2503" s="6">
        <v>-335.320343017578</v>
      </c>
    </row>
    <row r="2504" spans="1:2" ht="12.75">
      <c r="A2504" s="5">
        <v>44984.05208333333</v>
      </c>
      <c r="B2504" s="6">
        <v>-310.531524658203</v>
      </c>
    </row>
    <row r="2505" spans="1:2" ht="12.75">
      <c r="A2505" s="5">
        <v>44984.0625</v>
      </c>
      <c r="B2505" s="6">
        <v>-248.281402587891</v>
      </c>
    </row>
    <row r="2506" spans="1:2" ht="12.75">
      <c r="A2506" s="5">
        <v>44984.072916666664</v>
      </c>
      <c r="B2506" s="6">
        <v>-200.696960449219</v>
      </c>
    </row>
    <row r="2507" spans="1:2" ht="12.75">
      <c r="A2507" s="5">
        <v>44984.08333333333</v>
      </c>
      <c r="B2507" s="6">
        <v>-184.623031616211</v>
      </c>
    </row>
    <row r="2508" spans="1:2" ht="12.75">
      <c r="A2508" s="5">
        <v>44984.09375</v>
      </c>
      <c r="B2508" s="6">
        <v>-111.677085876465</v>
      </c>
    </row>
    <row r="2509" spans="1:2" ht="12.75">
      <c r="A2509" s="5">
        <v>44984.104166666664</v>
      </c>
      <c r="B2509" s="6">
        <v>-84.5051803588867</v>
      </c>
    </row>
    <row r="2510" spans="1:2" ht="12.75">
      <c r="A2510" s="5">
        <v>44984.11458333333</v>
      </c>
      <c r="B2510" s="6">
        <v>-45.4619827270508</v>
      </c>
    </row>
    <row r="2511" spans="1:2" ht="12.75">
      <c r="A2511" s="5">
        <v>44984.125</v>
      </c>
      <c r="B2511" s="6">
        <v>-59.6921234130859</v>
      </c>
    </row>
    <row r="2512" spans="1:2" ht="12.75">
      <c r="A2512" s="5">
        <v>44984.135416666664</v>
      </c>
      <c r="B2512" s="6">
        <v>-195.741287231445</v>
      </c>
    </row>
    <row r="2513" spans="1:2" ht="12.75">
      <c r="A2513" s="5">
        <v>44984.14583333333</v>
      </c>
      <c r="B2513" s="6">
        <v>-196.961898803711</v>
      </c>
    </row>
    <row r="2514" spans="1:2" ht="12.75">
      <c r="A2514" s="5">
        <v>44984.15625</v>
      </c>
      <c r="B2514" s="6">
        <v>-124.783615112305</v>
      </c>
    </row>
    <row r="2515" spans="1:2" ht="12.75">
      <c r="A2515" s="5">
        <v>44984.166666666664</v>
      </c>
      <c r="B2515" s="6">
        <v>-115.924690246582</v>
      </c>
    </row>
    <row r="2516" spans="1:2" ht="12.75">
      <c r="A2516" s="5">
        <v>44984.17708333333</v>
      </c>
      <c r="B2516" s="6">
        <v>-241.360366821289</v>
      </c>
    </row>
    <row r="2517" spans="1:2" ht="12.75">
      <c r="A2517" s="5">
        <v>44984.1875</v>
      </c>
      <c r="B2517" s="6">
        <v>-237.430801391602</v>
      </c>
    </row>
    <row r="2518" spans="1:2" ht="12.75">
      <c r="A2518" s="5">
        <v>44984.197916666664</v>
      </c>
      <c r="B2518" s="6">
        <v>-200.3720703125</v>
      </c>
    </row>
    <row r="2519" spans="1:2" ht="12.75">
      <c r="A2519" s="5">
        <v>44984.20833333333</v>
      </c>
      <c r="B2519" s="6">
        <v>-205.796234130859</v>
      </c>
    </row>
    <row r="2520" spans="1:2" ht="12.75">
      <c r="A2520" s="5">
        <v>44984.21875</v>
      </c>
      <c r="B2520" s="6">
        <v>-336.364440917969</v>
      </c>
    </row>
    <row r="2521" spans="1:2" ht="12.75">
      <c r="A2521" s="5">
        <v>44984.229166666664</v>
      </c>
      <c r="B2521" s="6">
        <v>-370.176696777344</v>
      </c>
    </row>
    <row r="2522" spans="1:2" ht="12.75">
      <c r="A2522" s="5">
        <v>44984.23958333333</v>
      </c>
      <c r="B2522" s="6">
        <v>-375.888031005859</v>
      </c>
    </row>
    <row r="2523" spans="1:2" ht="12.75">
      <c r="A2523" s="5">
        <v>44984.25</v>
      </c>
      <c r="B2523" s="6">
        <v>-345.670074462891</v>
      </c>
    </row>
    <row r="2524" spans="1:2" ht="12.75">
      <c r="A2524" s="5">
        <v>44984.260416666664</v>
      </c>
      <c r="B2524" s="6">
        <v>-324.349884033203</v>
      </c>
    </row>
    <row r="2525" spans="1:2" ht="12.75">
      <c r="A2525" s="5">
        <v>44984.27083333333</v>
      </c>
      <c r="B2525" s="6">
        <v>-252.354766845703</v>
      </c>
    </row>
    <row r="2526" spans="1:2" ht="12.75">
      <c r="A2526" s="5">
        <v>44984.28125</v>
      </c>
      <c r="B2526" s="6">
        <v>-117.525344848633</v>
      </c>
    </row>
    <row r="2527" spans="1:2" ht="12.75">
      <c r="A2527" s="5">
        <v>44984.291666666664</v>
      </c>
      <c r="B2527" s="6">
        <v>64.6543960571289</v>
      </c>
    </row>
    <row r="2528" spans="1:2" ht="12.75">
      <c r="A2528" s="5">
        <v>44984.30208333333</v>
      </c>
      <c r="B2528" s="6">
        <v>193.706924438477</v>
      </c>
    </row>
    <row r="2529" spans="1:2" ht="12.75">
      <c r="A2529" s="5">
        <v>44984.3125</v>
      </c>
      <c r="B2529" s="6">
        <v>360.9453125</v>
      </c>
    </row>
    <row r="2530" spans="1:2" ht="12.75">
      <c r="A2530" s="5">
        <v>44984.322916666664</v>
      </c>
      <c r="B2530" s="6">
        <v>566.041564941406</v>
      </c>
    </row>
    <row r="2531" spans="1:2" ht="12.75">
      <c r="A2531" s="5">
        <v>44984.33333333333</v>
      </c>
      <c r="B2531" s="6">
        <v>676.437866210938</v>
      </c>
    </row>
    <row r="2532" spans="1:2" ht="12.75">
      <c r="A2532" s="5">
        <v>44984.34375</v>
      </c>
      <c r="B2532" s="6">
        <v>663.214172363281</v>
      </c>
    </row>
    <row r="2533" spans="1:2" ht="12.75">
      <c r="A2533" s="5">
        <v>44984.354166666664</v>
      </c>
      <c r="B2533" s="6">
        <v>635.021301269531</v>
      </c>
    </row>
    <row r="2534" spans="1:2" ht="12.75">
      <c r="A2534" s="5">
        <v>44984.36458333333</v>
      </c>
      <c r="B2534" s="6">
        <v>569.695861816406</v>
      </c>
    </row>
    <row r="2535" spans="1:2" ht="12.75">
      <c r="A2535" s="5">
        <v>44984.375</v>
      </c>
      <c r="B2535" s="6">
        <v>497.370941162109</v>
      </c>
    </row>
    <row r="2536" spans="1:2" ht="12.75">
      <c r="A2536" s="5">
        <v>44984.385416666664</v>
      </c>
      <c r="B2536" s="6">
        <v>529.218688964844</v>
      </c>
    </row>
    <row r="2537" spans="1:2" ht="12.75">
      <c r="A2537" s="5">
        <v>44984.39583333333</v>
      </c>
      <c r="B2537" s="6">
        <v>733.232849121094</v>
      </c>
    </row>
    <row r="2538" spans="1:2" ht="12.75">
      <c r="A2538" s="5">
        <v>44984.40625</v>
      </c>
      <c r="B2538" s="6">
        <v>770.321899414063</v>
      </c>
    </row>
    <row r="2539" spans="1:2" ht="12.75">
      <c r="A2539" s="5">
        <v>44984.416666666664</v>
      </c>
      <c r="B2539" s="6">
        <v>804.2509765625</v>
      </c>
    </row>
    <row r="2540" spans="1:2" ht="12.75">
      <c r="A2540" s="5">
        <v>44984.42708333333</v>
      </c>
      <c r="B2540" s="6">
        <v>778.373962402344</v>
      </c>
    </row>
    <row r="2541" spans="1:2" ht="12.75">
      <c r="A2541" s="5">
        <v>44984.4375</v>
      </c>
      <c r="B2541" s="6">
        <v>693.689208984375</v>
      </c>
    </row>
    <row r="2542" spans="1:2" ht="12.75">
      <c r="A2542" s="5">
        <v>44984.447916666664</v>
      </c>
      <c r="B2542" s="6">
        <v>639.324768066406</v>
      </c>
    </row>
    <row r="2543" spans="1:2" ht="12.75">
      <c r="A2543" s="5">
        <v>44984.45833333333</v>
      </c>
      <c r="B2543" s="6">
        <v>625.706848144531</v>
      </c>
    </row>
    <row r="2544" spans="1:2" ht="12.75">
      <c r="A2544" s="5">
        <v>44984.46875</v>
      </c>
      <c r="B2544" s="6">
        <v>644.79638671875</v>
      </c>
    </row>
    <row r="2545" spans="1:2" ht="12.75">
      <c r="A2545" s="5">
        <v>44984.479166666664</v>
      </c>
      <c r="B2545" s="6">
        <v>593.672119140625</v>
      </c>
    </row>
    <row r="2546" spans="1:2" ht="12.75">
      <c r="A2546" s="5">
        <v>44984.48958333333</v>
      </c>
      <c r="B2546" s="6">
        <v>527.134643554688</v>
      </c>
    </row>
    <row r="2547" spans="1:2" ht="12.75">
      <c r="A2547" s="5">
        <v>44984.5</v>
      </c>
      <c r="B2547" s="6">
        <v>532.185607910156</v>
      </c>
    </row>
    <row r="2548" spans="1:2" ht="12.75">
      <c r="A2548" s="5">
        <v>44984.510416666664</v>
      </c>
      <c r="B2548" s="6">
        <v>568.773559570313</v>
      </c>
    </row>
    <row r="2549" spans="1:2" ht="12.75">
      <c r="A2549" s="5">
        <v>44984.52083333333</v>
      </c>
      <c r="B2549" s="6">
        <v>508.919921875</v>
      </c>
    </row>
    <row r="2550" spans="1:2" ht="12.75">
      <c r="A2550" s="5">
        <v>44984.53125</v>
      </c>
      <c r="B2550" s="6">
        <v>512.742004394531</v>
      </c>
    </row>
    <row r="2551" spans="1:2" ht="12.75">
      <c r="A2551" s="5">
        <v>44984.541666666664</v>
      </c>
      <c r="B2551" s="6">
        <v>485.735046386719</v>
      </c>
    </row>
    <row r="2552" spans="1:2" ht="12.75">
      <c r="A2552" s="5">
        <v>44984.55208333333</v>
      </c>
      <c r="B2552" s="6">
        <v>509.122680664063</v>
      </c>
    </row>
    <row r="2553" spans="1:2" ht="12.75">
      <c r="A2553" s="5">
        <v>44984.5625</v>
      </c>
      <c r="B2553" s="6">
        <v>532.47412109375</v>
      </c>
    </row>
    <row r="2554" spans="1:2" ht="12.75">
      <c r="A2554" s="5">
        <v>44984.572916666664</v>
      </c>
      <c r="B2554" s="6">
        <v>400.759399414063</v>
      </c>
    </row>
    <row r="2555" spans="1:2" ht="12.75">
      <c r="A2555" s="5">
        <v>44984.58333333333</v>
      </c>
      <c r="B2555" s="6">
        <v>408.770416259766</v>
      </c>
    </row>
    <row r="2556" spans="1:2" ht="12.75">
      <c r="A2556" s="5">
        <v>44984.59375</v>
      </c>
      <c r="B2556" s="6">
        <v>388.249481201172</v>
      </c>
    </row>
    <row r="2557" spans="1:2" ht="12.75">
      <c r="A2557" s="5">
        <v>44984.604166666664</v>
      </c>
      <c r="B2557" s="6">
        <v>463.824066162109</v>
      </c>
    </row>
    <row r="2558" spans="1:2" ht="12.75">
      <c r="A2558" s="5">
        <v>44984.61458333333</v>
      </c>
      <c r="B2558" s="6">
        <v>328.762451171875</v>
      </c>
    </row>
    <row r="2559" spans="1:2" ht="12.75">
      <c r="A2559" s="5">
        <v>44984.625</v>
      </c>
      <c r="B2559" s="6">
        <v>295.279174804688</v>
      </c>
    </row>
    <row r="2560" spans="1:2" ht="12.75">
      <c r="A2560" s="5">
        <v>44984.635416666664</v>
      </c>
      <c r="B2560" s="6">
        <v>425.589111328125</v>
      </c>
    </row>
    <row r="2561" spans="1:2" ht="12.75">
      <c r="A2561" s="5">
        <v>44984.64583333333</v>
      </c>
      <c r="B2561" s="6">
        <v>384.079681396484</v>
      </c>
    </row>
    <row r="2562" spans="1:2" ht="12.75">
      <c r="A2562" s="5">
        <v>44984.65625</v>
      </c>
      <c r="B2562" s="6">
        <v>391.186798095703</v>
      </c>
    </row>
    <row r="2563" spans="1:2" ht="12.75">
      <c r="A2563" s="5">
        <v>44984.666666666664</v>
      </c>
      <c r="B2563" s="6">
        <v>507.273498535156</v>
      </c>
    </row>
    <row r="2564" spans="1:2" ht="12.75">
      <c r="A2564" s="5">
        <v>44984.67708333333</v>
      </c>
      <c r="B2564" s="6">
        <v>476.112854003906</v>
      </c>
    </row>
    <row r="2565" spans="1:2" ht="12.75">
      <c r="A2565" s="5">
        <v>44984.6875</v>
      </c>
      <c r="B2565" s="6">
        <v>367.20947265625</v>
      </c>
    </row>
    <row r="2566" spans="1:2" ht="12.75">
      <c r="A2566" s="5">
        <v>44984.697916666664</v>
      </c>
      <c r="B2566" s="6">
        <v>238.974044799805</v>
      </c>
    </row>
    <row r="2567" spans="1:2" ht="12.75">
      <c r="A2567" s="5">
        <v>44984.70833333333</v>
      </c>
      <c r="B2567" s="6">
        <v>141.928787231445</v>
      </c>
    </row>
    <row r="2568" spans="1:2" ht="12.75">
      <c r="A2568" s="5">
        <v>44984.71875</v>
      </c>
      <c r="B2568" s="6">
        <v>40.8389663696289</v>
      </c>
    </row>
    <row r="2569" spans="1:2" ht="12.75">
      <c r="A2569" s="5">
        <v>44984.729166666664</v>
      </c>
      <c r="B2569" s="6">
        <v>-91.6782455444336</v>
      </c>
    </row>
    <row r="2570" spans="1:2" ht="12.75">
      <c r="A2570" s="5">
        <v>44984.73958333333</v>
      </c>
      <c r="B2570" s="6">
        <v>-99.1552734375</v>
      </c>
    </row>
    <row r="2571" spans="1:2" ht="12.75">
      <c r="A2571" s="5">
        <v>44984.75</v>
      </c>
      <c r="B2571" s="6">
        <v>-88.8318634033203</v>
      </c>
    </row>
    <row r="2572" spans="1:2" ht="12.75">
      <c r="A2572" s="5">
        <v>44984.760416666664</v>
      </c>
      <c r="B2572" s="6">
        <v>-160.387268066406</v>
      </c>
    </row>
    <row r="2573" spans="1:2" ht="12.75">
      <c r="A2573" s="5">
        <v>44984.77083333333</v>
      </c>
      <c r="B2573" s="6">
        <v>-204.619995117188</v>
      </c>
    </row>
    <row r="2574" spans="1:2" ht="12.75">
      <c r="A2574" s="5">
        <v>44984.78125</v>
      </c>
      <c r="B2574" s="6">
        <v>-195.645263671875</v>
      </c>
    </row>
    <row r="2575" spans="1:2" ht="12.75">
      <c r="A2575" s="5">
        <v>44984.791666666664</v>
      </c>
      <c r="B2575" s="6">
        <v>-200.615234375</v>
      </c>
    </row>
    <row r="2576" spans="1:2" ht="12.75">
      <c r="A2576" s="5">
        <v>44984.80208333333</v>
      </c>
      <c r="B2576" s="6">
        <v>-93.9099349975586</v>
      </c>
    </row>
    <row r="2577" spans="1:2" ht="12.75">
      <c r="A2577" s="5">
        <v>44984.8125</v>
      </c>
      <c r="B2577" s="6">
        <v>-44.749397277832</v>
      </c>
    </row>
    <row r="2578" spans="1:2" ht="12.75">
      <c r="A2578" s="5">
        <v>44984.822916666664</v>
      </c>
      <c r="B2578" s="6">
        <v>-96.9448547363281</v>
      </c>
    </row>
    <row r="2579" spans="1:2" ht="12.75">
      <c r="A2579" s="5">
        <v>44984.83333333333</v>
      </c>
      <c r="B2579" s="6">
        <v>-89.6449813842773</v>
      </c>
    </row>
    <row r="2580" spans="1:2" ht="12.75">
      <c r="A2580" s="5">
        <v>44984.84375</v>
      </c>
      <c r="B2580" s="6">
        <v>-35.2514495849609</v>
      </c>
    </row>
    <row r="2581" spans="1:2" ht="12.75">
      <c r="A2581" s="5">
        <v>44984.854166666664</v>
      </c>
      <c r="B2581" s="6">
        <v>8.80264377593994</v>
      </c>
    </row>
    <row r="2582" spans="1:2" ht="12.75">
      <c r="A2582" s="5">
        <v>44984.86458333333</v>
      </c>
      <c r="B2582" s="6">
        <v>2.3795862197876</v>
      </c>
    </row>
    <row r="2583" spans="1:2" ht="12.75">
      <c r="A2583" s="5">
        <v>44984.875</v>
      </c>
      <c r="B2583" s="6">
        <v>-10.937858581543</v>
      </c>
    </row>
    <row r="2584" spans="1:2" ht="12.75">
      <c r="A2584" s="5">
        <v>44984.885416666664</v>
      </c>
      <c r="B2584" s="6">
        <v>81.0086517333984</v>
      </c>
    </row>
    <row r="2585" spans="1:2" ht="12.75">
      <c r="A2585" s="5">
        <v>44984.89583333333</v>
      </c>
      <c r="B2585" s="6">
        <v>-3.61908078193665</v>
      </c>
    </row>
    <row r="2586" spans="1:2" ht="12.75">
      <c r="A2586" s="5">
        <v>44984.90625</v>
      </c>
      <c r="B2586" s="6">
        <v>-102.786796569824</v>
      </c>
    </row>
    <row r="2587" spans="1:2" ht="12.75">
      <c r="A2587" s="5">
        <v>44984.916666666664</v>
      </c>
      <c r="B2587" s="6">
        <v>-105.388259887695</v>
      </c>
    </row>
    <row r="2588" spans="1:2" ht="12.75">
      <c r="A2588" s="5">
        <v>44984.92708333333</v>
      </c>
      <c r="B2588" s="6">
        <v>2.21920537948608</v>
      </c>
    </row>
    <row r="2589" spans="1:2" ht="12.75">
      <c r="A2589" s="5">
        <v>44984.9375</v>
      </c>
      <c r="B2589" s="6">
        <v>81.6007080078125</v>
      </c>
    </row>
    <row r="2590" spans="1:2" ht="12.75">
      <c r="A2590" s="5">
        <v>44984.947916666664</v>
      </c>
      <c r="B2590" s="6">
        <v>52.9108085632324</v>
      </c>
    </row>
    <row r="2591" spans="1:2" ht="12.75">
      <c r="A2591" s="5">
        <v>44984.95833333333</v>
      </c>
      <c r="B2591" s="6">
        <v>82.4674377441406</v>
      </c>
    </row>
    <row r="2592" spans="1:2" ht="12.75">
      <c r="A2592" s="5">
        <v>44984.96875</v>
      </c>
      <c r="B2592" s="6">
        <v>24.243709564209</v>
      </c>
    </row>
    <row r="2593" spans="1:2" ht="12.75">
      <c r="A2593" s="5">
        <v>44984.979166666664</v>
      </c>
      <c r="B2593" s="6">
        <v>-3.89646220207214</v>
      </c>
    </row>
    <row r="2594" spans="1:2" ht="12.75">
      <c r="A2594" s="5">
        <v>44984.98958333333</v>
      </c>
      <c r="B2594" s="6">
        <v>-34.7992553710938</v>
      </c>
    </row>
    <row r="2595" spans="1:2" ht="12.75">
      <c r="A2595" s="5">
        <v>44985</v>
      </c>
      <c r="B2595" s="6">
        <v>-108.95548248291</v>
      </c>
    </row>
    <row r="2596" spans="1:2" ht="12.75">
      <c r="A2596" s="5">
        <v>44985.010416666664</v>
      </c>
      <c r="B2596" s="6">
        <v>123.21834564209</v>
      </c>
    </row>
    <row r="2597" spans="1:2" ht="12.75">
      <c r="A2597" s="5">
        <v>44985.02083333333</v>
      </c>
      <c r="B2597" s="6">
        <v>205.23698425293</v>
      </c>
    </row>
    <row r="2598" spans="1:2" ht="12.75">
      <c r="A2598" s="5">
        <v>44985.03125</v>
      </c>
      <c r="B2598" s="6">
        <v>178.679656982422</v>
      </c>
    </row>
    <row r="2599" spans="1:2" ht="12.75">
      <c r="A2599" s="5">
        <v>44985.041666666664</v>
      </c>
      <c r="B2599" s="6">
        <v>197.162734985352</v>
      </c>
    </row>
    <row r="2600" spans="1:2" ht="12.75">
      <c r="A2600" s="5">
        <v>44985.05208333333</v>
      </c>
      <c r="B2600" s="6">
        <v>176.390670776367</v>
      </c>
    </row>
    <row r="2601" spans="1:2" ht="12.75">
      <c r="A2601" s="5">
        <v>44985.0625</v>
      </c>
      <c r="B2601" s="6">
        <v>144.654373168945</v>
      </c>
    </row>
    <row r="2602" spans="1:2" ht="12.75">
      <c r="A2602" s="5">
        <v>44985.072916666664</v>
      </c>
      <c r="B2602" s="6">
        <v>102.670951843262</v>
      </c>
    </row>
    <row r="2603" spans="1:2" ht="12.75">
      <c r="A2603" s="5">
        <v>44985.08333333333</v>
      </c>
      <c r="B2603" s="6">
        <v>35.4848670959473</v>
      </c>
    </row>
    <row r="2604" spans="1:2" ht="12.75">
      <c r="A2604" s="5">
        <v>44985.09375</v>
      </c>
      <c r="B2604" s="6">
        <v>-47.2863464355469</v>
      </c>
    </row>
    <row r="2605" spans="1:2" ht="12.75">
      <c r="A2605" s="5">
        <v>44985.104166666664</v>
      </c>
      <c r="B2605" s="6">
        <v>-36.0529518127441</v>
      </c>
    </row>
    <row r="2606" spans="1:2" ht="12.75">
      <c r="A2606" s="5">
        <v>44985.11458333333</v>
      </c>
      <c r="B2606" s="6">
        <v>-77.7600555419922</v>
      </c>
    </row>
    <row r="2607" spans="1:2" ht="12.75">
      <c r="A2607" s="5">
        <v>44985.125</v>
      </c>
      <c r="B2607" s="6">
        <v>-131.013442993164</v>
      </c>
    </row>
    <row r="2608" spans="1:2" ht="12.75">
      <c r="A2608" s="5">
        <v>44985.135416666664</v>
      </c>
      <c r="B2608" s="6">
        <v>-178.217559814453</v>
      </c>
    </row>
    <row r="2609" spans="1:2" ht="12.75">
      <c r="A2609" s="5">
        <v>44985.14583333333</v>
      </c>
      <c r="B2609" s="6">
        <v>-223.434661865234</v>
      </c>
    </row>
    <row r="2610" spans="1:2" ht="12.75">
      <c r="A2610" s="5">
        <v>44985.15625</v>
      </c>
      <c r="B2610" s="6">
        <v>-233.671875</v>
      </c>
    </row>
    <row r="2611" spans="1:2" ht="12.75">
      <c r="A2611" s="5">
        <v>44985.166666666664</v>
      </c>
      <c r="B2611" s="6">
        <v>-171.726425170898</v>
      </c>
    </row>
    <row r="2612" spans="1:2" ht="12.75">
      <c r="A2612" s="5">
        <v>44985.17708333333</v>
      </c>
      <c r="B2612" s="6">
        <v>-186.761566162109</v>
      </c>
    </row>
    <row r="2613" spans="1:2" ht="12.75">
      <c r="A2613" s="5">
        <v>44985.1875</v>
      </c>
      <c r="B2613" s="6">
        <v>-196.343185424805</v>
      </c>
    </row>
    <row r="2614" spans="1:2" ht="12.75">
      <c r="A2614" s="5">
        <v>44985.197916666664</v>
      </c>
      <c r="B2614" s="6">
        <v>-180.115753173828</v>
      </c>
    </row>
    <row r="2615" spans="1:2" ht="12.75">
      <c r="A2615" s="5">
        <v>44985.20833333333</v>
      </c>
      <c r="B2615" s="6">
        <v>-164.131362915039</v>
      </c>
    </row>
    <row r="2616" spans="1:2" ht="12.75">
      <c r="A2616" s="5">
        <v>44985.21875</v>
      </c>
      <c r="B2616" s="6">
        <v>-374.242523193359</v>
      </c>
    </row>
    <row r="2617" spans="1:2" ht="12.75">
      <c r="A2617" s="5">
        <v>44985.229166666664</v>
      </c>
      <c r="B2617" s="6">
        <v>-315.060424804688</v>
      </c>
    </row>
    <row r="2618" spans="1:2" ht="12.75">
      <c r="A2618" s="5">
        <v>44985.23958333333</v>
      </c>
      <c r="B2618" s="6">
        <v>-293.921325683594</v>
      </c>
    </row>
    <row r="2619" spans="1:2" ht="12.75">
      <c r="A2619" s="5">
        <v>44985.25</v>
      </c>
      <c r="B2619" s="6">
        <v>-316.442230224609</v>
      </c>
    </row>
    <row r="2620" spans="1:2" ht="12.75">
      <c r="A2620" s="5">
        <v>44985.260416666664</v>
      </c>
      <c r="B2620" s="6">
        <v>-286.841735839844</v>
      </c>
    </row>
    <row r="2621" spans="1:2" ht="12.75">
      <c r="A2621" s="5">
        <v>44985.27083333333</v>
      </c>
      <c r="B2621" s="6">
        <v>-248.67561340332</v>
      </c>
    </row>
    <row r="2622" spans="1:2" ht="12.75">
      <c r="A2622" s="5">
        <v>44985.28125</v>
      </c>
      <c r="B2622" s="6">
        <v>-132.260803222656</v>
      </c>
    </row>
    <row r="2623" spans="1:2" ht="12.75">
      <c r="A2623" s="5">
        <v>44985.291666666664</v>
      </c>
      <c r="B2623" s="6">
        <v>89.5695266723633</v>
      </c>
    </row>
    <row r="2624" spans="1:2" ht="12.75">
      <c r="A2624" s="5">
        <v>44985.30208333333</v>
      </c>
      <c r="B2624" s="6">
        <v>199.504791259766</v>
      </c>
    </row>
    <row r="2625" spans="1:2" ht="12.75">
      <c r="A2625" s="5">
        <v>44985.3125</v>
      </c>
      <c r="B2625" s="6">
        <v>426.290557861328</v>
      </c>
    </row>
    <row r="2626" spans="1:2" ht="12.75">
      <c r="A2626" s="5">
        <v>44985.322916666664</v>
      </c>
      <c r="B2626" s="6">
        <v>585.512878417969</v>
      </c>
    </row>
    <row r="2627" spans="1:2" ht="12.75">
      <c r="A2627" s="5">
        <v>44985.33333333333</v>
      </c>
      <c r="B2627" s="6">
        <v>549.745056152344</v>
      </c>
    </row>
    <row r="2628" spans="1:2" ht="12.75">
      <c r="A2628" s="5">
        <v>44985.34375</v>
      </c>
      <c r="B2628" s="6">
        <v>512.108337402344</v>
      </c>
    </row>
    <row r="2629" spans="1:2" ht="12.75">
      <c r="A2629" s="5">
        <v>44985.354166666664</v>
      </c>
      <c r="B2629" s="6">
        <v>545.738586425781</v>
      </c>
    </row>
    <row r="2630" spans="1:2" ht="12.75">
      <c r="A2630" s="5">
        <v>44985.36458333333</v>
      </c>
      <c r="B2630" s="6">
        <v>603.098266601563</v>
      </c>
    </row>
    <row r="2631" spans="1:2" ht="12.75">
      <c r="A2631" s="5">
        <v>44985.375</v>
      </c>
      <c r="B2631" s="6">
        <v>649.765747070313</v>
      </c>
    </row>
    <row r="2632" spans="1:2" ht="12.75">
      <c r="A2632" s="5">
        <v>44985.385416666664</v>
      </c>
      <c r="B2632" s="6">
        <v>621.419128417969</v>
      </c>
    </row>
    <row r="2633" spans="1:2" ht="12.75">
      <c r="A2633" s="5">
        <v>44985.39583333333</v>
      </c>
      <c r="B2633" s="6">
        <v>672.812927246094</v>
      </c>
    </row>
    <row r="2634" spans="1:2" ht="12.75">
      <c r="A2634" s="5">
        <v>44985.40625</v>
      </c>
      <c r="B2634" s="6">
        <v>607.138488769531</v>
      </c>
    </row>
    <row r="2635" spans="1:2" ht="12.75">
      <c r="A2635" s="5">
        <v>44985.416666666664</v>
      </c>
      <c r="B2635" s="6">
        <v>619.091186523438</v>
      </c>
    </row>
    <row r="2636" spans="1:2" ht="12.75">
      <c r="A2636" s="5">
        <v>44985.42708333333</v>
      </c>
      <c r="B2636" s="6">
        <v>687.398132324219</v>
      </c>
    </row>
    <row r="2637" spans="1:2" ht="12.75">
      <c r="A2637" s="5">
        <v>44985.4375</v>
      </c>
      <c r="B2637" s="6">
        <v>703.208679199219</v>
      </c>
    </row>
    <row r="2638" spans="1:2" ht="12.75">
      <c r="A2638" s="5">
        <v>44985.447916666664</v>
      </c>
      <c r="B2638" s="6">
        <v>739.534118652344</v>
      </c>
    </row>
    <row r="2639" spans="1:2" ht="12.75">
      <c r="A2639" s="5">
        <v>44985.45833333333</v>
      </c>
      <c r="B2639" s="6">
        <v>735.994567871094</v>
      </c>
    </row>
    <row r="2640" spans="1:2" ht="12.75">
      <c r="A2640" s="5">
        <v>44985.46875</v>
      </c>
      <c r="B2640" s="6">
        <v>854.987121582031</v>
      </c>
    </row>
    <row r="2641" spans="1:2" ht="12.75">
      <c r="A2641" s="5">
        <v>44985.479166666664</v>
      </c>
      <c r="B2641" s="6">
        <v>849.49658203125</v>
      </c>
    </row>
    <row r="2642" spans="1:2" ht="12.75">
      <c r="A2642" s="5">
        <v>44985.48958333333</v>
      </c>
      <c r="B2642" s="6">
        <v>856.966796875</v>
      </c>
    </row>
    <row r="2643" spans="1:2" ht="12.75">
      <c r="A2643" s="5">
        <v>44985.5</v>
      </c>
      <c r="B2643" s="6">
        <v>815.871398925781</v>
      </c>
    </row>
    <row r="2644" spans="1:2" ht="12.75">
      <c r="A2644" s="5">
        <v>44985.510416666664</v>
      </c>
      <c r="B2644" s="6">
        <v>831.621276855469</v>
      </c>
    </row>
    <row r="2645" spans="1:2" ht="12.75">
      <c r="A2645" s="5">
        <v>44985.52083333333</v>
      </c>
      <c r="B2645" s="6">
        <v>869.9970703125</v>
      </c>
    </row>
    <row r="2646" spans="1:2" ht="12.75">
      <c r="A2646" s="5">
        <v>44985.53125</v>
      </c>
      <c r="B2646" s="6">
        <v>798.869445800781</v>
      </c>
    </row>
    <row r="2647" spans="1:2" ht="12.75">
      <c r="A2647" s="5">
        <v>44985.541666666664</v>
      </c>
      <c r="B2647" s="6">
        <v>811.426086425781</v>
      </c>
    </row>
    <row r="2648" spans="1:2" ht="12.75">
      <c r="A2648" s="5">
        <v>44985.55208333333</v>
      </c>
      <c r="B2648" s="6">
        <v>762.981994628906</v>
      </c>
    </row>
    <row r="2649" spans="1:2" ht="12.75">
      <c r="A2649" s="5">
        <v>44985.5625</v>
      </c>
      <c r="B2649" s="6">
        <v>758.475402832031</v>
      </c>
    </row>
    <row r="2650" spans="1:2" ht="12.75">
      <c r="A2650" s="5">
        <v>44985.572916666664</v>
      </c>
      <c r="B2650" s="6">
        <v>736.330017089844</v>
      </c>
    </row>
    <row r="2651" spans="1:2" ht="12.75">
      <c r="A2651" s="5">
        <v>44985.58333333333</v>
      </c>
      <c r="B2651" s="6">
        <v>771.748107910156</v>
      </c>
    </row>
    <row r="2652" spans="1:2" ht="12.75">
      <c r="A2652" s="5">
        <v>44985.59375</v>
      </c>
      <c r="B2652" s="6">
        <v>813.620910644531</v>
      </c>
    </row>
    <row r="2653" spans="1:2" ht="12.75">
      <c r="A2653" s="5">
        <v>44985.604166666664</v>
      </c>
      <c r="B2653" s="6">
        <v>863.721740722656</v>
      </c>
    </row>
    <row r="2654" spans="1:2" ht="12.75">
      <c r="A2654" s="5">
        <v>44985.61458333333</v>
      </c>
      <c r="B2654" s="6">
        <v>950.295593261719</v>
      </c>
    </row>
    <row r="2655" spans="1:2" ht="12.75">
      <c r="A2655" s="5">
        <v>44985.625</v>
      </c>
      <c r="B2655" s="6">
        <v>935.678344726563</v>
      </c>
    </row>
    <row r="2656" spans="1:2" ht="12.75">
      <c r="A2656" s="5">
        <v>44985.635416666664</v>
      </c>
      <c r="B2656" s="6">
        <v>935.470886230469</v>
      </c>
    </row>
    <row r="2657" spans="1:2" ht="12.75">
      <c r="A2657" s="5">
        <v>44985.64583333333</v>
      </c>
      <c r="B2657" s="6">
        <v>816.297546386719</v>
      </c>
    </row>
    <row r="2658" spans="1:2" ht="12.75">
      <c r="A2658" s="5">
        <v>44985.65625</v>
      </c>
      <c r="B2658" s="6">
        <v>753.081176757813</v>
      </c>
    </row>
    <row r="2659" spans="1:2" ht="12.75">
      <c r="A2659" s="5">
        <v>44985.666666666664</v>
      </c>
      <c r="B2659" s="6">
        <v>756.407287597656</v>
      </c>
    </row>
    <row r="2660" spans="1:2" ht="12.75">
      <c r="A2660" s="5">
        <v>44985.67708333333</v>
      </c>
      <c r="B2660" s="6">
        <v>442.138946533203</v>
      </c>
    </row>
    <row r="2661" spans="1:2" ht="12.75">
      <c r="A2661" s="5">
        <v>44985.6875</v>
      </c>
      <c r="B2661" s="6">
        <v>314.382293701172</v>
      </c>
    </row>
    <row r="2662" spans="1:2" ht="12.75">
      <c r="A2662" s="5">
        <v>44985.697916666664</v>
      </c>
      <c r="B2662" s="6">
        <v>225.135864257813</v>
      </c>
    </row>
    <row r="2663" spans="1:2" ht="12.75">
      <c r="A2663" s="5">
        <v>44985.70833333333</v>
      </c>
      <c r="B2663" s="6">
        <v>54.1130447387695</v>
      </c>
    </row>
    <row r="2664" spans="1:2" ht="12.75">
      <c r="A2664" s="5">
        <v>44985.71875</v>
      </c>
      <c r="B2664" s="6">
        <v>122.74991607666</v>
      </c>
    </row>
    <row r="2665" spans="1:2" ht="12.75">
      <c r="A2665" s="5">
        <v>44985.729166666664</v>
      </c>
      <c r="B2665" s="6">
        <v>6.8079252243042</v>
      </c>
    </row>
    <row r="2666" spans="1:2" ht="12.75">
      <c r="A2666" s="5">
        <v>44985.73958333333</v>
      </c>
      <c r="B2666" s="6">
        <v>16.3323764801025</v>
      </c>
    </row>
    <row r="2667" spans="1:2" ht="12.75">
      <c r="A2667" s="5">
        <v>44985.75</v>
      </c>
      <c r="B2667" s="6">
        <v>44.082836151123</v>
      </c>
    </row>
    <row r="2668" spans="1:2" ht="12.75">
      <c r="A2668" s="5">
        <v>44985.760416666664</v>
      </c>
      <c r="B2668" s="6">
        <v>31.1676349639893</v>
      </c>
    </row>
    <row r="2669" spans="1:2" ht="12.75">
      <c r="A2669" s="5">
        <v>44985.77083333333</v>
      </c>
      <c r="B2669" s="6">
        <v>39.9127159118652</v>
      </c>
    </row>
    <row r="2670" spans="1:2" ht="12.75">
      <c r="A2670" s="5">
        <v>44985.78125</v>
      </c>
      <c r="B2670" s="6">
        <v>65.8419952392578</v>
      </c>
    </row>
    <row r="2671" spans="1:2" ht="12.75">
      <c r="A2671" s="5">
        <v>44985.791666666664</v>
      </c>
      <c r="B2671" s="6">
        <v>112.109565734863</v>
      </c>
    </row>
    <row r="2672" spans="1:2" ht="12.75">
      <c r="A2672" s="5">
        <v>44985.80208333333</v>
      </c>
      <c r="B2672" s="6">
        <v>137.023010253906</v>
      </c>
    </row>
    <row r="2673" spans="1:2" ht="12.75">
      <c r="A2673" s="5">
        <v>44985.8125</v>
      </c>
      <c r="B2673" s="6">
        <v>136.328720092773</v>
      </c>
    </row>
    <row r="2674" spans="1:2" ht="12.75">
      <c r="A2674" s="5">
        <v>44985.822916666664</v>
      </c>
      <c r="B2674" s="6">
        <v>100.137420654297</v>
      </c>
    </row>
    <row r="2675" spans="1:2" ht="12.75">
      <c r="A2675" s="5">
        <v>44985.83333333333</v>
      </c>
      <c r="B2675" s="6">
        <v>36.6454429626465</v>
      </c>
    </row>
    <row r="2676" spans="1:2" ht="12.75">
      <c r="A2676" s="5">
        <v>44985.84375</v>
      </c>
      <c r="B2676" s="6">
        <v>71.8422698974609</v>
      </c>
    </row>
    <row r="2677" spans="1:2" ht="12.75">
      <c r="A2677" s="5">
        <v>44985.854166666664</v>
      </c>
      <c r="B2677" s="6">
        <v>103.23014831543</v>
      </c>
    </row>
    <row r="2678" spans="1:2" ht="12.75">
      <c r="A2678" s="5">
        <v>44985.86458333333</v>
      </c>
      <c r="B2678" s="6">
        <v>91.269660949707</v>
      </c>
    </row>
    <row r="2679" spans="1:2" ht="12.75">
      <c r="A2679" s="5">
        <v>44985.875</v>
      </c>
      <c r="B2679" s="6">
        <v>113.358619689941</v>
      </c>
    </row>
    <row r="2680" spans="1:2" ht="12.75">
      <c r="A2680" s="5">
        <v>44985.885416666664</v>
      </c>
      <c r="B2680" s="6">
        <v>106.300361633301</v>
      </c>
    </row>
    <row r="2681" spans="1:2" ht="12.75">
      <c r="A2681" s="5">
        <v>44985.89583333333</v>
      </c>
      <c r="B2681" s="6">
        <v>103.745407104492</v>
      </c>
    </row>
    <row r="2682" spans="1:2" ht="12.75">
      <c r="A2682" s="5">
        <v>44985.90625</v>
      </c>
      <c r="B2682" s="6">
        <v>41.4300994873047</v>
      </c>
    </row>
    <row r="2683" spans="1:2" ht="12.75">
      <c r="A2683" s="5">
        <v>44985.916666666664</v>
      </c>
      <c r="B2683" s="6">
        <v>-24.1112289428711</v>
      </c>
    </row>
    <row r="2684" spans="1:2" ht="12.75">
      <c r="A2684" s="5">
        <v>44985.92708333333</v>
      </c>
      <c r="B2684" s="6">
        <v>99.7597198486328</v>
      </c>
    </row>
    <row r="2685" spans="1:2" ht="12.75">
      <c r="A2685" s="5">
        <v>44985.9375</v>
      </c>
      <c r="B2685" s="6">
        <v>127.02587890625</v>
      </c>
    </row>
    <row r="2686" spans="1:2" ht="12.75">
      <c r="A2686" s="5">
        <v>44985.947916666664</v>
      </c>
      <c r="B2686" s="6">
        <v>103.842704772949</v>
      </c>
    </row>
    <row r="2687" spans="1:2" ht="12.75">
      <c r="A2687" s="5">
        <v>44985.95833333333</v>
      </c>
      <c r="B2687" s="6">
        <v>34.334789276123</v>
      </c>
    </row>
    <row r="2688" spans="1:2" ht="12.75">
      <c r="A2688" s="5">
        <v>44985.96875</v>
      </c>
      <c r="B2688" s="6">
        <v>35.4278984069824</v>
      </c>
    </row>
    <row r="2689" spans="1:2" ht="12.75">
      <c r="A2689" s="5">
        <v>44985.979166666664</v>
      </c>
      <c r="B2689" s="6">
        <v>143.913726806641</v>
      </c>
    </row>
    <row r="2690" spans="1:2" ht="12.75">
      <c r="A2690" s="5">
        <v>44985.98958333333</v>
      </c>
      <c r="B2690" s="6">
        <v>123.861938476563</v>
      </c>
    </row>
    <row r="2691" spans="1:2" ht="12.75">
      <c r="A2691" s="5">
        <v>44986</v>
      </c>
      <c r="B2691" s="6">
        <v>61.7797241210938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6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