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<sst xmlns="http://schemas.openxmlformats.org/spreadsheetml/2006/main" count="14" uniqueCount="11">
  <si>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</si>
  <si>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</si>
  <si>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</si>
  <si>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</si>
  <si>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</si>
  <si>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04/01/2023 - 05/01/2023 (30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</si>
  <si>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</si>
  <si>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</si>
  <si>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</si>
  <si>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-72. Heavy Hours only: -19. Light Hours Only: -139.</t>
  </si>
  <si>
    <t>BPA Technical Operations/TOT-OpInfo@bpa.gov/May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</si>
</sst>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04/01/2023 - 05/01/2023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12030650"/>
        <c:axId val="41166987"/>
      </c:lineChart>
      <c:catAx>
        <c:axId val="1203065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1166987"/>
        <c:crosses val="autoZero"/>
        <c:auto val="0"/>
        <c:lblOffset val="100"/>
        <c:tickLblSkip val="192"/>
        <c:tickMarkSkip val="96"/>
        <c:noMultiLvlLbl val="0"/>
      </c:catAx>
      <c:valAx>
        <c:axId val="411669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030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-139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45017.010416666664</v>
      </c>
      <c r="B4" s="6">
        <v>-136.441711425781</v>
      </c>
    </row>
    <row r="5" spans="1:2" ht="12.75">
      <c r="A5" s="5">
        <v>45017.02083333333</v>
      </c>
      <c r="B5" s="6">
        <v>-224.763748168945</v>
      </c>
    </row>
    <row r="6" spans="1:2" ht="12.75">
      <c r="A6" s="5">
        <v>45017.03125</v>
      </c>
      <c r="B6" s="6">
        <v>-201.356384277344</v>
      </c>
    </row>
    <row r="7" spans="1:2" ht="12.75">
      <c r="A7" s="5">
        <v>45017.041666666664</v>
      </c>
      <c r="B7" s="6">
        <v>-257.651885986328</v>
      </c>
    </row>
    <row r="8" spans="1:2" ht="12.75">
      <c r="A8" s="5">
        <v>45017.05208333333</v>
      </c>
      <c r="B8" s="6">
        <v>-260.846923828125</v>
      </c>
    </row>
    <row r="9" spans="1:2" ht="12.75">
      <c r="A9" s="5">
        <v>45017.0625</v>
      </c>
      <c r="B9" s="6">
        <v>-209.773681640625</v>
      </c>
    </row>
    <row r="10" spans="1:2" ht="12.75">
      <c r="A10" s="5">
        <v>45017.072916666664</v>
      </c>
      <c r="B10" s="6">
        <v>-250.659561157227</v>
      </c>
    </row>
    <row r="11" spans="1:2" ht="12.75">
      <c r="A11" s="5">
        <v>45017.08333333333</v>
      </c>
      <c r="B11" s="6">
        <v>-287.740844726563</v>
      </c>
    </row>
    <row r="12" spans="1:2" ht="12.75">
      <c r="A12" s="5">
        <v>45017.09375</v>
      </c>
      <c r="B12" s="6">
        <v>-242.891479492188</v>
      </c>
    </row>
    <row r="13" spans="1:2" ht="12.75">
      <c r="A13" s="5">
        <v>45017.104166666664</v>
      </c>
      <c r="B13" s="6">
        <v>-371.358489990234</v>
      </c>
    </row>
    <row r="14" spans="1:2" ht="12.75">
      <c r="A14" s="5">
        <v>45017.11458333333</v>
      </c>
      <c r="B14" s="6">
        <v>-358.126495361328</v>
      </c>
    </row>
    <row r="15" spans="1:2" ht="12.75">
      <c r="A15" s="5">
        <v>45017.125</v>
      </c>
      <c r="B15" s="6">
        <v>-418.812744140625</v>
      </c>
    </row>
    <row r="16" spans="1:2" ht="12.75">
      <c r="A16" s="5">
        <v>45017.135416666664</v>
      </c>
      <c r="B16" s="6">
        <v>-494.270538330078</v>
      </c>
    </row>
    <row r="17" spans="1:2" ht="12.75">
      <c r="A17" s="5">
        <v>45017.14583333333</v>
      </c>
      <c r="B17" s="6">
        <v>-500.828338623047</v>
      </c>
    </row>
    <row r="18" spans="1:2" ht="12.75">
      <c r="A18" s="5">
        <v>45017.15625</v>
      </c>
      <c r="B18" s="6">
        <v>-562.138671875</v>
      </c>
    </row>
    <row r="19" spans="1:2" ht="12.75">
      <c r="A19" s="5">
        <v>45017.166666666664</v>
      </c>
      <c r="B19" s="6">
        <v>-539.380187988281</v>
      </c>
    </row>
    <row r="20" spans="1:2" ht="12.75">
      <c r="A20" s="5">
        <v>45017.17708333333</v>
      </c>
      <c r="B20" s="6">
        <v>-506.313598632813</v>
      </c>
    </row>
    <row r="21" spans="1:2" ht="12.75">
      <c r="A21" s="5">
        <v>45017.1875</v>
      </c>
      <c r="B21" s="6">
        <v>-534.967956542969</v>
      </c>
    </row>
    <row r="22" spans="1:2" ht="12.75">
      <c r="A22" s="5">
        <v>45017.197916666664</v>
      </c>
      <c r="B22" s="6">
        <v>-555.900146484375</v>
      </c>
    </row>
    <row r="23" spans="1:2" ht="12.75">
      <c r="A23" s="5">
        <v>45017.20833333333</v>
      </c>
      <c r="B23" s="6">
        <v>-550.761413574219</v>
      </c>
    </row>
    <row r="24" spans="1:2" ht="12.75">
      <c r="A24" s="5">
        <v>45017.21875</v>
      </c>
      <c r="B24" s="6">
        <v>-500.377288818359</v>
      </c>
    </row>
    <row r="25" spans="1:2" ht="12.75">
      <c r="A25" s="5">
        <v>45017.229166666664</v>
      </c>
      <c r="B25" s="6">
        <v>-501.227722167969</v>
      </c>
    </row>
    <row r="26" spans="1:2" ht="12.75">
      <c r="A26" s="5">
        <v>45017.23958333333</v>
      </c>
      <c r="B26" s="6">
        <v>-384.176696777344</v>
      </c>
    </row>
    <row r="27" spans="1:2" ht="12.75">
      <c r="A27" s="5">
        <v>45017.25</v>
      </c>
      <c r="B27" s="6">
        <v>-431.502502441406</v>
      </c>
    </row>
    <row r="28" spans="1:2" ht="12.75">
      <c r="A28" s="5">
        <v>45017.260416666664</v>
      </c>
      <c r="B28" s="6">
        <v>-374.739318847656</v>
      </c>
    </row>
    <row r="29" spans="1:2" ht="12.75">
      <c r="A29" s="5">
        <v>45017.27083333333</v>
      </c>
      <c r="B29" s="6">
        <v>-350.972381591797</v>
      </c>
    </row>
    <row r="30" spans="1:2" ht="12.75">
      <c r="A30" s="5">
        <v>45017.28125</v>
      </c>
      <c r="B30" s="6">
        <v>-300.303039550781</v>
      </c>
    </row>
    <row r="31" spans="1:2" ht="12.75">
      <c r="A31" s="5">
        <v>45017.291666666664</v>
      </c>
      <c r="B31" s="6">
        <v>-154.538375854492</v>
      </c>
    </row>
    <row r="32" spans="1:2" ht="12.75">
      <c r="A32" s="5">
        <v>45017.30208333333</v>
      </c>
      <c r="B32" s="6">
        <v>-54.1212310791016</v>
      </c>
    </row>
    <row r="33" spans="1:2" ht="12.75">
      <c r="A33" s="5">
        <v>45017.3125</v>
      </c>
      <c r="B33" s="6">
        <v>182.303680419922</v>
      </c>
    </row>
    <row r="34" spans="1:2" ht="12.75">
      <c r="A34" s="5">
        <v>45017.322916666664</v>
      </c>
      <c r="B34" s="6">
        <v>407.156585693359</v>
      </c>
    </row>
    <row r="35" spans="1:2" ht="12.75">
      <c r="A35" s="5">
        <v>45017.33333333333</v>
      </c>
      <c r="B35" s="6">
        <v>482.733245849609</v>
      </c>
    </row>
    <row r="36" spans="1:2" ht="12.75">
      <c r="A36" s="5">
        <v>45017.34375</v>
      </c>
      <c r="B36" s="6">
        <v>437.221221923828</v>
      </c>
    </row>
    <row r="37" spans="1:2" ht="12.75">
      <c r="A37" s="5">
        <v>45017.354166666664</v>
      </c>
      <c r="B37" s="6">
        <v>534.144226074219</v>
      </c>
    </row>
    <row r="38" spans="1:2" ht="12.75">
      <c r="A38" s="5">
        <v>45017.36458333333</v>
      </c>
      <c r="B38" s="6">
        <v>534.379089355469</v>
      </c>
    </row>
    <row r="39" spans="1:2" ht="12.75">
      <c r="A39" s="5">
        <v>45017.375</v>
      </c>
      <c r="B39" s="6">
        <v>471.988891601563</v>
      </c>
    </row>
    <row r="40" spans="1:2" ht="12.75">
      <c r="A40" s="5">
        <v>45017.385416666664</v>
      </c>
      <c r="B40" s="6">
        <v>326.878601074219</v>
      </c>
    </row>
    <row r="41" spans="1:2" ht="12.75">
      <c r="A41" s="5">
        <v>45017.39583333333</v>
      </c>
      <c r="B41" s="6">
        <v>349.431335449219</v>
      </c>
    </row>
    <row r="42" spans="1:2" ht="12.75">
      <c r="A42" s="5">
        <v>45017.40625</v>
      </c>
      <c r="B42" s="6">
        <v>399.263519287109</v>
      </c>
    </row>
    <row r="43" spans="1:2" ht="12.75">
      <c r="A43" s="5">
        <v>45017.416666666664</v>
      </c>
      <c r="B43" s="6">
        <v>392.335906982422</v>
      </c>
    </row>
    <row r="44" spans="1:2" ht="12.75">
      <c r="A44" s="5">
        <v>45017.42708333333</v>
      </c>
      <c r="B44" s="6">
        <v>420.840301513672</v>
      </c>
    </row>
    <row r="45" spans="1:2" ht="12.75">
      <c r="A45" s="5">
        <v>45017.4375</v>
      </c>
      <c r="B45" s="6">
        <v>362.243438720703</v>
      </c>
    </row>
    <row r="46" spans="1:2" ht="12.75">
      <c r="A46" s="5">
        <v>45017.447916666664</v>
      </c>
      <c r="B46" s="6">
        <v>346.177429199219</v>
      </c>
    </row>
    <row r="47" spans="1:2" ht="12.75">
      <c r="A47" s="5">
        <v>45017.45833333333</v>
      </c>
      <c r="B47" s="6">
        <v>386.549011230469</v>
      </c>
    </row>
    <row r="48" spans="1:2" ht="12.75">
      <c r="A48" s="5">
        <v>45017.46875</v>
      </c>
      <c r="B48" s="6">
        <v>376.576202392578</v>
      </c>
    </row>
    <row r="49" spans="1:2" ht="12.75">
      <c r="A49" s="5">
        <v>45017.479166666664</v>
      </c>
      <c r="B49" s="6">
        <v>454.651000976563</v>
      </c>
    </row>
    <row r="50" spans="1:2" ht="12.75">
      <c r="A50" s="5">
        <v>45017.48958333333</v>
      </c>
      <c r="B50" s="6">
        <v>472.727081298828</v>
      </c>
    </row>
    <row r="51" spans="1:2" ht="12.75">
      <c r="A51" s="5">
        <v>45017.5</v>
      </c>
      <c r="B51" s="6">
        <v>521.456481933594</v>
      </c>
    </row>
    <row r="52" spans="1:2" ht="12.75">
      <c r="A52" s="5">
        <v>45017.510416666664</v>
      </c>
      <c r="B52" s="6">
        <v>547.017456054688</v>
      </c>
    </row>
    <row r="53" spans="1:2" ht="12.75">
      <c r="A53" s="5">
        <v>45017.52083333333</v>
      </c>
      <c r="B53" s="6">
        <v>488.954925537109</v>
      </c>
    </row>
    <row r="54" spans="1:2" ht="12.75">
      <c r="A54" s="5">
        <v>45017.53125</v>
      </c>
      <c r="B54" s="6">
        <v>491.207733154297</v>
      </c>
    </row>
    <row r="55" spans="1:2" ht="12.75">
      <c r="A55" s="5">
        <v>45017.541666666664</v>
      </c>
      <c r="B55" s="6">
        <v>461.137329101563</v>
      </c>
    </row>
    <row r="56" spans="1:2" ht="12.75">
      <c r="A56" s="5">
        <v>45017.55208333333</v>
      </c>
      <c r="B56" s="6">
        <v>480.474029541016</v>
      </c>
    </row>
    <row r="57" spans="1:2" ht="12.75">
      <c r="A57" s="5">
        <v>45017.5625</v>
      </c>
      <c r="B57" s="6">
        <v>446.892181396484</v>
      </c>
    </row>
    <row r="58" spans="1:2" ht="12.75">
      <c r="A58" s="5">
        <v>45017.572916666664</v>
      </c>
      <c r="B58" s="6">
        <v>400.496643066406</v>
      </c>
    </row>
    <row r="59" spans="1:2" ht="12.75">
      <c r="A59" s="5">
        <v>45017.58333333333</v>
      </c>
      <c r="B59" s="6">
        <v>420.063446044922</v>
      </c>
    </row>
    <row r="60" spans="1:2" ht="12.75">
      <c r="A60" s="5">
        <v>45017.59375</v>
      </c>
      <c r="B60" s="6">
        <v>411.908660888672</v>
      </c>
    </row>
    <row r="61" spans="1:2" ht="12.75">
      <c r="A61" s="5">
        <v>45017.604166666664</v>
      </c>
      <c r="B61" s="6">
        <v>337.9716796875</v>
      </c>
    </row>
    <row r="62" spans="1:2" ht="12.75">
      <c r="A62" s="5">
        <v>45017.61458333333</v>
      </c>
      <c r="B62" s="6">
        <v>298.096984863281</v>
      </c>
    </row>
    <row r="63" spans="1:2" ht="12.75">
      <c r="A63" s="5">
        <v>45017.625</v>
      </c>
      <c r="B63" s="6">
        <v>259.449188232422</v>
      </c>
    </row>
    <row r="64" spans="1:2" ht="12.75">
      <c r="A64" s="5">
        <v>45017.635416666664</v>
      </c>
      <c r="B64" s="6">
        <v>271.716461181641</v>
      </c>
    </row>
    <row r="65" spans="1:2" ht="12.75">
      <c r="A65" s="5">
        <v>45017.64583333333</v>
      </c>
      <c r="B65" s="6">
        <v>251.113815307617</v>
      </c>
    </row>
    <row r="66" spans="1:2" ht="12.75">
      <c r="A66" s="5">
        <v>45017.65625</v>
      </c>
      <c r="B66" s="6">
        <v>270.771118164063</v>
      </c>
    </row>
    <row r="67" spans="1:2" ht="12.75">
      <c r="A67" s="5">
        <v>45017.666666666664</v>
      </c>
      <c r="B67" s="6">
        <v>307.324737548828</v>
      </c>
    </row>
    <row r="68" spans="1:2" ht="12.75">
      <c r="A68" s="5">
        <v>45017.67708333333</v>
      </c>
      <c r="B68" s="6">
        <v>242.375</v>
      </c>
    </row>
    <row r="69" spans="1:2" ht="12.75">
      <c r="A69" s="5">
        <v>45017.6875</v>
      </c>
      <c r="B69" s="6">
        <v>318.152221679688</v>
      </c>
    </row>
    <row r="70" spans="1:2" ht="12.75">
      <c r="A70" s="5">
        <v>45017.697916666664</v>
      </c>
      <c r="B70" s="6">
        <v>336.602264404297</v>
      </c>
    </row>
    <row r="71" spans="1:2" ht="12.75">
      <c r="A71" s="5">
        <v>45017.70833333333</v>
      </c>
      <c r="B71" s="6">
        <v>283.06103515625</v>
      </c>
    </row>
    <row r="72" spans="1:2" ht="12.75">
      <c r="A72" s="5">
        <v>45017.71875</v>
      </c>
      <c r="B72" s="6">
        <v>274.448913574219</v>
      </c>
    </row>
    <row r="73" spans="1:2" ht="12.75">
      <c r="A73" s="5">
        <v>45017.729166666664</v>
      </c>
      <c r="B73" s="6">
        <v>164.092163085938</v>
      </c>
    </row>
    <row r="74" spans="1:2" ht="12.75">
      <c r="A74" s="5">
        <v>45017.73958333333</v>
      </c>
      <c r="B74" s="6">
        <v>104.884056091309</v>
      </c>
    </row>
    <row r="75" spans="1:2" ht="12.75">
      <c r="A75" s="5">
        <v>45017.75</v>
      </c>
      <c r="B75" s="6">
        <v>20.7571353912354</v>
      </c>
    </row>
    <row r="76" spans="1:2" ht="12.75">
      <c r="A76" s="5">
        <v>45017.760416666664</v>
      </c>
      <c r="B76" s="6">
        <v>-157.451095581055</v>
      </c>
    </row>
    <row r="77" spans="1:2" ht="12.75">
      <c r="A77" s="5">
        <v>45017.77083333333</v>
      </c>
      <c r="B77" s="6">
        <v>-294.688293457031</v>
      </c>
    </row>
    <row r="78" spans="1:2" ht="12.75">
      <c r="A78" s="5">
        <v>45017.78125</v>
      </c>
      <c r="B78" s="6">
        <v>-359.947509765625</v>
      </c>
    </row>
    <row r="79" spans="1:2" ht="12.75">
      <c r="A79" s="5">
        <v>45017.791666666664</v>
      </c>
      <c r="B79" s="6">
        <v>-419.191345214844</v>
      </c>
    </row>
    <row r="80" spans="1:2" ht="12.75">
      <c r="A80" s="5">
        <v>45017.80208333333</v>
      </c>
      <c r="B80" s="6">
        <v>-459.023498535156</v>
      </c>
    </row>
    <row r="81" spans="1:2" ht="12.75">
      <c r="A81" s="5">
        <v>45017.8125</v>
      </c>
      <c r="B81" s="6">
        <v>-475.902374267578</v>
      </c>
    </row>
    <row r="82" spans="1:2" ht="12.75">
      <c r="A82" s="5">
        <v>45017.822916666664</v>
      </c>
      <c r="B82" s="6">
        <v>-466.158325195313</v>
      </c>
    </row>
    <row r="83" spans="1:2" ht="12.75">
      <c r="A83" s="5">
        <v>45017.83333333333</v>
      </c>
      <c r="B83" s="6">
        <v>-388.7763671875</v>
      </c>
    </row>
    <row r="84" spans="1:2" ht="12.75">
      <c r="A84" s="5">
        <v>45017.84375</v>
      </c>
      <c r="B84" s="6">
        <v>-365.563171386719</v>
      </c>
    </row>
    <row r="85" spans="1:2" ht="12.75">
      <c r="A85" s="5">
        <v>45017.854166666664</v>
      </c>
      <c r="B85" s="6">
        <v>-359.116027832031</v>
      </c>
    </row>
    <row r="86" spans="1:2" ht="12.75">
      <c r="A86" s="5">
        <v>45017.86458333333</v>
      </c>
      <c r="B86" s="6">
        <v>-411.868225097656</v>
      </c>
    </row>
    <row r="87" spans="1:2" ht="12.75">
      <c r="A87" s="5">
        <v>45017.875</v>
      </c>
      <c r="B87" s="6">
        <v>-406.132659912109</v>
      </c>
    </row>
    <row r="88" spans="1:2" ht="12.75">
      <c r="A88" s="5">
        <v>45017.885416666664</v>
      </c>
      <c r="B88" s="6">
        <v>-377.016693115234</v>
      </c>
    </row>
    <row r="89" spans="1:2" ht="12.75">
      <c r="A89" s="5">
        <v>45017.89583333333</v>
      </c>
      <c r="B89" s="6">
        <v>-294.079162597656</v>
      </c>
    </row>
    <row r="90" spans="1:2" ht="12.75">
      <c r="A90" s="5">
        <v>45017.90625</v>
      </c>
      <c r="B90" s="6">
        <v>-255.678283691406</v>
      </c>
    </row>
    <row r="91" spans="1:2" ht="12.75">
      <c r="A91" s="5">
        <v>45017.916666666664</v>
      </c>
      <c r="B91" s="6">
        <v>-237.415710449219</v>
      </c>
    </row>
    <row r="92" spans="1:2" ht="12.75">
      <c r="A92" s="5">
        <v>45017.92708333333</v>
      </c>
      <c r="B92" s="6">
        <v>-203.741455078125</v>
      </c>
    </row>
    <row r="93" spans="1:2" ht="12.75">
      <c r="A93" s="5">
        <v>45017.9375</v>
      </c>
      <c r="B93" s="6">
        <v>-226.143951416016</v>
      </c>
    </row>
    <row r="94" spans="1:2" ht="12.75">
      <c r="A94" s="5">
        <v>45017.947916666664</v>
      </c>
      <c r="B94" s="6">
        <v>-170.64128112793</v>
      </c>
    </row>
    <row r="95" spans="1:2" ht="12.75">
      <c r="A95" s="5">
        <v>45017.95833333333</v>
      </c>
      <c r="B95" s="6">
        <v>-119.125541687012</v>
      </c>
    </row>
    <row r="96" spans="1:2" ht="12.75">
      <c r="A96" s="5">
        <v>45017.96875</v>
      </c>
      <c r="B96" s="6">
        <v>-45.9491500854492</v>
      </c>
    </row>
    <row r="97" spans="1:2" ht="12.75">
      <c r="A97" s="5">
        <v>45017.979166666664</v>
      </c>
      <c r="B97" s="6">
        <v>-3.37596559524536</v>
      </c>
    </row>
    <row r="98" spans="1:2" ht="12.75">
      <c r="A98" s="5">
        <v>45017.98958333333</v>
      </c>
      <c r="B98" s="6">
        <v>-41.1262741088867</v>
      </c>
    </row>
    <row r="99" spans="1:2" ht="12.75">
      <c r="A99" s="5">
        <v>45018</v>
      </c>
      <c r="B99" s="6">
        <v>25.1204624176025</v>
      </c>
    </row>
    <row r="100" spans="1:2" ht="12.75">
      <c r="A100" s="5">
        <v>45018.010416666664</v>
      </c>
      <c r="B100" s="6">
        <v>55.1809501647949</v>
      </c>
    </row>
    <row r="101" spans="1:2" ht="12.75">
      <c r="A101" s="5">
        <v>45018.02083333333</v>
      </c>
      <c r="B101" s="6">
        <v>136.804107666016</v>
      </c>
    </row>
    <row r="102" spans="1:2" ht="12.75">
      <c r="A102" s="5">
        <v>45018.03125</v>
      </c>
      <c r="B102" s="6">
        <v>189.570129394531</v>
      </c>
    </row>
    <row r="103" spans="1:2" ht="12.75">
      <c r="A103" s="5">
        <v>45018.041666666664</v>
      </c>
      <c r="B103" s="6">
        <v>237.305725097656</v>
      </c>
    </row>
    <row r="104" spans="1:2" ht="12.75">
      <c r="A104" s="5">
        <v>45018.05208333333</v>
      </c>
      <c r="B104" s="6">
        <v>248.112670898438</v>
      </c>
    </row>
    <row r="105" spans="1:2" ht="12.75">
      <c r="A105" s="5">
        <v>45018.0625</v>
      </c>
      <c r="B105" s="6">
        <v>209.321395874023</v>
      </c>
    </row>
    <row r="106" spans="1:2" ht="12.75">
      <c r="A106" s="5">
        <v>45018.072916666664</v>
      </c>
      <c r="B106" s="6">
        <v>164.499893188477</v>
      </c>
    </row>
    <row r="107" spans="1:2" ht="12.75">
      <c r="A107" s="5">
        <v>45018.08333333333</v>
      </c>
      <c r="B107" s="6">
        <v>124.776901245117</v>
      </c>
    </row>
    <row r="108" spans="1:2" ht="12.75">
      <c r="A108" s="5">
        <v>45018.09375</v>
      </c>
      <c r="B108" s="6">
        <v>78.8682327270508</v>
      </c>
    </row>
    <row r="109" spans="1:2" ht="12.75">
      <c r="A109" s="5">
        <v>45018.104166666664</v>
      </c>
      <c r="B109" s="6">
        <v>40.8358421325684</v>
      </c>
    </row>
    <row r="110" spans="1:2" ht="12.75">
      <c r="A110" s="5">
        <v>45018.11458333333</v>
      </c>
      <c r="B110" s="6">
        <v>20.6367797851563</v>
      </c>
    </row>
    <row r="111" spans="1:2" ht="12.75">
      <c r="A111" s="5">
        <v>45018.125</v>
      </c>
      <c r="B111" s="6">
        <v>83.4357528686523</v>
      </c>
    </row>
    <row r="112" spans="1:2" ht="12.75">
      <c r="A112" s="5">
        <v>45018.135416666664</v>
      </c>
      <c r="B112" s="6">
        <v>134.881774902344</v>
      </c>
    </row>
    <row r="113" spans="1:2" ht="12.75">
      <c r="A113" s="5">
        <v>45018.14583333333</v>
      </c>
      <c r="B113" s="6">
        <v>158.651000976563</v>
      </c>
    </row>
    <row r="114" spans="1:2" ht="12.75">
      <c r="A114" s="5">
        <v>45018.15625</v>
      </c>
      <c r="B114" s="6">
        <v>173.414443969727</v>
      </c>
    </row>
    <row r="115" spans="1:2" ht="12.75">
      <c r="A115" s="5">
        <v>45018.166666666664</v>
      </c>
      <c r="B115" s="6">
        <v>210.895034790039</v>
      </c>
    </row>
    <row r="116" spans="1:2" ht="12.75">
      <c r="A116" s="5">
        <v>45018.17708333333</v>
      </c>
      <c r="B116" s="6">
        <v>136.021133422852</v>
      </c>
    </row>
    <row r="117" spans="1:2" ht="12.75">
      <c r="A117" s="5">
        <v>45018.1875</v>
      </c>
      <c r="B117" s="6">
        <v>132.691696166992</v>
      </c>
    </row>
    <row r="118" spans="1:2" ht="12.75">
      <c r="A118" s="5">
        <v>45018.197916666664</v>
      </c>
      <c r="B118" s="6">
        <v>143.464050292969</v>
      </c>
    </row>
    <row r="119" spans="1:2" ht="12.75">
      <c r="A119" s="5">
        <v>45018.20833333333</v>
      </c>
      <c r="B119" s="6">
        <v>148.65283203125</v>
      </c>
    </row>
    <row r="120" spans="1:2" ht="12.75">
      <c r="A120" s="5">
        <v>45018.21875</v>
      </c>
      <c r="B120" s="6">
        <v>159.319488525391</v>
      </c>
    </row>
    <row r="121" spans="1:2" ht="12.75">
      <c r="A121" s="5">
        <v>45018.229166666664</v>
      </c>
      <c r="B121" s="6">
        <v>178.154571533203</v>
      </c>
    </row>
    <row r="122" spans="1:2" ht="12.75">
      <c r="A122" s="5">
        <v>45018.23958333333</v>
      </c>
      <c r="B122" s="6">
        <v>188.626754760742</v>
      </c>
    </row>
    <row r="123" spans="1:2" ht="12.75">
      <c r="A123" s="5">
        <v>45018.25</v>
      </c>
      <c r="B123" s="6">
        <v>163.434997558594</v>
      </c>
    </row>
    <row r="124" spans="1:2" ht="12.75">
      <c r="A124" s="5">
        <v>45018.260416666664</v>
      </c>
      <c r="B124" s="6">
        <v>67.8029403686523</v>
      </c>
    </row>
    <row r="125" spans="1:2" ht="12.75">
      <c r="A125" s="5">
        <v>45018.27083333333</v>
      </c>
      <c r="B125" s="6">
        <v>73.7072601318359</v>
      </c>
    </row>
    <row r="126" spans="1:2" ht="12.75">
      <c r="A126" s="5">
        <v>45018.28125</v>
      </c>
      <c r="B126" s="6">
        <v>97.0772933959961</v>
      </c>
    </row>
    <row r="127" spans="1:2" ht="12.75">
      <c r="A127" s="5">
        <v>45018.291666666664</v>
      </c>
      <c r="B127" s="6">
        <v>142.334396362305</v>
      </c>
    </row>
    <row r="128" spans="1:2" ht="12.75">
      <c r="A128" s="5">
        <v>45018.30208333333</v>
      </c>
      <c r="B128" s="6">
        <v>318.543884277344</v>
      </c>
    </row>
    <row r="129" spans="1:2" ht="12.75">
      <c r="A129" s="5">
        <v>45018.3125</v>
      </c>
      <c r="B129" s="6">
        <v>606.6708984375</v>
      </c>
    </row>
    <row r="130" spans="1:2" ht="12.75">
      <c r="A130" s="5">
        <v>45018.322916666664</v>
      </c>
      <c r="B130" s="6">
        <v>591.493103027344</v>
      </c>
    </row>
    <row r="131" spans="1:2" ht="12.75">
      <c r="A131" s="5">
        <v>45018.33333333333</v>
      </c>
      <c r="B131" s="6">
        <v>606.17333984375</v>
      </c>
    </row>
    <row r="132" spans="1:2" ht="12.75">
      <c r="A132" s="5">
        <v>45018.34375</v>
      </c>
      <c r="B132" s="6">
        <v>535.945739746094</v>
      </c>
    </row>
    <row r="133" spans="1:2" ht="12.75">
      <c r="A133" s="5">
        <v>45018.354166666664</v>
      </c>
      <c r="B133" s="6">
        <v>577.270202636719</v>
      </c>
    </row>
    <row r="134" spans="1:2" ht="12.75">
      <c r="A134" s="5">
        <v>45018.36458333333</v>
      </c>
      <c r="B134" s="6">
        <v>525.598693847656</v>
      </c>
    </row>
    <row r="135" spans="1:2" ht="12.75">
      <c r="A135" s="5">
        <v>45018.375</v>
      </c>
      <c r="B135" s="6">
        <v>546.238037109375</v>
      </c>
    </row>
    <row r="136" spans="1:2" ht="12.75">
      <c r="A136" s="5">
        <v>45018.385416666664</v>
      </c>
      <c r="B136" s="6">
        <v>541.481750488281</v>
      </c>
    </row>
    <row r="137" spans="1:2" ht="12.75">
      <c r="A137" s="5">
        <v>45018.39583333333</v>
      </c>
      <c r="B137" s="6">
        <v>531.724426269531</v>
      </c>
    </row>
    <row r="138" spans="1:2" ht="12.75">
      <c r="A138" s="5">
        <v>45018.40625</v>
      </c>
      <c r="B138" s="6">
        <v>519.2861328125</v>
      </c>
    </row>
    <row r="139" spans="1:2" ht="12.75">
      <c r="A139" s="5">
        <v>45018.416666666664</v>
      </c>
      <c r="B139" s="6">
        <v>507.970733642578</v>
      </c>
    </row>
    <row r="140" spans="1:2" ht="12.75">
      <c r="A140" s="5">
        <v>45018.42708333333</v>
      </c>
      <c r="B140" s="6">
        <v>464.684051513672</v>
      </c>
    </row>
    <row r="141" spans="1:2" ht="12.75">
      <c r="A141" s="5">
        <v>45018.4375</v>
      </c>
      <c r="B141" s="6">
        <v>447.887298583984</v>
      </c>
    </row>
    <row r="142" spans="1:2" ht="12.75">
      <c r="A142" s="5">
        <v>45018.447916666664</v>
      </c>
      <c r="B142" s="6">
        <v>466.790435791016</v>
      </c>
    </row>
    <row r="143" spans="1:2" ht="12.75">
      <c r="A143" s="5">
        <v>45018.45833333333</v>
      </c>
      <c r="B143" s="6">
        <v>439.251312255859</v>
      </c>
    </row>
    <row r="144" spans="1:2" ht="12.75">
      <c r="A144" s="5">
        <v>45018.46875</v>
      </c>
      <c r="B144" s="6">
        <v>416.968597412109</v>
      </c>
    </row>
    <row r="145" spans="1:2" ht="12.75">
      <c r="A145" s="5">
        <v>45018.479166666664</v>
      </c>
      <c r="B145" s="6">
        <v>426.500793457031</v>
      </c>
    </row>
    <row r="146" spans="1:2" ht="12.75">
      <c r="A146" s="5">
        <v>45018.48958333333</v>
      </c>
      <c r="B146" s="6">
        <v>419.675994873047</v>
      </c>
    </row>
    <row r="147" spans="1:2" ht="12.75">
      <c r="A147" s="5">
        <v>45018.5</v>
      </c>
      <c r="B147" s="6">
        <v>416.248046875</v>
      </c>
    </row>
    <row r="148" spans="1:2" ht="12.75">
      <c r="A148" s="5">
        <v>45018.510416666664</v>
      </c>
      <c r="B148" s="6">
        <v>409.074310302734</v>
      </c>
    </row>
    <row r="149" spans="1:2" ht="12.75">
      <c r="A149" s="5">
        <v>45018.52083333333</v>
      </c>
      <c r="B149" s="6">
        <v>418.556091308594</v>
      </c>
    </row>
    <row r="150" spans="1:2" ht="12.75">
      <c r="A150" s="5">
        <v>45018.53125</v>
      </c>
      <c r="B150" s="6">
        <v>392.406555175781</v>
      </c>
    </row>
    <row r="151" spans="1:2" ht="12.75">
      <c r="A151" s="5">
        <v>45018.541666666664</v>
      </c>
      <c r="B151" s="6">
        <v>375.436248779297</v>
      </c>
    </row>
    <row r="152" spans="1:2" ht="12.75">
      <c r="A152" s="5">
        <v>45018.55208333333</v>
      </c>
      <c r="B152" s="6">
        <v>393.988861083984</v>
      </c>
    </row>
    <row r="153" spans="1:2" ht="12.75">
      <c r="A153" s="5">
        <v>45018.5625</v>
      </c>
      <c r="B153" s="6">
        <v>384.2421875</v>
      </c>
    </row>
    <row r="154" spans="1:2" ht="12.75">
      <c r="A154" s="5">
        <v>45018.572916666664</v>
      </c>
      <c r="B154" s="6">
        <v>393.996246337891</v>
      </c>
    </row>
    <row r="155" spans="1:2" ht="12.75">
      <c r="A155" s="5">
        <v>45018.58333333333</v>
      </c>
      <c r="B155" s="6">
        <v>461.939727783203</v>
      </c>
    </row>
    <row r="156" spans="1:2" ht="12.75">
      <c r="A156" s="5">
        <v>45018.59375</v>
      </c>
      <c r="B156" s="6">
        <v>502.717193603516</v>
      </c>
    </row>
    <row r="157" spans="1:2" ht="12.75">
      <c r="A157" s="5">
        <v>45018.604166666664</v>
      </c>
      <c r="B157" s="6">
        <v>513.044311523438</v>
      </c>
    </row>
    <row r="158" spans="1:2" ht="12.75">
      <c r="A158" s="5">
        <v>45018.61458333333</v>
      </c>
      <c r="B158" s="6">
        <v>502.131652832031</v>
      </c>
    </row>
    <row r="159" spans="1:2" ht="12.75">
      <c r="A159" s="5">
        <v>45018.625</v>
      </c>
      <c r="B159" s="6">
        <v>481.841644287109</v>
      </c>
    </row>
    <row r="160" spans="1:2" ht="12.75">
      <c r="A160" s="5">
        <v>45018.635416666664</v>
      </c>
      <c r="B160" s="6">
        <v>462.290466308594</v>
      </c>
    </row>
    <row r="161" spans="1:2" ht="12.75">
      <c r="A161" s="5">
        <v>45018.64583333333</v>
      </c>
      <c r="B161" s="6">
        <v>415.498107910156</v>
      </c>
    </row>
    <row r="162" spans="1:2" ht="12.75">
      <c r="A162" s="5">
        <v>45018.65625</v>
      </c>
      <c r="B162" s="6">
        <v>384.395538330078</v>
      </c>
    </row>
    <row r="163" spans="1:2" ht="12.75">
      <c r="A163" s="5">
        <v>45018.666666666664</v>
      </c>
      <c r="B163" s="6">
        <v>387.462158203125</v>
      </c>
    </row>
    <row r="164" spans="1:2" ht="12.75">
      <c r="A164" s="5">
        <v>45018.67708333333</v>
      </c>
      <c r="B164" s="6">
        <v>381.415802001953</v>
      </c>
    </row>
    <row r="165" spans="1:2" ht="12.75">
      <c r="A165" s="5">
        <v>45018.6875</v>
      </c>
      <c r="B165" s="6">
        <v>331.227905273438</v>
      </c>
    </row>
    <row r="166" spans="1:2" ht="12.75">
      <c r="A166" s="5">
        <v>45018.697916666664</v>
      </c>
      <c r="B166" s="6">
        <v>447.487884521484</v>
      </c>
    </row>
    <row r="167" spans="1:2" ht="12.75">
      <c r="A167" s="5">
        <v>45018.70833333333</v>
      </c>
      <c r="B167" s="6">
        <v>427.684967041016</v>
      </c>
    </row>
    <row r="168" spans="1:2" ht="12.75">
      <c r="A168" s="5">
        <v>45018.71875</v>
      </c>
      <c r="B168" s="6">
        <v>443.443267822266</v>
      </c>
    </row>
    <row r="169" spans="1:2" ht="12.75">
      <c r="A169" s="5">
        <v>45018.729166666664</v>
      </c>
      <c r="B169" s="6">
        <v>422.848480224609</v>
      </c>
    </row>
    <row r="170" spans="1:2" ht="12.75">
      <c r="A170" s="5">
        <v>45018.73958333333</v>
      </c>
      <c r="B170" s="6">
        <v>326.466827392578</v>
      </c>
    </row>
    <row r="171" spans="1:2" ht="12.75">
      <c r="A171" s="5">
        <v>45018.75</v>
      </c>
      <c r="B171" s="6">
        <v>379.69970703125</v>
      </c>
    </row>
    <row r="172" spans="1:2" ht="12.75">
      <c r="A172" s="5">
        <v>45018.760416666664</v>
      </c>
      <c r="B172" s="6">
        <v>439.926605224609</v>
      </c>
    </row>
    <row r="173" spans="1:2" ht="12.75">
      <c r="A173" s="5">
        <v>45018.77083333333</v>
      </c>
      <c r="B173" s="6">
        <v>375.666656494141</v>
      </c>
    </row>
    <row r="174" spans="1:2" ht="12.75">
      <c r="A174" s="5">
        <v>45018.78125</v>
      </c>
      <c r="B174" s="6">
        <v>304.394653320313</v>
      </c>
    </row>
    <row r="175" spans="1:2" ht="12.75">
      <c r="A175" s="5">
        <v>45018.791666666664</v>
      </c>
      <c r="B175" s="6">
        <v>266.976013183594</v>
      </c>
    </row>
    <row r="176" spans="1:2" ht="12.75">
      <c r="A176" s="5">
        <v>45018.80208333333</v>
      </c>
      <c r="B176" s="6">
        <v>361.351226806641</v>
      </c>
    </row>
    <row r="177" spans="1:2" ht="12.75">
      <c r="A177" s="5">
        <v>45018.8125</v>
      </c>
      <c r="B177" s="6">
        <v>336.682952880859</v>
      </c>
    </row>
    <row r="178" spans="1:2" ht="12.75">
      <c r="A178" s="5">
        <v>45018.822916666664</v>
      </c>
      <c r="B178" s="6">
        <v>337.625427246094</v>
      </c>
    </row>
    <row r="179" spans="1:2" ht="12.75">
      <c r="A179" s="5">
        <v>45018.83333333333</v>
      </c>
      <c r="B179" s="6">
        <v>351.994476318359</v>
      </c>
    </row>
    <row r="180" spans="1:2" ht="12.75">
      <c r="A180" s="5">
        <v>45018.84375</v>
      </c>
      <c r="B180" s="6">
        <v>323.19775390625</v>
      </c>
    </row>
    <row r="181" spans="1:2" ht="12.75">
      <c r="A181" s="5">
        <v>45018.854166666664</v>
      </c>
      <c r="B181" s="6">
        <v>368.731384277344</v>
      </c>
    </row>
    <row r="182" spans="1:2" ht="12.75">
      <c r="A182" s="5">
        <v>45018.86458333333</v>
      </c>
      <c r="B182" s="6">
        <v>361.691162109375</v>
      </c>
    </row>
    <row r="183" spans="1:2" ht="12.75">
      <c r="A183" s="5">
        <v>45018.875</v>
      </c>
      <c r="B183" s="6">
        <v>384.466918945313</v>
      </c>
    </row>
    <row r="184" spans="1:2" ht="12.75">
      <c r="A184" s="5">
        <v>45018.885416666664</v>
      </c>
      <c r="B184" s="6">
        <v>443.645629882813</v>
      </c>
    </row>
    <row r="185" spans="1:2" ht="12.75">
      <c r="A185" s="5">
        <v>45018.89583333333</v>
      </c>
      <c r="B185" s="6">
        <v>383.681793212891</v>
      </c>
    </row>
    <row r="186" spans="1:2" ht="12.75">
      <c r="A186" s="5">
        <v>45018.90625</v>
      </c>
      <c r="B186" s="6">
        <v>305.562377929688</v>
      </c>
    </row>
    <row r="187" spans="1:2" ht="12.75">
      <c r="A187" s="5">
        <v>45018.916666666664</v>
      </c>
      <c r="B187" s="6">
        <v>314.866485595703</v>
      </c>
    </row>
    <row r="188" spans="1:2" ht="12.75">
      <c r="A188" s="5">
        <v>45018.92708333333</v>
      </c>
      <c r="B188" s="6">
        <v>366.287719726563</v>
      </c>
    </row>
    <row r="189" spans="1:2" ht="12.75">
      <c r="A189" s="5">
        <v>45018.9375</v>
      </c>
      <c r="B189" s="6">
        <v>396.708648681641</v>
      </c>
    </row>
    <row r="190" spans="1:2" ht="12.75">
      <c r="A190" s="5">
        <v>45018.947916666664</v>
      </c>
      <c r="B190" s="6">
        <v>396.259674072266</v>
      </c>
    </row>
    <row r="191" spans="1:2" ht="12.75">
      <c r="A191" s="5">
        <v>45018.95833333333</v>
      </c>
      <c r="B191" s="6">
        <v>423.549255371094</v>
      </c>
    </row>
    <row r="192" spans="1:2" ht="12.75">
      <c r="A192" s="5">
        <v>45018.96875</v>
      </c>
      <c r="B192" s="6">
        <v>391.380035400391</v>
      </c>
    </row>
    <row r="193" spans="1:2" ht="12.75">
      <c r="A193" s="5">
        <v>45018.979166666664</v>
      </c>
      <c r="B193" s="6">
        <v>352.057495117188</v>
      </c>
    </row>
    <row r="194" spans="1:2" ht="12.75">
      <c r="A194" s="5">
        <v>45018.98958333333</v>
      </c>
      <c r="B194" s="6">
        <v>380.787414550781</v>
      </c>
    </row>
    <row r="195" spans="1:2" ht="12.75">
      <c r="A195" s="5">
        <v>45019</v>
      </c>
      <c r="B195" s="6">
        <v>374.202911376953</v>
      </c>
    </row>
    <row r="196" spans="1:2" ht="12.75">
      <c r="A196" s="5">
        <v>45019.010416666664</v>
      </c>
      <c r="B196" s="6">
        <v>377.520233154297</v>
      </c>
    </row>
    <row r="197" spans="1:2" ht="12.75">
      <c r="A197" s="5">
        <v>45019.02083333333</v>
      </c>
      <c r="B197" s="6">
        <v>329.736572265625</v>
      </c>
    </row>
    <row r="198" spans="1:2" ht="12.75">
      <c r="A198" s="5">
        <v>45019.03125</v>
      </c>
      <c r="B198" s="6">
        <v>312.168029785156</v>
      </c>
    </row>
    <row r="199" spans="1:2" ht="12.75">
      <c r="A199" s="5">
        <v>45019.041666666664</v>
      </c>
      <c r="B199" s="6">
        <v>329.564422607422</v>
      </c>
    </row>
    <row r="200" spans="1:2" ht="12.75">
      <c r="A200" s="5">
        <v>45019.05208333333</v>
      </c>
      <c r="B200" s="6">
        <v>325.179534912109</v>
      </c>
    </row>
    <row r="201" spans="1:2" ht="12.75">
      <c r="A201" s="5">
        <v>45019.0625</v>
      </c>
      <c r="B201" s="6">
        <v>362.152313232422</v>
      </c>
    </row>
    <row r="202" spans="1:2" ht="12.75">
      <c r="A202" s="5">
        <v>45019.072916666664</v>
      </c>
      <c r="B202" s="6">
        <v>320.305328369141</v>
      </c>
    </row>
    <row r="203" spans="1:2" ht="12.75">
      <c r="A203" s="5">
        <v>45019.08333333333</v>
      </c>
      <c r="B203" s="6">
        <v>339.087799072266</v>
      </c>
    </row>
    <row r="204" spans="1:2" ht="12.75">
      <c r="A204" s="5">
        <v>45019.09375</v>
      </c>
      <c r="B204" s="6">
        <v>363.727813720703</v>
      </c>
    </row>
    <row r="205" spans="1:2" ht="12.75">
      <c r="A205" s="5">
        <v>45019.104166666664</v>
      </c>
      <c r="B205" s="6">
        <v>374.630859375</v>
      </c>
    </row>
    <row r="206" spans="1:2" ht="12.75">
      <c r="A206" s="5">
        <v>45019.11458333333</v>
      </c>
      <c r="B206" s="6">
        <v>360.039031982422</v>
      </c>
    </row>
    <row r="207" spans="1:2" ht="12.75">
      <c r="A207" s="5">
        <v>45019.125</v>
      </c>
      <c r="B207" s="6">
        <v>369.489959716797</v>
      </c>
    </row>
    <row r="208" spans="1:2" ht="12.75">
      <c r="A208" s="5">
        <v>45019.135416666664</v>
      </c>
      <c r="B208" s="6">
        <v>329.901824951172</v>
      </c>
    </row>
    <row r="209" spans="1:2" ht="12.75">
      <c r="A209" s="5">
        <v>45019.14583333333</v>
      </c>
      <c r="B209" s="6">
        <v>313.518035888672</v>
      </c>
    </row>
    <row r="210" spans="1:2" ht="12.75">
      <c r="A210" s="5">
        <v>45019.15625</v>
      </c>
      <c r="B210" s="6">
        <v>267.347747802734</v>
      </c>
    </row>
    <row r="211" spans="1:2" ht="12.75">
      <c r="A211" s="5">
        <v>45019.166666666664</v>
      </c>
      <c r="B211" s="6">
        <v>284.764770507813</v>
      </c>
    </row>
    <row r="212" spans="1:2" ht="12.75">
      <c r="A212" s="5">
        <v>45019.17708333333</v>
      </c>
      <c r="B212" s="6">
        <v>283.092895507813</v>
      </c>
    </row>
    <row r="213" spans="1:2" ht="12.75">
      <c r="A213" s="5">
        <v>45019.1875</v>
      </c>
      <c r="B213" s="6">
        <v>315.900360107422</v>
      </c>
    </row>
    <row r="214" spans="1:2" ht="12.75">
      <c r="A214" s="5">
        <v>45019.197916666664</v>
      </c>
      <c r="B214" s="6">
        <v>342.469696044922</v>
      </c>
    </row>
    <row r="215" spans="1:2" ht="12.75">
      <c r="A215" s="5">
        <v>45019.20833333333</v>
      </c>
      <c r="B215" s="6">
        <v>372.013916015625</v>
      </c>
    </row>
    <row r="216" spans="1:2" ht="12.75">
      <c r="A216" s="5">
        <v>45019.21875</v>
      </c>
      <c r="B216" s="6">
        <v>199.908935546875</v>
      </c>
    </row>
    <row r="217" spans="1:2" ht="12.75">
      <c r="A217" s="5">
        <v>45019.229166666664</v>
      </c>
      <c r="B217" s="6">
        <v>193.519317626953</v>
      </c>
    </row>
    <row r="218" spans="1:2" ht="12.75">
      <c r="A218" s="5">
        <v>45019.23958333333</v>
      </c>
      <c r="B218" s="6">
        <v>257.31396484375</v>
      </c>
    </row>
    <row r="219" spans="1:2" ht="12.75">
      <c r="A219" s="5">
        <v>45019.25</v>
      </c>
      <c r="B219" s="6">
        <v>231.799438476563</v>
      </c>
    </row>
    <row r="220" spans="1:2" ht="12.75">
      <c r="A220" s="5">
        <v>45019.260416666664</v>
      </c>
      <c r="B220" s="6">
        <v>57.1362228393555</v>
      </c>
    </row>
    <row r="221" spans="1:2" ht="12.75">
      <c r="A221" s="5">
        <v>45019.27083333333</v>
      </c>
      <c r="B221" s="6">
        <v>87.2336654663086</v>
      </c>
    </row>
    <row r="222" spans="1:2" ht="12.75">
      <c r="A222" s="5">
        <v>45019.28125</v>
      </c>
      <c r="B222" s="6">
        <v>208.372711181641</v>
      </c>
    </row>
    <row r="223" spans="1:2" ht="12.75">
      <c r="A223" s="5">
        <v>45019.291666666664</v>
      </c>
      <c r="B223" s="6">
        <v>287.396087646484</v>
      </c>
    </row>
    <row r="224" spans="1:2" ht="12.75">
      <c r="A224" s="5">
        <v>45019.30208333333</v>
      </c>
      <c r="B224" s="6">
        <v>436.907684326172</v>
      </c>
    </row>
    <row r="225" spans="1:2" ht="12.75">
      <c r="A225" s="5">
        <v>45019.3125</v>
      </c>
      <c r="B225" s="6">
        <v>584.724060058594</v>
      </c>
    </row>
    <row r="226" spans="1:2" ht="12.75">
      <c r="A226" s="5">
        <v>45019.322916666664</v>
      </c>
      <c r="B226" s="6">
        <v>689.314514160156</v>
      </c>
    </row>
    <row r="227" spans="1:2" ht="12.75">
      <c r="A227" s="5">
        <v>45019.33333333333</v>
      </c>
      <c r="B227" s="6">
        <v>707.356018066406</v>
      </c>
    </row>
    <row r="228" spans="1:2" ht="12.75">
      <c r="A228" s="5">
        <v>45019.34375</v>
      </c>
      <c r="B228" s="6">
        <v>560.865600585938</v>
      </c>
    </row>
    <row r="229" spans="1:2" ht="12.75">
      <c r="A229" s="5">
        <v>45019.354166666664</v>
      </c>
      <c r="B229" s="6">
        <v>422.490478515625</v>
      </c>
    </row>
    <row r="230" spans="1:2" ht="12.75">
      <c r="A230" s="5">
        <v>45019.36458333333</v>
      </c>
      <c r="B230" s="6">
        <v>348.038024902344</v>
      </c>
    </row>
    <row r="231" spans="1:2" ht="12.75">
      <c r="A231" s="5">
        <v>45019.375</v>
      </c>
      <c r="B231" s="6">
        <v>284.348449707031</v>
      </c>
    </row>
    <row r="232" spans="1:2" ht="12.75">
      <c r="A232" s="5">
        <v>45019.385416666664</v>
      </c>
      <c r="B232" s="6">
        <v>163.264022827148</v>
      </c>
    </row>
    <row r="233" spans="1:2" ht="12.75">
      <c r="A233" s="5">
        <v>45019.39583333333</v>
      </c>
      <c r="B233" s="6">
        <v>110.152893066406</v>
      </c>
    </row>
    <row r="234" spans="1:2" ht="12.75">
      <c r="A234" s="5">
        <v>45019.40625</v>
      </c>
      <c r="B234" s="6">
        <v>19.3952484130859</v>
      </c>
    </row>
    <row r="235" spans="1:2" ht="12.75">
      <c r="A235" s="5">
        <v>45019.416666666664</v>
      </c>
      <c r="B235" s="6">
        <v>24.6886291503906</v>
      </c>
    </row>
    <row r="236" spans="1:2" ht="12.75">
      <c r="A236" s="5">
        <v>45019.42708333333</v>
      </c>
      <c r="B236" s="6">
        <v>29.6337509155273</v>
      </c>
    </row>
    <row r="237" spans="1:2" ht="12.75">
      <c r="A237" s="5">
        <v>45019.4375</v>
      </c>
      <c r="B237" s="6">
        <v>23.3144817352295</v>
      </c>
    </row>
    <row r="238" spans="1:2" ht="12.75">
      <c r="A238" s="5">
        <v>45019.447916666664</v>
      </c>
      <c r="B238" s="6">
        <v>-10.9925994873047</v>
      </c>
    </row>
    <row r="239" spans="1:2" ht="12.75">
      <c r="A239" s="5">
        <v>45019.45833333333</v>
      </c>
      <c r="B239" s="6">
        <v>-44.2325744628906</v>
      </c>
    </row>
    <row r="240" spans="1:2" ht="12.75">
      <c r="A240" s="5">
        <v>45019.46875</v>
      </c>
      <c r="B240" s="6">
        <v>38.9492492675781</v>
      </c>
    </row>
    <row r="241" spans="1:2" ht="12.75">
      <c r="A241" s="5">
        <v>45019.479166666664</v>
      </c>
      <c r="B241" s="6">
        <v>3.8399064540863</v>
      </c>
    </row>
    <row r="242" spans="1:2" ht="12.75">
      <c r="A242" s="5">
        <v>45019.48958333333</v>
      </c>
      <c r="B242" s="6">
        <v>-10.0370864868164</v>
      </c>
    </row>
    <row r="243" spans="1:2" ht="12.75">
      <c r="A243" s="5">
        <v>45019.5</v>
      </c>
      <c r="B243" s="6">
        <v>-19.5504207611084</v>
      </c>
    </row>
    <row r="244" spans="1:2" ht="12.75">
      <c r="A244" s="5">
        <v>45019.510416666664</v>
      </c>
      <c r="B244" s="6">
        <v>-44.0505523681641</v>
      </c>
    </row>
    <row r="245" spans="1:2" ht="12.75">
      <c r="A245" s="5">
        <v>45019.52083333333</v>
      </c>
      <c r="B245" s="6">
        <v>-74.7860794067383</v>
      </c>
    </row>
    <row r="246" spans="1:2" ht="12.75">
      <c r="A246" s="5">
        <v>45019.53125</v>
      </c>
      <c r="B246" s="6">
        <v>7.14552354812622</v>
      </c>
    </row>
    <row r="247" spans="1:2" ht="12.75">
      <c r="A247" s="5">
        <v>45019.541666666664</v>
      </c>
      <c r="B247" s="6">
        <v>25.043098449707</v>
      </c>
    </row>
    <row r="248" spans="1:2" ht="12.75">
      <c r="A248" s="5">
        <v>45019.55208333333</v>
      </c>
      <c r="B248" s="6">
        <v>-3.309006690979</v>
      </c>
    </row>
    <row r="249" spans="1:2" ht="12.75">
      <c r="A249" s="5">
        <v>45019.5625</v>
      </c>
      <c r="B249" s="6">
        <v>-44.3121376037598</v>
      </c>
    </row>
    <row r="250" spans="1:2" ht="12.75">
      <c r="A250" s="5">
        <v>45019.572916666664</v>
      </c>
      <c r="B250" s="6">
        <v>-65.0163040161133</v>
      </c>
    </row>
    <row r="251" spans="1:2" ht="12.75">
      <c r="A251" s="5">
        <v>45019.58333333333</v>
      </c>
      <c r="B251" s="6">
        <v>-40.9445533752441</v>
      </c>
    </row>
    <row r="252" spans="1:2" ht="12.75">
      <c r="A252" s="5">
        <v>45019.59375</v>
      </c>
      <c r="B252" s="6">
        <v>-25.1271381378174</v>
      </c>
    </row>
    <row r="253" spans="1:2" ht="12.75">
      <c r="A253" s="5">
        <v>45019.604166666664</v>
      </c>
      <c r="B253" s="6">
        <v>-82.7911224365234</v>
      </c>
    </row>
    <row r="254" spans="1:2" ht="12.75">
      <c r="A254" s="5">
        <v>45019.61458333333</v>
      </c>
      <c r="B254" s="6">
        <v>-67.2854843139648</v>
      </c>
    </row>
    <row r="255" spans="1:2" ht="12.75">
      <c r="A255" s="5">
        <v>45019.625</v>
      </c>
      <c r="B255" s="6">
        <v>-123.105430603027</v>
      </c>
    </row>
    <row r="256" spans="1:2" ht="12.75">
      <c r="A256" s="5">
        <v>45019.635416666664</v>
      </c>
      <c r="B256" s="6">
        <v>-152.172927856445</v>
      </c>
    </row>
    <row r="257" spans="1:2" ht="12.75">
      <c r="A257" s="5">
        <v>45019.64583333333</v>
      </c>
      <c r="B257" s="6">
        <v>-131.927734375</v>
      </c>
    </row>
    <row r="258" spans="1:2" ht="12.75">
      <c r="A258" s="5">
        <v>45019.65625</v>
      </c>
      <c r="B258" s="6">
        <v>-152.758148193359</v>
      </c>
    </row>
    <row r="259" spans="1:2" ht="12.75">
      <c r="A259" s="5">
        <v>45019.666666666664</v>
      </c>
      <c r="B259" s="6">
        <v>-172.995010375977</v>
      </c>
    </row>
    <row r="260" spans="1:2" ht="12.75">
      <c r="A260" s="5">
        <v>45019.67708333333</v>
      </c>
      <c r="B260" s="6">
        <v>-257.798370361328</v>
      </c>
    </row>
    <row r="261" spans="1:2" ht="12.75">
      <c r="A261" s="5">
        <v>45019.6875</v>
      </c>
      <c r="B261" s="6">
        <v>-266.238555908203</v>
      </c>
    </row>
    <row r="262" spans="1:2" ht="12.75">
      <c r="A262" s="5">
        <v>45019.697916666664</v>
      </c>
      <c r="B262" s="6">
        <v>-306.923736572266</v>
      </c>
    </row>
    <row r="263" spans="1:2" ht="12.75">
      <c r="A263" s="5">
        <v>45019.70833333333</v>
      </c>
      <c r="B263" s="6">
        <v>-326.056945800781</v>
      </c>
    </row>
    <row r="264" spans="1:2" ht="12.75">
      <c r="A264" s="5">
        <v>45019.71875</v>
      </c>
      <c r="B264" s="6">
        <v>-302.40869140625</v>
      </c>
    </row>
    <row r="265" spans="1:2" ht="12.75">
      <c r="A265" s="5">
        <v>45019.729166666664</v>
      </c>
      <c r="B265" s="6">
        <v>-358.843658447266</v>
      </c>
    </row>
    <row r="266" spans="1:2" ht="12.75">
      <c r="A266" s="5">
        <v>45019.73958333333</v>
      </c>
      <c r="B266" s="6">
        <v>-344.594573974609</v>
      </c>
    </row>
    <row r="267" spans="1:2" ht="12.75">
      <c r="A267" s="5">
        <v>45019.75</v>
      </c>
      <c r="B267" s="6">
        <v>-332.309020996094</v>
      </c>
    </row>
    <row r="268" spans="1:2" ht="12.75">
      <c r="A268" s="5">
        <v>45019.760416666664</v>
      </c>
      <c r="B268" s="6">
        <v>-238.54948425293</v>
      </c>
    </row>
    <row r="269" spans="1:2" ht="12.75">
      <c r="A269" s="5">
        <v>45019.77083333333</v>
      </c>
      <c r="B269" s="6">
        <v>-272.764831542969</v>
      </c>
    </row>
    <row r="270" spans="1:2" ht="12.75">
      <c r="A270" s="5">
        <v>45019.78125</v>
      </c>
      <c r="B270" s="6">
        <v>-215.40495300293</v>
      </c>
    </row>
    <row r="271" spans="1:2" ht="12.75">
      <c r="A271" s="5">
        <v>45019.791666666664</v>
      </c>
      <c r="B271" s="6">
        <v>-211.035552978516</v>
      </c>
    </row>
    <row r="272" spans="1:2" ht="12.75">
      <c r="A272" s="5">
        <v>45019.80208333333</v>
      </c>
      <c r="B272" s="6">
        <v>-154.811370849609</v>
      </c>
    </row>
    <row r="273" spans="1:2" ht="12.75">
      <c r="A273" s="5">
        <v>45019.8125</v>
      </c>
      <c r="B273" s="6">
        <v>-148.832397460938</v>
      </c>
    </row>
    <row r="274" spans="1:2" ht="12.75">
      <c r="A274" s="5">
        <v>45019.822916666664</v>
      </c>
      <c r="B274" s="6">
        <v>-133.615798950195</v>
      </c>
    </row>
    <row r="275" spans="1:2" ht="12.75">
      <c r="A275" s="5">
        <v>45019.83333333333</v>
      </c>
      <c r="B275" s="6">
        <v>-93.712890625</v>
      </c>
    </row>
    <row r="276" spans="1:2" ht="12.75">
      <c r="A276" s="5">
        <v>45019.84375</v>
      </c>
      <c r="B276" s="6">
        <v>-66.3889846801758</v>
      </c>
    </row>
    <row r="277" spans="1:2" ht="12.75">
      <c r="A277" s="5">
        <v>45019.854166666664</v>
      </c>
      <c r="B277" s="6">
        <v>-45.7070121765137</v>
      </c>
    </row>
    <row r="278" spans="1:2" ht="12.75">
      <c r="A278" s="5">
        <v>45019.86458333333</v>
      </c>
      <c r="B278" s="6">
        <v>-51.7751693725586</v>
      </c>
    </row>
    <row r="279" spans="1:2" ht="12.75">
      <c r="A279" s="5">
        <v>45019.875</v>
      </c>
      <c r="B279" s="6">
        <v>-126.039123535156</v>
      </c>
    </row>
    <row r="280" spans="1:2" ht="12.75">
      <c r="A280" s="5">
        <v>45019.885416666664</v>
      </c>
      <c r="B280" s="6">
        <v>-63.0085525512695</v>
      </c>
    </row>
    <row r="281" spans="1:2" ht="12.75">
      <c r="A281" s="5">
        <v>45019.89583333333</v>
      </c>
      <c r="B281" s="6">
        <v>-58.3324203491211</v>
      </c>
    </row>
    <row r="282" spans="1:2" ht="12.75">
      <c r="A282" s="5">
        <v>45019.90625</v>
      </c>
      <c r="B282" s="6">
        <v>-100.275901794434</v>
      </c>
    </row>
    <row r="283" spans="1:2" ht="12.75">
      <c r="A283" s="5">
        <v>45019.916666666664</v>
      </c>
      <c r="B283" s="6">
        <v>-138.050033569336</v>
      </c>
    </row>
    <row r="284" spans="1:2" ht="12.75">
      <c r="A284" s="5">
        <v>45019.92708333333</v>
      </c>
      <c r="B284" s="6">
        <v>-16.0315074920654</v>
      </c>
    </row>
    <row r="285" spans="1:2" ht="12.75">
      <c r="A285" s="5">
        <v>45019.9375</v>
      </c>
      <c r="B285" s="6">
        <v>-38.9869079589844</v>
      </c>
    </row>
    <row r="286" spans="1:2" ht="12.75">
      <c r="A286" s="5">
        <v>45019.947916666664</v>
      </c>
      <c r="B286" s="6">
        <v>-33.0430526733398</v>
      </c>
    </row>
    <row r="287" spans="1:2" ht="12.75">
      <c r="A287" s="5">
        <v>45019.95833333333</v>
      </c>
      <c r="B287" s="6">
        <v>-20.8297672271729</v>
      </c>
    </row>
    <row r="288" spans="1:2" ht="12.75">
      <c r="A288" s="5">
        <v>45019.96875</v>
      </c>
      <c r="B288" s="6">
        <v>-54.9584350585938</v>
      </c>
    </row>
    <row r="289" spans="1:2" ht="12.75">
      <c r="A289" s="5">
        <v>45019.979166666664</v>
      </c>
      <c r="B289" s="6">
        <v>-54.3099136352539</v>
      </c>
    </row>
    <row r="290" spans="1:2" ht="12.75">
      <c r="A290" s="5">
        <v>45019.98958333333</v>
      </c>
      <c r="B290" s="6">
        <v>-44.9694786071777</v>
      </c>
    </row>
    <row r="291" spans="1:2" ht="12.75">
      <c r="A291" s="5">
        <v>45020</v>
      </c>
      <c r="B291" s="6">
        <v>-45.3625259399414</v>
      </c>
    </row>
    <row r="292" spans="1:2" ht="12.75">
      <c r="A292" s="5">
        <v>45020.010416666664</v>
      </c>
      <c r="B292" s="6">
        <v>-57.5402679443359</v>
      </c>
    </row>
    <row r="293" spans="1:2" ht="12.75">
      <c r="A293" s="5">
        <v>45020.02083333333</v>
      </c>
      <c r="B293" s="6">
        <v>14.9894924163818</v>
      </c>
    </row>
    <row r="294" spans="1:2" ht="12.75">
      <c r="A294" s="5">
        <v>45020.03125</v>
      </c>
      <c r="B294" s="6">
        <v>45.8874053955078</v>
      </c>
    </row>
    <row r="295" spans="1:2" ht="12.75">
      <c r="A295" s="5">
        <v>45020.041666666664</v>
      </c>
      <c r="B295" s="6">
        <v>47.9441337585449</v>
      </c>
    </row>
    <row r="296" spans="1:2" ht="12.75">
      <c r="A296" s="5">
        <v>45020.05208333333</v>
      </c>
      <c r="B296" s="6">
        <v>-25.8146114349365</v>
      </c>
    </row>
    <row r="297" spans="1:2" ht="12.75">
      <c r="A297" s="5">
        <v>45020.0625</v>
      </c>
      <c r="B297" s="6">
        <v>-23.2357368469238</v>
      </c>
    </row>
    <row r="298" spans="1:2" ht="12.75">
      <c r="A298" s="5">
        <v>45020.072916666664</v>
      </c>
      <c r="B298" s="6">
        <v>15.4333620071411</v>
      </c>
    </row>
    <row r="299" spans="1:2" ht="12.75">
      <c r="A299" s="5">
        <v>45020.08333333333</v>
      </c>
      <c r="B299" s="6">
        <v>53.1550903320313</v>
      </c>
    </row>
    <row r="300" spans="1:2" ht="12.75">
      <c r="A300" s="5">
        <v>45020.09375</v>
      </c>
      <c r="B300" s="6">
        <v>11.7706680297852</v>
      </c>
    </row>
    <row r="301" spans="1:2" ht="12.75">
      <c r="A301" s="5">
        <v>45020.104166666664</v>
      </c>
      <c r="B301" s="6">
        <v>41.6911544799805</v>
      </c>
    </row>
    <row r="302" spans="1:2" ht="12.75">
      <c r="A302" s="5">
        <v>45020.11458333333</v>
      </c>
      <c r="B302" s="6">
        <v>1.92663562297821</v>
      </c>
    </row>
    <row r="303" spans="1:2" ht="12.75">
      <c r="A303" s="5">
        <v>45020.125</v>
      </c>
      <c r="B303" s="6">
        <v>25.7482490539551</v>
      </c>
    </row>
    <row r="304" spans="1:2" ht="12.75">
      <c r="A304" s="5">
        <v>45020.135416666664</v>
      </c>
      <c r="B304" s="6">
        <v>58.247673034668</v>
      </c>
    </row>
    <row r="305" spans="1:2" ht="12.75">
      <c r="A305" s="5">
        <v>45020.14583333333</v>
      </c>
      <c r="B305" s="6">
        <v>1.0863356590271</v>
      </c>
    </row>
    <row r="306" spans="1:2" ht="12.75">
      <c r="A306" s="5">
        <v>45020.15625</v>
      </c>
      <c r="B306" s="6">
        <v>-31.2878971099854</v>
      </c>
    </row>
    <row r="307" spans="1:2" ht="12.75">
      <c r="A307" s="5">
        <v>45020.166666666664</v>
      </c>
      <c r="B307" s="6">
        <v>-46.8986778259277</v>
      </c>
    </row>
    <row r="308" spans="1:2" ht="12.75">
      <c r="A308" s="5">
        <v>45020.17708333333</v>
      </c>
      <c r="B308" s="6">
        <v>-162.890563964844</v>
      </c>
    </row>
    <row r="309" spans="1:2" ht="12.75">
      <c r="A309" s="5">
        <v>45020.1875</v>
      </c>
      <c r="B309" s="6">
        <v>-116.405166625977</v>
      </c>
    </row>
    <row r="310" spans="1:2" ht="12.75">
      <c r="A310" s="5">
        <v>45020.197916666664</v>
      </c>
      <c r="B310" s="6">
        <v>-102.924102783203</v>
      </c>
    </row>
    <row r="311" spans="1:2" ht="12.75">
      <c r="A311" s="5">
        <v>45020.20833333333</v>
      </c>
      <c r="B311" s="6">
        <v>-108.355697631836</v>
      </c>
    </row>
    <row r="312" spans="1:2" ht="12.75">
      <c r="A312" s="5">
        <v>45020.21875</v>
      </c>
      <c r="B312" s="6">
        <v>-144.625625610352</v>
      </c>
    </row>
    <row r="313" spans="1:2" ht="12.75">
      <c r="A313" s="5">
        <v>45020.229166666664</v>
      </c>
      <c r="B313" s="6">
        <v>-231.485473632813</v>
      </c>
    </row>
    <row r="314" spans="1:2" ht="12.75">
      <c r="A314" s="5">
        <v>45020.23958333333</v>
      </c>
      <c r="B314" s="6">
        <v>-181.89762878418</v>
      </c>
    </row>
    <row r="315" spans="1:2" ht="12.75">
      <c r="A315" s="5">
        <v>45020.25</v>
      </c>
      <c r="B315" s="6">
        <v>-150.378753662109</v>
      </c>
    </row>
    <row r="316" spans="1:2" ht="12.75">
      <c r="A316" s="5">
        <v>45020.260416666664</v>
      </c>
      <c r="B316" s="6">
        <v>-248.543914794922</v>
      </c>
    </row>
    <row r="317" spans="1:2" ht="12.75">
      <c r="A317" s="5">
        <v>45020.27083333333</v>
      </c>
      <c r="B317" s="6">
        <v>-256.565307617188</v>
      </c>
    </row>
    <row r="318" spans="1:2" ht="12.75">
      <c r="A318" s="5">
        <v>45020.28125</v>
      </c>
      <c r="B318" s="6">
        <v>-205.938674926758</v>
      </c>
    </row>
    <row r="319" spans="1:2" ht="12.75">
      <c r="A319" s="5">
        <v>45020.291666666664</v>
      </c>
      <c r="B319" s="6">
        <v>-81.4899749755859</v>
      </c>
    </row>
    <row r="320" spans="1:2" ht="12.75">
      <c r="A320" s="5">
        <v>45020.30208333333</v>
      </c>
      <c r="B320" s="6">
        <v>23.6053428649902</v>
      </c>
    </row>
    <row r="321" spans="1:2" ht="12.75">
      <c r="A321" s="5">
        <v>45020.3125</v>
      </c>
      <c r="B321" s="6">
        <v>108.051284790039</v>
      </c>
    </row>
    <row r="322" spans="1:2" ht="12.75">
      <c r="A322" s="5">
        <v>45020.322916666664</v>
      </c>
      <c r="B322" s="6">
        <v>186.326309204102</v>
      </c>
    </row>
    <row r="323" spans="1:2" ht="12.75">
      <c r="A323" s="5">
        <v>45020.33333333333</v>
      </c>
      <c r="B323" s="6">
        <v>108.517585754395</v>
      </c>
    </row>
    <row r="324" spans="1:2" ht="12.75">
      <c r="A324" s="5">
        <v>45020.34375</v>
      </c>
      <c r="B324" s="6">
        <v>126.575736999512</v>
      </c>
    </row>
    <row r="325" spans="1:2" ht="12.75">
      <c r="A325" s="5">
        <v>45020.354166666664</v>
      </c>
      <c r="B325" s="6">
        <v>203.134002685547</v>
      </c>
    </row>
    <row r="326" spans="1:2" ht="12.75">
      <c r="A326" s="5">
        <v>45020.36458333333</v>
      </c>
      <c r="B326" s="6">
        <v>221.514419555664</v>
      </c>
    </row>
    <row r="327" spans="1:2" ht="12.75">
      <c r="A327" s="5">
        <v>45020.375</v>
      </c>
      <c r="B327" s="6">
        <v>79.2690582275391</v>
      </c>
    </row>
    <row r="328" spans="1:2" ht="12.75">
      <c r="A328" s="5">
        <v>45020.385416666664</v>
      </c>
      <c r="B328" s="6">
        <v>88.4704284667969</v>
      </c>
    </row>
    <row r="329" spans="1:2" ht="12.75">
      <c r="A329" s="5">
        <v>45020.39583333333</v>
      </c>
      <c r="B329" s="6">
        <v>160.813232421875</v>
      </c>
    </row>
    <row r="330" spans="1:2" ht="12.75">
      <c r="A330" s="5">
        <v>45020.40625</v>
      </c>
      <c r="B330" s="6">
        <v>160.349853515625</v>
      </c>
    </row>
    <row r="331" spans="1:2" ht="12.75">
      <c r="A331" s="5">
        <v>45020.416666666664</v>
      </c>
      <c r="B331" s="6">
        <v>171.747528076172</v>
      </c>
    </row>
    <row r="332" spans="1:2" ht="12.75">
      <c r="A332" s="5">
        <v>45020.42708333333</v>
      </c>
      <c r="B332" s="6">
        <v>156.619964599609</v>
      </c>
    </row>
    <row r="333" spans="1:2" ht="12.75">
      <c r="A333" s="5">
        <v>45020.4375</v>
      </c>
      <c r="B333" s="6">
        <v>198.919815063477</v>
      </c>
    </row>
    <row r="334" spans="1:2" ht="12.75">
      <c r="A334" s="5">
        <v>45020.447916666664</v>
      </c>
      <c r="B334" s="6">
        <v>220.073532104492</v>
      </c>
    </row>
    <row r="335" spans="1:2" ht="12.75">
      <c r="A335" s="5">
        <v>45020.45833333333</v>
      </c>
      <c r="B335" s="6">
        <v>223.40788269043</v>
      </c>
    </row>
    <row r="336" spans="1:2" ht="12.75">
      <c r="A336" s="5">
        <v>45020.46875</v>
      </c>
      <c r="B336" s="6">
        <v>310.956604003906</v>
      </c>
    </row>
    <row r="337" spans="1:2" ht="12.75">
      <c r="A337" s="5">
        <v>45020.479166666664</v>
      </c>
      <c r="B337" s="6">
        <v>294.802154541016</v>
      </c>
    </row>
    <row r="338" spans="1:2" ht="12.75">
      <c r="A338" s="5">
        <v>45020.48958333333</v>
      </c>
      <c r="B338" s="6">
        <v>273.797149658203</v>
      </c>
    </row>
    <row r="339" spans="1:2" ht="12.75">
      <c r="A339" s="5">
        <v>45020.5</v>
      </c>
      <c r="B339" s="6">
        <v>254.481948852539</v>
      </c>
    </row>
    <row r="340" spans="1:2" ht="12.75">
      <c r="A340" s="5">
        <v>45020.510416666664</v>
      </c>
      <c r="B340" s="6">
        <v>196.575439453125</v>
      </c>
    </row>
    <row r="341" spans="1:2" ht="12.75">
      <c r="A341" s="5">
        <v>45020.52083333333</v>
      </c>
      <c r="B341" s="6">
        <v>183.98420715332</v>
      </c>
    </row>
    <row r="342" spans="1:2" ht="12.75">
      <c r="A342" s="5">
        <v>45020.53125</v>
      </c>
      <c r="B342" s="6">
        <v>178.764739990234</v>
      </c>
    </row>
    <row r="343" spans="1:2" ht="12.75">
      <c r="A343" s="5">
        <v>45020.541666666664</v>
      </c>
      <c r="B343" s="6">
        <v>229.385269165039</v>
      </c>
    </row>
    <row r="344" spans="1:2" ht="12.75">
      <c r="A344" s="5">
        <v>45020.55208333333</v>
      </c>
      <c r="B344" s="6">
        <v>286.180450439453</v>
      </c>
    </row>
    <row r="345" spans="1:2" ht="12.75">
      <c r="A345" s="5">
        <v>45020.5625</v>
      </c>
      <c r="B345" s="6">
        <v>247.716537475586</v>
      </c>
    </row>
    <row r="346" spans="1:2" ht="12.75">
      <c r="A346" s="5">
        <v>45020.572916666664</v>
      </c>
      <c r="B346" s="6">
        <v>215.221115112305</v>
      </c>
    </row>
    <row r="347" spans="1:2" ht="12.75">
      <c r="A347" s="5">
        <v>45020.58333333333</v>
      </c>
      <c r="B347" s="6">
        <v>261.398864746094</v>
      </c>
    </row>
    <row r="348" spans="1:2" ht="12.75">
      <c r="A348" s="5">
        <v>45020.59375</v>
      </c>
      <c r="B348" s="6">
        <v>288.657989501953</v>
      </c>
    </row>
    <row r="349" spans="1:2" ht="12.75">
      <c r="A349" s="5">
        <v>45020.604166666664</v>
      </c>
      <c r="B349" s="6">
        <v>280.997497558594</v>
      </c>
    </row>
    <row r="350" spans="1:2" ht="12.75">
      <c r="A350" s="5">
        <v>45020.61458333333</v>
      </c>
      <c r="B350" s="6">
        <v>274.709503173828</v>
      </c>
    </row>
    <row r="351" spans="1:2" ht="12.75">
      <c r="A351" s="5">
        <v>45020.625</v>
      </c>
      <c r="B351" s="6">
        <v>191.557662963867</v>
      </c>
    </row>
    <row r="352" spans="1:2" ht="12.75">
      <c r="A352" s="5">
        <v>45020.635416666664</v>
      </c>
      <c r="B352" s="6">
        <v>51.8292007446289</v>
      </c>
    </row>
    <row r="353" spans="1:2" ht="12.75">
      <c r="A353" s="5">
        <v>45020.64583333333</v>
      </c>
      <c r="B353" s="6">
        <v>70.8351287841797</v>
      </c>
    </row>
    <row r="354" spans="1:2" ht="12.75">
      <c r="A354" s="5">
        <v>45020.65625</v>
      </c>
      <c r="B354" s="6">
        <v>25.6900463104248</v>
      </c>
    </row>
    <row r="355" spans="1:2" ht="12.75">
      <c r="A355" s="5">
        <v>45020.666666666664</v>
      </c>
      <c r="B355" s="6">
        <v>-30.6507682800293</v>
      </c>
    </row>
    <row r="356" spans="1:2" ht="12.75">
      <c r="A356" s="5">
        <v>45020.67708333333</v>
      </c>
      <c r="B356" s="6">
        <v>7.66420602798462</v>
      </c>
    </row>
    <row r="357" spans="1:2" ht="12.75">
      <c r="A357" s="5">
        <v>45020.6875</v>
      </c>
      <c r="B357" s="6">
        <v>48.0485420227051</v>
      </c>
    </row>
    <row r="358" spans="1:2" ht="12.75">
      <c r="A358" s="5">
        <v>45020.697916666664</v>
      </c>
      <c r="B358" s="6">
        <v>75.0172119140625</v>
      </c>
    </row>
    <row r="359" spans="1:2" ht="12.75">
      <c r="A359" s="5">
        <v>45020.70833333333</v>
      </c>
      <c r="B359" s="6">
        <v>160.241729736328</v>
      </c>
    </row>
    <row r="360" spans="1:2" ht="12.75">
      <c r="A360" s="5">
        <v>45020.71875</v>
      </c>
      <c r="B360" s="6">
        <v>136.120391845703</v>
      </c>
    </row>
    <row r="361" spans="1:2" ht="12.75">
      <c r="A361" s="5">
        <v>45020.729166666664</v>
      </c>
      <c r="B361" s="6">
        <v>119.202278137207</v>
      </c>
    </row>
    <row r="362" spans="1:2" ht="12.75">
      <c r="A362" s="5">
        <v>45020.73958333333</v>
      </c>
      <c r="B362" s="6">
        <v>24.3533897399902</v>
      </c>
    </row>
    <row r="363" spans="1:2" ht="12.75">
      <c r="A363" s="5">
        <v>45020.75</v>
      </c>
      <c r="B363" s="6">
        <v>-104.10026550293</v>
      </c>
    </row>
    <row r="364" spans="1:2" ht="12.75">
      <c r="A364" s="5">
        <v>45020.760416666664</v>
      </c>
      <c r="B364" s="6">
        <v>16.1411952972412</v>
      </c>
    </row>
    <row r="365" spans="1:2" ht="12.75">
      <c r="A365" s="5">
        <v>45020.77083333333</v>
      </c>
      <c r="B365" s="6">
        <v>17.8667640686035</v>
      </c>
    </row>
    <row r="366" spans="1:2" ht="12.75">
      <c r="A366" s="5">
        <v>45020.78125</v>
      </c>
      <c r="B366" s="6">
        <v>-43.974967956543</v>
      </c>
    </row>
    <row r="367" spans="1:2" ht="12.75">
      <c r="A367" s="5">
        <v>45020.791666666664</v>
      </c>
      <c r="B367" s="6">
        <v>-68.4404067993164</v>
      </c>
    </row>
    <row r="368" spans="1:2" ht="12.75">
      <c r="A368" s="5">
        <v>45020.80208333333</v>
      </c>
      <c r="B368" s="6">
        <v>-101.299934387207</v>
      </c>
    </row>
    <row r="369" spans="1:2" ht="12.75">
      <c r="A369" s="5">
        <v>45020.8125</v>
      </c>
      <c r="B369" s="6">
        <v>-74.4971466064453</v>
      </c>
    </row>
    <row r="370" spans="1:2" ht="12.75">
      <c r="A370" s="5">
        <v>45020.822916666664</v>
      </c>
      <c r="B370" s="6">
        <v>-11.1228275299072</v>
      </c>
    </row>
    <row r="371" spans="1:2" ht="12.75">
      <c r="A371" s="5">
        <v>45020.83333333333</v>
      </c>
      <c r="B371" s="6">
        <v>98.3943405151367</v>
      </c>
    </row>
    <row r="372" spans="1:2" ht="12.75">
      <c r="A372" s="5">
        <v>45020.84375</v>
      </c>
      <c r="B372" s="6">
        <v>192.793991088867</v>
      </c>
    </row>
    <row r="373" spans="1:2" ht="12.75">
      <c r="A373" s="5">
        <v>45020.854166666664</v>
      </c>
      <c r="B373" s="6">
        <v>243.235473632813</v>
      </c>
    </row>
    <row r="374" spans="1:2" ht="12.75">
      <c r="A374" s="5">
        <v>45020.86458333333</v>
      </c>
      <c r="B374" s="6">
        <v>277.738433837891</v>
      </c>
    </row>
    <row r="375" spans="1:2" ht="12.75">
      <c r="A375" s="5">
        <v>45020.875</v>
      </c>
      <c r="B375" s="6">
        <v>296.791381835938</v>
      </c>
    </row>
    <row r="376" spans="1:2" ht="12.75">
      <c r="A376" s="5">
        <v>45020.885416666664</v>
      </c>
      <c r="B376" s="6">
        <v>352.263061523438</v>
      </c>
    </row>
    <row r="377" spans="1:2" ht="12.75">
      <c r="A377" s="5">
        <v>45020.89583333333</v>
      </c>
      <c r="B377" s="6">
        <v>327.498687744141</v>
      </c>
    </row>
    <row r="378" spans="1:2" ht="12.75">
      <c r="A378" s="5">
        <v>45020.90625</v>
      </c>
      <c r="B378" s="6">
        <v>300.129638671875</v>
      </c>
    </row>
    <row r="379" spans="1:2" ht="12.75">
      <c r="A379" s="5">
        <v>45020.916666666664</v>
      </c>
      <c r="B379" s="6">
        <v>317.509735107422</v>
      </c>
    </row>
    <row r="380" spans="1:2" ht="12.75">
      <c r="A380" s="5">
        <v>45020.92708333333</v>
      </c>
      <c r="B380" s="6">
        <v>325.743011474609</v>
      </c>
    </row>
    <row r="381" spans="1:2" ht="12.75">
      <c r="A381" s="5">
        <v>45020.9375</v>
      </c>
      <c r="B381" s="6">
        <v>374.925964355469</v>
      </c>
    </row>
    <row r="382" spans="1:2" ht="12.75">
      <c r="A382" s="5">
        <v>45020.947916666664</v>
      </c>
      <c r="B382" s="6">
        <v>363.650787353516</v>
      </c>
    </row>
    <row r="383" spans="1:2" ht="12.75">
      <c r="A383" s="5">
        <v>45020.95833333333</v>
      </c>
      <c r="B383" s="6">
        <v>319.893920898438</v>
      </c>
    </row>
    <row r="384" spans="1:2" ht="12.75">
      <c r="A384" s="5">
        <v>45020.96875</v>
      </c>
      <c r="B384" s="6">
        <v>383.556640625</v>
      </c>
    </row>
    <row r="385" spans="1:2" ht="12.75">
      <c r="A385" s="5">
        <v>45020.979166666664</v>
      </c>
      <c r="B385" s="6">
        <v>402.90625</v>
      </c>
    </row>
    <row r="386" spans="1:2" ht="12.75">
      <c r="A386" s="5">
        <v>45020.98958333333</v>
      </c>
      <c r="B386" s="6">
        <v>369.757171630859</v>
      </c>
    </row>
    <row r="387" spans="1:2" ht="12.75">
      <c r="A387" s="5">
        <v>45021</v>
      </c>
      <c r="B387" s="6">
        <v>282.279235839844</v>
      </c>
    </row>
    <row r="388" spans="1:2" ht="12.75">
      <c r="A388" s="5">
        <v>45021.010416666664</v>
      </c>
      <c r="B388" s="6">
        <v>229.593597412109</v>
      </c>
    </row>
    <row r="389" spans="1:2" ht="12.75">
      <c r="A389" s="5">
        <v>45021.02083333333</v>
      </c>
      <c r="B389" s="6">
        <v>218.558883666992</v>
      </c>
    </row>
    <row r="390" spans="1:2" ht="12.75">
      <c r="A390" s="5">
        <v>45021.03125</v>
      </c>
      <c r="B390" s="6">
        <v>177.931762695313</v>
      </c>
    </row>
    <row r="391" spans="1:2" ht="12.75">
      <c r="A391" s="5">
        <v>45021.041666666664</v>
      </c>
      <c r="B391" s="6">
        <v>203.196105957031</v>
      </c>
    </row>
    <row r="392" spans="1:2" ht="12.75">
      <c r="A392" s="5">
        <v>45021.05208333333</v>
      </c>
      <c r="B392" s="6">
        <v>233.805450439453</v>
      </c>
    </row>
    <row r="393" spans="1:2" ht="12.75">
      <c r="A393" s="5">
        <v>45021.0625</v>
      </c>
      <c r="B393" s="6">
        <v>218.240051269531</v>
      </c>
    </row>
    <row r="394" spans="1:2" ht="12.75">
      <c r="A394" s="5">
        <v>45021.072916666664</v>
      </c>
      <c r="B394" s="6">
        <v>205.220062255859</v>
      </c>
    </row>
    <row r="395" spans="1:2" ht="12.75">
      <c r="A395" s="5">
        <v>45021.08333333333</v>
      </c>
      <c r="B395" s="6">
        <v>184.315551757813</v>
      </c>
    </row>
    <row r="396" spans="1:2" ht="12.75">
      <c r="A396" s="5">
        <v>45021.09375</v>
      </c>
      <c r="B396" s="6">
        <v>212.540145874023</v>
      </c>
    </row>
    <row r="397" spans="1:2" ht="12.75">
      <c r="A397" s="5">
        <v>45021.104166666664</v>
      </c>
      <c r="B397" s="6">
        <v>208.347778320313</v>
      </c>
    </row>
    <row r="398" spans="1:2" ht="12.75">
      <c r="A398" s="5">
        <v>45021.11458333333</v>
      </c>
      <c r="B398" s="6">
        <v>168.626739501953</v>
      </c>
    </row>
    <row r="399" spans="1:2" ht="12.75">
      <c r="A399" s="5">
        <v>45021.125</v>
      </c>
      <c r="B399" s="6">
        <v>174.116744995117</v>
      </c>
    </row>
    <row r="400" spans="1:2" ht="12.75">
      <c r="A400" s="5">
        <v>45021.135416666664</v>
      </c>
      <c r="B400" s="6">
        <v>165.05517578125</v>
      </c>
    </row>
    <row r="401" spans="1:2" ht="12.75">
      <c r="A401" s="5">
        <v>45021.14583333333</v>
      </c>
      <c r="B401" s="6">
        <v>157.031097412109</v>
      </c>
    </row>
    <row r="402" spans="1:2" ht="12.75">
      <c r="A402" s="5">
        <v>45021.15625</v>
      </c>
      <c r="B402" s="6">
        <v>120.417289733887</v>
      </c>
    </row>
    <row r="403" spans="1:2" ht="12.75">
      <c r="A403" s="5">
        <v>45021.166666666664</v>
      </c>
      <c r="B403" s="6">
        <v>35.1926498413086</v>
      </c>
    </row>
    <row r="404" spans="1:2" ht="12.75">
      <c r="A404" s="5">
        <v>45021.17708333333</v>
      </c>
      <c r="B404" s="6">
        <v>-99.6061096191406</v>
      </c>
    </row>
    <row r="405" spans="1:2" ht="12.75">
      <c r="A405" s="5">
        <v>45021.1875</v>
      </c>
      <c r="B405" s="6">
        <v>-137.473846435547</v>
      </c>
    </row>
    <row r="406" spans="1:2" ht="12.75">
      <c r="A406" s="5">
        <v>45021.197916666664</v>
      </c>
      <c r="B406" s="6">
        <v>-104.006797790527</v>
      </c>
    </row>
    <row r="407" spans="1:2" ht="12.75">
      <c r="A407" s="5">
        <v>45021.20833333333</v>
      </c>
      <c r="B407" s="6">
        <v>-102.201881408691</v>
      </c>
    </row>
    <row r="408" spans="1:2" ht="12.75">
      <c r="A408" s="5">
        <v>45021.21875</v>
      </c>
      <c r="B408" s="6">
        <v>-83.1058349609375</v>
      </c>
    </row>
    <row r="409" spans="1:2" ht="12.75">
      <c r="A409" s="5">
        <v>45021.229166666664</v>
      </c>
      <c r="B409" s="6">
        <v>-19.4420108795166</v>
      </c>
    </row>
    <row r="410" spans="1:2" ht="12.75">
      <c r="A410" s="5">
        <v>45021.23958333333</v>
      </c>
      <c r="B410" s="6">
        <v>0.332425594329834</v>
      </c>
    </row>
    <row r="411" spans="1:2" ht="12.75">
      <c r="A411" s="5">
        <v>45021.25</v>
      </c>
      <c r="B411" s="6">
        <v>-37.847354888916</v>
      </c>
    </row>
    <row r="412" spans="1:2" ht="12.75">
      <c r="A412" s="5">
        <v>45021.260416666664</v>
      </c>
      <c r="B412" s="6">
        <v>-76.1943054199219</v>
      </c>
    </row>
    <row r="413" spans="1:2" ht="12.75">
      <c r="A413" s="5">
        <v>45021.27083333333</v>
      </c>
      <c r="B413" s="6">
        <v>15.2571001052856</v>
      </c>
    </row>
    <row r="414" spans="1:2" ht="12.75">
      <c r="A414" s="5">
        <v>45021.28125</v>
      </c>
      <c r="B414" s="6">
        <v>90.3311233520508</v>
      </c>
    </row>
    <row r="415" spans="1:2" ht="12.75">
      <c r="A415" s="5">
        <v>45021.291666666664</v>
      </c>
      <c r="B415" s="6">
        <v>132.890762329102</v>
      </c>
    </row>
    <row r="416" spans="1:2" ht="12.75">
      <c r="A416" s="5">
        <v>45021.30208333333</v>
      </c>
      <c r="B416" s="6">
        <v>264.903656005859</v>
      </c>
    </row>
    <row r="417" spans="1:2" ht="12.75">
      <c r="A417" s="5">
        <v>45021.3125</v>
      </c>
      <c r="B417" s="6">
        <v>424.010894775391</v>
      </c>
    </row>
    <row r="418" spans="1:2" ht="12.75">
      <c r="A418" s="5">
        <v>45021.322916666664</v>
      </c>
      <c r="B418" s="6">
        <v>491.537902832031</v>
      </c>
    </row>
    <row r="419" spans="1:2" ht="12.75">
      <c r="A419" s="5">
        <v>45021.33333333333</v>
      </c>
      <c r="B419" s="6">
        <v>504.744964599609</v>
      </c>
    </row>
    <row r="420" spans="1:2" ht="12.75">
      <c r="A420" s="5">
        <v>45021.34375</v>
      </c>
      <c r="B420" s="6">
        <v>390.625335693359</v>
      </c>
    </row>
    <row r="421" spans="1:2" ht="12.75">
      <c r="A421" s="5">
        <v>45021.354166666664</v>
      </c>
      <c r="B421" s="6">
        <v>331.561065673828</v>
      </c>
    </row>
    <row r="422" spans="1:2" ht="12.75">
      <c r="A422" s="5">
        <v>45021.36458333333</v>
      </c>
      <c r="B422" s="6">
        <v>289.946258544922</v>
      </c>
    </row>
    <row r="423" spans="1:2" ht="12.75">
      <c r="A423" s="5">
        <v>45021.375</v>
      </c>
      <c r="B423" s="6">
        <v>136.784805297852</v>
      </c>
    </row>
    <row r="424" spans="1:2" ht="12.75">
      <c r="A424" s="5">
        <v>45021.385416666664</v>
      </c>
      <c r="B424" s="6">
        <v>11.4037389755249</v>
      </c>
    </row>
    <row r="425" spans="1:2" ht="12.75">
      <c r="A425" s="5">
        <v>45021.39583333333</v>
      </c>
      <c r="B425" s="6">
        <v>-17.9068374633789</v>
      </c>
    </row>
    <row r="426" spans="1:2" ht="12.75">
      <c r="A426" s="5">
        <v>45021.40625</v>
      </c>
      <c r="B426" s="6">
        <v>-48.4625244140625</v>
      </c>
    </row>
    <row r="427" spans="1:2" ht="12.75">
      <c r="A427" s="5">
        <v>45021.416666666664</v>
      </c>
      <c r="B427" s="6">
        <v>-90.6652603149414</v>
      </c>
    </row>
    <row r="428" spans="1:2" ht="12.75">
      <c r="A428" s="5">
        <v>45021.42708333333</v>
      </c>
      <c r="B428" s="6">
        <v>-133.817047119141</v>
      </c>
    </row>
    <row r="429" spans="1:2" ht="12.75">
      <c r="A429" s="5">
        <v>45021.4375</v>
      </c>
      <c r="B429" s="6">
        <v>-147.966506958008</v>
      </c>
    </row>
    <row r="430" spans="1:2" ht="12.75">
      <c r="A430" s="5">
        <v>45021.447916666664</v>
      </c>
      <c r="B430" s="6">
        <v>-150.908828735352</v>
      </c>
    </row>
    <row r="431" spans="1:2" ht="12.75">
      <c r="A431" s="5">
        <v>45021.45833333333</v>
      </c>
      <c r="B431" s="6">
        <v>-84.8220520019531</v>
      </c>
    </row>
    <row r="432" spans="1:2" ht="12.75">
      <c r="A432" s="5">
        <v>45021.46875</v>
      </c>
      <c r="B432" s="6">
        <v>-65.5613098144531</v>
      </c>
    </row>
    <row r="433" spans="1:2" ht="12.75">
      <c r="A433" s="5">
        <v>45021.479166666664</v>
      </c>
      <c r="B433" s="6">
        <v>-18.4188251495361</v>
      </c>
    </row>
    <row r="434" spans="1:2" ht="12.75">
      <c r="A434" s="5">
        <v>45021.48958333333</v>
      </c>
      <c r="B434" s="6">
        <v>-8.25196743011475</v>
      </c>
    </row>
    <row r="435" spans="1:2" ht="12.75">
      <c r="A435" s="5">
        <v>45021.5</v>
      </c>
      <c r="B435" s="6">
        <v>-23.835765838623</v>
      </c>
    </row>
    <row r="436" spans="1:2" ht="12.75">
      <c r="A436" s="5">
        <v>45021.510416666664</v>
      </c>
      <c r="B436" s="6">
        <v>-2.12012124061584</v>
      </c>
    </row>
    <row r="437" spans="1:2" ht="12.75">
      <c r="A437" s="5">
        <v>45021.52083333333</v>
      </c>
      <c r="B437" s="6">
        <v>-6.13208484649658</v>
      </c>
    </row>
    <row r="438" spans="1:2" ht="12.75">
      <c r="A438" s="5">
        <v>45021.53125</v>
      </c>
      <c r="B438" s="6">
        <v>-11.3699140548706</v>
      </c>
    </row>
    <row r="439" spans="1:2" ht="12.75">
      <c r="A439" s="5">
        <v>45021.541666666664</v>
      </c>
      <c r="B439" s="6">
        <v>-8.56680011749268</v>
      </c>
    </row>
    <row r="440" spans="1:2" ht="12.75">
      <c r="A440" s="5">
        <v>45021.55208333333</v>
      </c>
      <c r="B440" s="6">
        <v>31.9895534515381</v>
      </c>
    </row>
    <row r="441" spans="1:2" ht="12.75">
      <c r="A441" s="5">
        <v>45021.5625</v>
      </c>
      <c r="B441" s="6">
        <v>58.422966003418</v>
      </c>
    </row>
    <row r="442" spans="1:2" ht="12.75">
      <c r="A442" s="5">
        <v>45021.572916666664</v>
      </c>
      <c r="B442" s="6">
        <v>12.1059875488281</v>
      </c>
    </row>
    <row r="443" spans="1:2" ht="12.75">
      <c r="A443" s="5">
        <v>45021.58333333333</v>
      </c>
      <c r="B443" s="6">
        <v>-18.1605262756348</v>
      </c>
    </row>
    <row r="444" spans="1:2" ht="12.75">
      <c r="A444" s="5">
        <v>45021.59375</v>
      </c>
      <c r="B444" s="6">
        <v>-16.5838108062744</v>
      </c>
    </row>
    <row r="445" spans="1:2" ht="12.75">
      <c r="A445" s="5">
        <v>45021.604166666664</v>
      </c>
      <c r="B445" s="6">
        <v>-37.6363182067871</v>
      </c>
    </row>
    <row r="446" spans="1:2" ht="12.75">
      <c r="A446" s="5">
        <v>45021.61458333333</v>
      </c>
      <c r="B446" s="6">
        <v>-11.8557271957397</v>
      </c>
    </row>
    <row r="447" spans="1:2" ht="12.75">
      <c r="A447" s="5">
        <v>45021.625</v>
      </c>
      <c r="B447" s="6">
        <v>34.6490592956543</v>
      </c>
    </row>
    <row r="448" spans="1:2" ht="12.75">
      <c r="A448" s="5">
        <v>45021.635416666664</v>
      </c>
      <c r="B448" s="6">
        <v>51.0597534179688</v>
      </c>
    </row>
    <row r="449" spans="1:2" ht="12.75">
      <c r="A449" s="5">
        <v>45021.64583333333</v>
      </c>
      <c r="B449" s="6">
        <v>21.3940944671631</v>
      </c>
    </row>
    <row r="450" spans="1:2" ht="12.75">
      <c r="A450" s="5">
        <v>45021.65625</v>
      </c>
      <c r="B450" s="6">
        <v>-45.5656661987305</v>
      </c>
    </row>
    <row r="451" spans="1:2" ht="12.75">
      <c r="A451" s="5">
        <v>45021.666666666664</v>
      </c>
      <c r="B451" s="6">
        <v>-87.1529388427734</v>
      </c>
    </row>
    <row r="452" spans="1:2" ht="12.75">
      <c r="A452" s="5">
        <v>45021.67708333333</v>
      </c>
      <c r="B452" s="6">
        <v>-65.0092849731445</v>
      </c>
    </row>
    <row r="453" spans="1:2" ht="12.75">
      <c r="A453" s="5">
        <v>45021.6875</v>
      </c>
      <c r="B453" s="6">
        <v>-177.501953125</v>
      </c>
    </row>
    <row r="454" spans="1:2" ht="12.75">
      <c r="A454" s="5">
        <v>45021.697916666664</v>
      </c>
      <c r="B454" s="6">
        <v>-167.132614135742</v>
      </c>
    </row>
    <row r="455" spans="1:2" ht="12.75">
      <c r="A455" s="5">
        <v>45021.70833333333</v>
      </c>
      <c r="B455" s="6">
        <v>-31.8472900390625</v>
      </c>
    </row>
    <row r="456" spans="1:2" ht="12.75">
      <c r="A456" s="5">
        <v>45021.71875</v>
      </c>
      <c r="B456" s="6">
        <v>50.2550392150879</v>
      </c>
    </row>
    <row r="457" spans="1:2" ht="12.75">
      <c r="A457" s="5">
        <v>45021.729166666664</v>
      </c>
      <c r="B457" s="6">
        <v>68.0744857788086</v>
      </c>
    </row>
    <row r="458" spans="1:2" ht="12.75">
      <c r="A458" s="5">
        <v>45021.73958333333</v>
      </c>
      <c r="B458" s="6">
        <v>-37.3158874511719</v>
      </c>
    </row>
    <row r="459" spans="1:2" ht="12.75">
      <c r="A459" s="5">
        <v>45021.75</v>
      </c>
      <c r="B459" s="6">
        <v>-67.034912109375</v>
      </c>
    </row>
    <row r="460" spans="1:2" ht="12.75">
      <c r="A460" s="5">
        <v>45021.760416666664</v>
      </c>
      <c r="B460" s="6">
        <v>-179.515380859375</v>
      </c>
    </row>
    <row r="461" spans="1:2" ht="12.75">
      <c r="A461" s="5">
        <v>45021.77083333333</v>
      </c>
      <c r="B461" s="6">
        <v>-296.640289306641</v>
      </c>
    </row>
    <row r="462" spans="1:2" ht="12.75">
      <c r="A462" s="5">
        <v>45021.78125</v>
      </c>
      <c r="B462" s="6">
        <v>-431.375854492188</v>
      </c>
    </row>
    <row r="463" spans="1:2" ht="12.75">
      <c r="A463" s="5">
        <v>45021.791666666664</v>
      </c>
      <c r="B463" s="6">
        <v>-515.729919433594</v>
      </c>
    </row>
    <row r="464" spans="1:2" ht="12.75">
      <c r="A464" s="5">
        <v>45021.80208333333</v>
      </c>
      <c r="B464" s="6">
        <v>-489.946441650391</v>
      </c>
    </row>
    <row r="465" spans="1:2" ht="12.75">
      <c r="A465" s="5">
        <v>45021.8125</v>
      </c>
      <c r="B465" s="6">
        <v>-466.9619140625</v>
      </c>
    </row>
    <row r="466" spans="1:2" ht="12.75">
      <c r="A466" s="5">
        <v>45021.822916666664</v>
      </c>
      <c r="B466" s="6">
        <v>-414.392913818359</v>
      </c>
    </row>
    <row r="467" spans="1:2" ht="12.75">
      <c r="A467" s="5">
        <v>45021.83333333333</v>
      </c>
      <c r="B467" s="6">
        <v>-343.151428222656</v>
      </c>
    </row>
    <row r="468" spans="1:2" ht="12.75">
      <c r="A468" s="5">
        <v>45021.84375</v>
      </c>
      <c r="B468" s="6">
        <v>-318.269775390625</v>
      </c>
    </row>
    <row r="469" spans="1:2" ht="12.75">
      <c r="A469" s="5">
        <v>45021.854166666664</v>
      </c>
      <c r="B469" s="6">
        <v>-289.614501953125</v>
      </c>
    </row>
    <row r="470" spans="1:2" ht="12.75">
      <c r="A470" s="5">
        <v>45021.86458333333</v>
      </c>
      <c r="B470" s="6">
        <v>-232.136932373047</v>
      </c>
    </row>
    <row r="471" spans="1:2" ht="12.75">
      <c r="A471" s="5">
        <v>45021.875</v>
      </c>
      <c r="B471" s="6">
        <v>-233.909759521484</v>
      </c>
    </row>
    <row r="472" spans="1:2" ht="12.75">
      <c r="A472" s="5">
        <v>45021.885416666664</v>
      </c>
      <c r="B472" s="6">
        <v>-209.76432800293</v>
      </c>
    </row>
    <row r="473" spans="1:2" ht="12.75">
      <c r="A473" s="5">
        <v>45021.89583333333</v>
      </c>
      <c r="B473" s="6">
        <v>-247.38801574707</v>
      </c>
    </row>
    <row r="474" spans="1:2" ht="12.75">
      <c r="A474" s="5">
        <v>45021.90625</v>
      </c>
      <c r="B474" s="6">
        <v>-291.098205566406</v>
      </c>
    </row>
    <row r="475" spans="1:2" ht="12.75">
      <c r="A475" s="5">
        <v>45021.916666666664</v>
      </c>
      <c r="B475" s="6">
        <v>-373.971527099609</v>
      </c>
    </row>
    <row r="476" spans="1:2" ht="12.75">
      <c r="A476" s="5">
        <v>45021.92708333333</v>
      </c>
      <c r="B476" s="6">
        <v>-228.588973999023</v>
      </c>
    </row>
    <row r="477" spans="1:2" ht="12.75">
      <c r="A477" s="5">
        <v>45021.9375</v>
      </c>
      <c r="B477" s="6">
        <v>-186.49040222168</v>
      </c>
    </row>
    <row r="478" spans="1:2" ht="12.75">
      <c r="A478" s="5">
        <v>45021.947916666664</v>
      </c>
      <c r="B478" s="6">
        <v>-221.919830322266</v>
      </c>
    </row>
    <row r="479" spans="1:2" ht="12.75">
      <c r="A479" s="5">
        <v>45021.95833333333</v>
      </c>
      <c r="B479" s="6">
        <v>-259.115325927734</v>
      </c>
    </row>
    <row r="480" spans="1:2" ht="12.75">
      <c r="A480" s="5">
        <v>45021.96875</v>
      </c>
      <c r="B480" s="6">
        <v>-183.797088623047</v>
      </c>
    </row>
    <row r="481" spans="1:2" ht="12.75">
      <c r="A481" s="5">
        <v>45021.979166666664</v>
      </c>
      <c r="B481" s="6">
        <v>-207.174987792969</v>
      </c>
    </row>
    <row r="482" spans="1:2" ht="12.75">
      <c r="A482" s="5">
        <v>45021.98958333333</v>
      </c>
      <c r="B482" s="6">
        <v>-226.611373901367</v>
      </c>
    </row>
    <row r="483" spans="1:2" ht="12.75">
      <c r="A483" s="5">
        <v>45022</v>
      </c>
      <c r="B483" s="6">
        <v>-249.383728027344</v>
      </c>
    </row>
    <row r="484" spans="1:2" ht="12.75">
      <c r="A484" s="5">
        <v>45022.010416666664</v>
      </c>
      <c r="B484" s="6">
        <v>-269.088287353516</v>
      </c>
    </row>
    <row r="485" spans="1:2" ht="12.75">
      <c r="A485" s="5">
        <v>45022.02083333333</v>
      </c>
      <c r="B485" s="6">
        <v>-294.426361083984</v>
      </c>
    </row>
    <row r="486" spans="1:2" ht="12.75">
      <c r="A486" s="5">
        <v>45022.03125</v>
      </c>
      <c r="B486" s="6">
        <v>-293.443908691406</v>
      </c>
    </row>
    <row r="487" spans="1:2" ht="12.75">
      <c r="A487" s="5">
        <v>45022.041666666664</v>
      </c>
      <c r="B487" s="6">
        <v>-208.743621826172</v>
      </c>
    </row>
    <row r="488" spans="1:2" ht="12.75">
      <c r="A488" s="5">
        <v>45022.05208333333</v>
      </c>
      <c r="B488" s="6">
        <v>-225.718551635742</v>
      </c>
    </row>
    <row r="489" spans="1:2" ht="12.75">
      <c r="A489" s="5">
        <v>45022.0625</v>
      </c>
      <c r="B489" s="6">
        <v>-242.469497680664</v>
      </c>
    </row>
    <row r="490" spans="1:2" ht="12.75">
      <c r="A490" s="5">
        <v>45022.072916666664</v>
      </c>
      <c r="B490" s="6">
        <v>-255.909942626953</v>
      </c>
    </row>
    <row r="491" spans="1:2" ht="12.75">
      <c r="A491" s="5">
        <v>45022.08333333333</v>
      </c>
      <c r="B491" s="6">
        <v>-240.170028686523</v>
      </c>
    </row>
    <row r="492" spans="1:2" ht="12.75">
      <c r="A492" s="5">
        <v>45022.09375</v>
      </c>
      <c r="B492" s="6">
        <v>-261.780639648438</v>
      </c>
    </row>
    <row r="493" spans="1:2" ht="12.75">
      <c r="A493" s="5">
        <v>45022.104166666664</v>
      </c>
      <c r="B493" s="6">
        <v>-257.540405273438</v>
      </c>
    </row>
    <row r="494" spans="1:2" ht="12.75">
      <c r="A494" s="5">
        <v>45022.11458333333</v>
      </c>
      <c r="B494" s="6">
        <v>-257.711578369141</v>
      </c>
    </row>
    <row r="495" spans="1:2" ht="12.75">
      <c r="A495" s="5">
        <v>45022.125</v>
      </c>
      <c r="B495" s="6">
        <v>-241.845825195313</v>
      </c>
    </row>
    <row r="496" spans="1:2" ht="12.75">
      <c r="A496" s="5">
        <v>45022.135416666664</v>
      </c>
      <c r="B496" s="6">
        <v>-253.344833374023</v>
      </c>
    </row>
    <row r="497" spans="1:2" ht="12.75">
      <c r="A497" s="5">
        <v>45022.14583333333</v>
      </c>
      <c r="B497" s="6">
        <v>-265.429443359375</v>
      </c>
    </row>
    <row r="498" spans="1:2" ht="12.75">
      <c r="A498" s="5">
        <v>45022.15625</v>
      </c>
      <c r="B498" s="6">
        <v>-283.561248779297</v>
      </c>
    </row>
    <row r="499" spans="1:2" ht="12.75">
      <c r="A499" s="5">
        <v>45022.166666666664</v>
      </c>
      <c r="B499" s="6">
        <v>-225.832794189453</v>
      </c>
    </row>
    <row r="500" spans="1:2" ht="12.75">
      <c r="A500" s="5">
        <v>45022.17708333333</v>
      </c>
      <c r="B500" s="6">
        <v>-265.307891845703</v>
      </c>
    </row>
    <row r="501" spans="1:2" ht="12.75">
      <c r="A501" s="5">
        <v>45022.1875</v>
      </c>
      <c r="B501" s="6">
        <v>-344.408630371094</v>
      </c>
    </row>
    <row r="502" spans="1:2" ht="12.75">
      <c r="A502" s="5">
        <v>45022.197916666664</v>
      </c>
      <c r="B502" s="6">
        <v>-308.864776611328</v>
      </c>
    </row>
    <row r="503" spans="1:2" ht="12.75">
      <c r="A503" s="5">
        <v>45022.20833333333</v>
      </c>
      <c r="B503" s="6">
        <v>-243.736862182617</v>
      </c>
    </row>
    <row r="504" spans="1:2" ht="12.75">
      <c r="A504" s="5">
        <v>45022.21875</v>
      </c>
      <c r="B504" s="6">
        <v>-363.483825683594</v>
      </c>
    </row>
    <row r="505" spans="1:2" ht="12.75">
      <c r="A505" s="5">
        <v>45022.229166666664</v>
      </c>
      <c r="B505" s="6">
        <v>-366.559112548828</v>
      </c>
    </row>
    <row r="506" spans="1:2" ht="12.75">
      <c r="A506" s="5">
        <v>45022.23958333333</v>
      </c>
      <c r="B506" s="6">
        <v>-351.247100830078</v>
      </c>
    </row>
    <row r="507" spans="1:2" ht="12.75">
      <c r="A507" s="5">
        <v>45022.25</v>
      </c>
      <c r="B507" s="6">
        <v>-294.528900146484</v>
      </c>
    </row>
    <row r="508" spans="1:2" ht="12.75">
      <c r="A508" s="5">
        <v>45022.260416666664</v>
      </c>
      <c r="B508" s="6">
        <v>-427.362030029297</v>
      </c>
    </row>
    <row r="509" spans="1:2" ht="12.75">
      <c r="A509" s="5">
        <v>45022.27083333333</v>
      </c>
      <c r="B509" s="6">
        <v>-447.856597900391</v>
      </c>
    </row>
    <row r="510" spans="1:2" ht="12.75">
      <c r="A510" s="5">
        <v>45022.28125</v>
      </c>
      <c r="B510" s="6">
        <v>-306.914886474609</v>
      </c>
    </row>
    <row r="511" spans="1:2" ht="12.75">
      <c r="A511" s="5">
        <v>45022.291666666664</v>
      </c>
      <c r="B511" s="6">
        <v>-168.792495727539</v>
      </c>
    </row>
    <row r="512" spans="1:2" ht="12.75">
      <c r="A512" s="5">
        <v>45022.30208333333</v>
      </c>
      <c r="B512" s="6">
        <v>9.44032764434814</v>
      </c>
    </row>
    <row r="513" spans="1:2" ht="12.75">
      <c r="A513" s="5">
        <v>45022.3125</v>
      </c>
      <c r="B513" s="6">
        <v>173.104080200195</v>
      </c>
    </row>
    <row r="514" spans="1:2" ht="12.75">
      <c r="A514" s="5">
        <v>45022.322916666664</v>
      </c>
      <c r="B514" s="6">
        <v>226.767318725586</v>
      </c>
    </row>
    <row r="515" spans="1:2" ht="12.75">
      <c r="A515" s="5">
        <v>45022.33333333333</v>
      </c>
      <c r="B515" s="6">
        <v>253.00993347168</v>
      </c>
    </row>
    <row r="516" spans="1:2" ht="12.75">
      <c r="A516" s="5">
        <v>45022.34375</v>
      </c>
      <c r="B516" s="6">
        <v>201.628005981445</v>
      </c>
    </row>
    <row r="517" spans="1:2" ht="12.75">
      <c r="A517" s="5">
        <v>45022.354166666664</v>
      </c>
      <c r="B517" s="6">
        <v>106.721809387207</v>
      </c>
    </row>
    <row r="518" spans="1:2" ht="12.75">
      <c r="A518" s="5">
        <v>45022.36458333333</v>
      </c>
      <c r="B518" s="6">
        <v>53.1879463195801</v>
      </c>
    </row>
    <row r="519" spans="1:2" ht="12.75">
      <c r="A519" s="5">
        <v>45022.375</v>
      </c>
      <c r="B519" s="6">
        <v>-34.5127410888672</v>
      </c>
    </row>
    <row r="520" spans="1:2" ht="12.75">
      <c r="A520" s="5">
        <v>45022.385416666664</v>
      </c>
      <c r="B520" s="6">
        <v>-151.594024658203</v>
      </c>
    </row>
    <row r="521" spans="1:2" ht="12.75">
      <c r="A521" s="5">
        <v>45022.39583333333</v>
      </c>
      <c r="B521" s="6">
        <v>-231.20426940918</v>
      </c>
    </row>
    <row r="522" spans="1:2" ht="12.75">
      <c r="A522" s="5">
        <v>45022.40625</v>
      </c>
      <c r="B522" s="6">
        <v>-270.33544921875</v>
      </c>
    </row>
    <row r="523" spans="1:2" ht="12.75">
      <c r="A523" s="5">
        <v>45022.416666666664</v>
      </c>
      <c r="B523" s="6">
        <v>-187.532669067383</v>
      </c>
    </row>
    <row r="524" spans="1:2" ht="12.75">
      <c r="A524" s="5">
        <v>45022.42708333333</v>
      </c>
      <c r="B524" s="6">
        <v>-124.450569152832</v>
      </c>
    </row>
    <row r="525" spans="1:2" ht="12.75">
      <c r="A525" s="5">
        <v>45022.4375</v>
      </c>
      <c r="B525" s="6">
        <v>-98.2122421264648</v>
      </c>
    </row>
    <row r="526" spans="1:2" ht="12.75">
      <c r="A526" s="5">
        <v>45022.447916666664</v>
      </c>
      <c r="B526" s="6">
        <v>-81.4340286254883</v>
      </c>
    </row>
    <row r="527" spans="1:2" ht="12.75">
      <c r="A527" s="5">
        <v>45022.45833333333</v>
      </c>
      <c r="B527" s="6">
        <v>-73.4281463623047</v>
      </c>
    </row>
    <row r="528" spans="1:2" ht="12.75">
      <c r="A528" s="5">
        <v>45022.46875</v>
      </c>
      <c r="B528" s="6">
        <v>-114.206413269043</v>
      </c>
    </row>
    <row r="529" spans="1:2" ht="12.75">
      <c r="A529" s="5">
        <v>45022.479166666664</v>
      </c>
      <c r="B529" s="6">
        <v>-109.494186401367</v>
      </c>
    </row>
    <row r="530" spans="1:2" ht="12.75">
      <c r="A530" s="5">
        <v>45022.48958333333</v>
      </c>
      <c r="B530" s="6">
        <v>-76.3197326660156</v>
      </c>
    </row>
    <row r="531" spans="1:2" ht="12.75">
      <c r="A531" s="5">
        <v>45022.5</v>
      </c>
      <c r="B531" s="6">
        <v>-39.2006568908691</v>
      </c>
    </row>
    <row r="532" spans="1:2" ht="12.75">
      <c r="A532" s="5">
        <v>45022.510416666664</v>
      </c>
      <c r="B532" s="6">
        <v>-48.3631935119629</v>
      </c>
    </row>
    <row r="533" spans="1:2" ht="12.75">
      <c r="A533" s="5">
        <v>45022.52083333333</v>
      </c>
      <c r="B533" s="6">
        <v>-32.6800804138184</v>
      </c>
    </row>
    <row r="534" spans="1:2" ht="12.75">
      <c r="A534" s="5">
        <v>45022.53125</v>
      </c>
      <c r="B534" s="6">
        <v>11.209566116333</v>
      </c>
    </row>
    <row r="535" spans="1:2" ht="12.75">
      <c r="A535" s="5">
        <v>45022.541666666664</v>
      </c>
      <c r="B535" s="6">
        <v>-38.0792350769043</v>
      </c>
    </row>
    <row r="536" spans="1:2" ht="12.75">
      <c r="A536" s="5">
        <v>45022.55208333333</v>
      </c>
      <c r="B536" s="6">
        <v>-43.3957595825195</v>
      </c>
    </row>
    <row r="537" spans="1:2" ht="12.75">
      <c r="A537" s="5">
        <v>45022.5625</v>
      </c>
      <c r="B537" s="6">
        <v>-5.33945369720459</v>
      </c>
    </row>
    <row r="538" spans="1:2" ht="12.75">
      <c r="A538" s="5">
        <v>45022.572916666664</v>
      </c>
      <c r="B538" s="6">
        <v>-69.3410491943359</v>
      </c>
    </row>
    <row r="539" spans="1:2" ht="12.75">
      <c r="A539" s="5">
        <v>45022.58333333333</v>
      </c>
      <c r="B539" s="6">
        <v>-65.5630493164063</v>
      </c>
    </row>
    <row r="540" spans="1:2" ht="12.75">
      <c r="A540" s="5">
        <v>45022.59375</v>
      </c>
      <c r="B540" s="6">
        <v>-81.1393508911133</v>
      </c>
    </row>
    <row r="541" spans="1:2" ht="12.75">
      <c r="A541" s="5">
        <v>45022.604166666664</v>
      </c>
      <c r="B541" s="6">
        <v>-90.6744155883789</v>
      </c>
    </row>
    <row r="542" spans="1:2" ht="12.75">
      <c r="A542" s="5">
        <v>45022.61458333333</v>
      </c>
      <c r="B542" s="6">
        <v>-70.3535385131836</v>
      </c>
    </row>
    <row r="543" spans="1:2" ht="12.75">
      <c r="A543" s="5">
        <v>45022.625</v>
      </c>
      <c r="B543" s="6">
        <v>-97.1256103515625</v>
      </c>
    </row>
    <row r="544" spans="1:2" ht="12.75">
      <c r="A544" s="5">
        <v>45022.635416666664</v>
      </c>
      <c r="B544" s="6">
        <v>-102.74796295166</v>
      </c>
    </row>
    <row r="545" spans="1:2" ht="12.75">
      <c r="A545" s="5">
        <v>45022.64583333333</v>
      </c>
      <c r="B545" s="6">
        <v>-111.139686584473</v>
      </c>
    </row>
    <row r="546" spans="1:2" ht="12.75">
      <c r="A546" s="5">
        <v>45022.65625</v>
      </c>
      <c r="B546" s="6">
        <v>-159.815475463867</v>
      </c>
    </row>
    <row r="547" spans="1:2" ht="12.75">
      <c r="A547" s="5">
        <v>45022.666666666664</v>
      </c>
      <c r="B547" s="6">
        <v>-152.001953125</v>
      </c>
    </row>
    <row r="548" spans="1:2" ht="12.75">
      <c r="A548" s="5">
        <v>45022.67708333333</v>
      </c>
      <c r="B548" s="6">
        <v>-89.0439682006836</v>
      </c>
    </row>
    <row r="549" spans="1:2" ht="12.75">
      <c r="A549" s="5">
        <v>45022.6875</v>
      </c>
      <c r="B549" s="6">
        <v>-33.5332069396973</v>
      </c>
    </row>
    <row r="550" spans="1:2" ht="12.75">
      <c r="A550" s="5">
        <v>45022.697916666664</v>
      </c>
      <c r="B550" s="6">
        <v>-53.8301849365234</v>
      </c>
    </row>
    <row r="551" spans="1:2" ht="12.75">
      <c r="A551" s="5">
        <v>45022.70833333333</v>
      </c>
      <c r="B551" s="6">
        <v>-42.8499794006348</v>
      </c>
    </row>
    <row r="552" spans="1:2" ht="12.75">
      <c r="A552" s="5">
        <v>45022.71875</v>
      </c>
      <c r="B552" s="6">
        <v>5.56069755554199</v>
      </c>
    </row>
    <row r="553" spans="1:2" ht="12.75">
      <c r="A553" s="5">
        <v>45022.729166666664</v>
      </c>
      <c r="B553" s="6">
        <v>-19.6336669921875</v>
      </c>
    </row>
    <row r="554" spans="1:2" ht="12.75">
      <c r="A554" s="5">
        <v>45022.73958333333</v>
      </c>
      <c r="B554" s="6">
        <v>-51.2354583740234</v>
      </c>
    </row>
    <row r="555" spans="1:2" ht="12.75">
      <c r="A555" s="5">
        <v>45022.75</v>
      </c>
      <c r="B555" s="6">
        <v>-96.6388244628906</v>
      </c>
    </row>
    <row r="556" spans="1:2" ht="12.75">
      <c r="A556" s="5">
        <v>45022.760416666664</v>
      </c>
      <c r="B556" s="6">
        <v>-40.3108215332031</v>
      </c>
    </row>
    <row r="557" spans="1:2" ht="12.75">
      <c r="A557" s="5">
        <v>45022.77083333333</v>
      </c>
      <c r="B557" s="6">
        <v>-137.890472412109</v>
      </c>
    </row>
    <row r="558" spans="1:2" ht="12.75">
      <c r="A558" s="5">
        <v>45022.78125</v>
      </c>
      <c r="B558" s="6">
        <v>-278.604644775391</v>
      </c>
    </row>
    <row r="559" spans="1:2" ht="12.75">
      <c r="A559" s="5">
        <v>45022.791666666664</v>
      </c>
      <c r="B559" s="6">
        <v>-389.095397949219</v>
      </c>
    </row>
    <row r="560" spans="1:2" ht="12.75">
      <c r="A560" s="5">
        <v>45022.80208333333</v>
      </c>
      <c r="B560" s="6">
        <v>-401.938232421875</v>
      </c>
    </row>
    <row r="561" spans="1:2" ht="12.75">
      <c r="A561" s="5">
        <v>45022.8125</v>
      </c>
      <c r="B561" s="6">
        <v>-406.544311523438</v>
      </c>
    </row>
    <row r="562" spans="1:2" ht="12.75">
      <c r="A562" s="5">
        <v>45022.822916666664</v>
      </c>
      <c r="B562" s="6">
        <v>-384.057891845703</v>
      </c>
    </row>
    <row r="563" spans="1:2" ht="12.75">
      <c r="A563" s="5">
        <v>45022.83333333333</v>
      </c>
      <c r="B563" s="6">
        <v>-356.079956054688</v>
      </c>
    </row>
    <row r="564" spans="1:2" ht="12.75">
      <c r="A564" s="5">
        <v>45022.84375</v>
      </c>
      <c r="B564" s="6">
        <v>-313.978271484375</v>
      </c>
    </row>
    <row r="565" spans="1:2" ht="12.75">
      <c r="A565" s="5">
        <v>45022.854166666664</v>
      </c>
      <c r="B565" s="6">
        <v>-299.563720703125</v>
      </c>
    </row>
    <row r="566" spans="1:2" ht="12.75">
      <c r="A566" s="5">
        <v>45022.86458333333</v>
      </c>
      <c r="B566" s="6">
        <v>-329.659240722656</v>
      </c>
    </row>
    <row r="567" spans="1:2" ht="12.75">
      <c r="A567" s="5">
        <v>45022.875</v>
      </c>
      <c r="B567" s="6">
        <v>-325.493682861328</v>
      </c>
    </row>
    <row r="568" spans="1:2" ht="12.75">
      <c r="A568" s="5">
        <v>45022.885416666664</v>
      </c>
      <c r="B568" s="6">
        <v>-368.142303466797</v>
      </c>
    </row>
    <row r="569" spans="1:2" ht="12.75">
      <c r="A569" s="5">
        <v>45022.89583333333</v>
      </c>
      <c r="B569" s="6">
        <v>-333.194244384766</v>
      </c>
    </row>
    <row r="570" spans="1:2" ht="12.75">
      <c r="A570" s="5">
        <v>45022.90625</v>
      </c>
      <c r="B570" s="6">
        <v>-333.703277587891</v>
      </c>
    </row>
    <row r="571" spans="1:2" ht="12.75">
      <c r="A571" s="5">
        <v>45022.916666666664</v>
      </c>
      <c r="B571" s="6">
        <v>-306.05419921875</v>
      </c>
    </row>
    <row r="572" spans="1:2" ht="12.75">
      <c r="A572" s="5">
        <v>45022.92708333333</v>
      </c>
      <c r="B572" s="6">
        <v>-126.306411743164</v>
      </c>
    </row>
    <row r="573" spans="1:2" ht="12.75">
      <c r="A573" s="5">
        <v>45022.9375</v>
      </c>
      <c r="B573" s="6">
        <v>-38.8100128173828</v>
      </c>
    </row>
    <row r="574" spans="1:2" ht="12.75">
      <c r="A574" s="5">
        <v>45022.947916666664</v>
      </c>
      <c r="B574" s="6">
        <v>-33.8756484985352</v>
      </c>
    </row>
    <row r="575" spans="1:2" ht="12.75">
      <c r="A575" s="5">
        <v>45022.95833333333</v>
      </c>
      <c r="B575" s="6">
        <v>-51.7302665710449</v>
      </c>
    </row>
    <row r="576" spans="1:2" ht="12.75">
      <c r="A576" s="5">
        <v>45022.96875</v>
      </c>
      <c r="B576" s="6">
        <v>7.54829263687134</v>
      </c>
    </row>
    <row r="577" spans="1:2" ht="12.75">
      <c r="A577" s="5">
        <v>45022.979166666664</v>
      </c>
      <c r="B577" s="6">
        <v>-3.33445358276367</v>
      </c>
    </row>
    <row r="578" spans="1:2" ht="12.75">
      <c r="A578" s="5">
        <v>45022.98958333333</v>
      </c>
      <c r="B578" s="6">
        <v>-14.5159311294556</v>
      </c>
    </row>
    <row r="579" spans="1:2" ht="12.75">
      <c r="A579" s="5">
        <v>45023</v>
      </c>
      <c r="B579" s="6">
        <v>-0.520937979221344</v>
      </c>
    </row>
    <row r="580" spans="1:2" ht="12.75">
      <c r="A580" s="5">
        <v>45023.010416666664</v>
      </c>
      <c r="B580" s="6">
        <v>-0.703012824058533</v>
      </c>
    </row>
    <row r="581" spans="1:2" ht="12.75">
      <c r="A581" s="5">
        <v>45023.02083333333</v>
      </c>
      <c r="B581" s="6">
        <v>-24.7876510620117</v>
      </c>
    </row>
    <row r="582" spans="1:2" ht="12.75">
      <c r="A582" s="5">
        <v>45023.03125</v>
      </c>
      <c r="B582" s="6">
        <v>-28.5134391784668</v>
      </c>
    </row>
    <row r="583" spans="1:2" ht="12.75">
      <c r="A583" s="5">
        <v>45023.041666666664</v>
      </c>
      <c r="B583" s="6">
        <v>-66.7958450317383</v>
      </c>
    </row>
    <row r="584" spans="1:2" ht="12.75">
      <c r="A584" s="5">
        <v>45023.05208333333</v>
      </c>
      <c r="B584" s="6">
        <v>-109.267250061035</v>
      </c>
    </row>
    <row r="585" spans="1:2" ht="12.75">
      <c r="A585" s="5">
        <v>45023.0625</v>
      </c>
      <c r="B585" s="6">
        <v>-114.68009185791</v>
      </c>
    </row>
    <row r="586" spans="1:2" ht="12.75">
      <c r="A586" s="5">
        <v>45023.072916666664</v>
      </c>
      <c r="B586" s="6">
        <v>-135.913192749023</v>
      </c>
    </row>
    <row r="587" spans="1:2" ht="12.75">
      <c r="A587" s="5">
        <v>45023.08333333333</v>
      </c>
      <c r="B587" s="6">
        <v>-158.907333374023</v>
      </c>
    </row>
    <row r="588" spans="1:2" ht="12.75">
      <c r="A588" s="5">
        <v>45023.09375</v>
      </c>
      <c r="B588" s="6">
        <v>-193.625381469727</v>
      </c>
    </row>
    <row r="589" spans="1:2" ht="12.75">
      <c r="A589" s="5">
        <v>45023.104166666664</v>
      </c>
      <c r="B589" s="6">
        <v>-234.836288452148</v>
      </c>
    </row>
    <row r="590" spans="1:2" ht="12.75">
      <c r="A590" s="5">
        <v>45023.11458333333</v>
      </c>
      <c r="B590" s="6">
        <v>-237.598495483398</v>
      </c>
    </row>
    <row r="591" spans="1:2" ht="12.75">
      <c r="A591" s="5">
        <v>45023.125</v>
      </c>
      <c r="B591" s="6">
        <v>-227.741744995117</v>
      </c>
    </row>
    <row r="592" spans="1:2" ht="12.75">
      <c r="A592" s="5">
        <v>45023.135416666664</v>
      </c>
      <c r="B592" s="6">
        <v>-196.64599609375</v>
      </c>
    </row>
    <row r="593" spans="1:2" ht="12.75">
      <c r="A593" s="5">
        <v>45023.14583333333</v>
      </c>
      <c r="B593" s="6">
        <v>-211.147659301758</v>
      </c>
    </row>
    <row r="594" spans="1:2" ht="12.75">
      <c r="A594" s="5">
        <v>45023.15625</v>
      </c>
      <c r="B594" s="6">
        <v>-228.384353637695</v>
      </c>
    </row>
    <row r="595" spans="1:2" ht="12.75">
      <c r="A595" s="5">
        <v>45023.166666666664</v>
      </c>
      <c r="B595" s="6">
        <v>-202.066864013672</v>
      </c>
    </row>
    <row r="596" spans="1:2" ht="12.75">
      <c r="A596" s="5">
        <v>45023.17708333333</v>
      </c>
      <c r="B596" s="6">
        <v>-249.000137329102</v>
      </c>
    </row>
    <row r="597" spans="1:2" ht="12.75">
      <c r="A597" s="5">
        <v>45023.1875</v>
      </c>
      <c r="B597" s="6">
        <v>-257.748107910156</v>
      </c>
    </row>
    <row r="598" spans="1:2" ht="12.75">
      <c r="A598" s="5">
        <v>45023.197916666664</v>
      </c>
      <c r="B598" s="6">
        <v>-214.659408569336</v>
      </c>
    </row>
    <row r="599" spans="1:2" ht="12.75">
      <c r="A599" s="5">
        <v>45023.20833333333</v>
      </c>
      <c r="B599" s="6">
        <v>-200.331756591797</v>
      </c>
    </row>
    <row r="600" spans="1:2" ht="12.75">
      <c r="A600" s="5">
        <v>45023.21875</v>
      </c>
      <c r="B600" s="6">
        <v>-307.140106201172</v>
      </c>
    </row>
    <row r="601" spans="1:2" ht="12.75">
      <c r="A601" s="5">
        <v>45023.229166666664</v>
      </c>
      <c r="B601" s="6">
        <v>-341.695526123047</v>
      </c>
    </row>
    <row r="602" spans="1:2" ht="12.75">
      <c r="A602" s="5">
        <v>45023.23958333333</v>
      </c>
      <c r="B602" s="6">
        <v>-327.536743164063</v>
      </c>
    </row>
    <row r="603" spans="1:2" ht="12.75">
      <c r="A603" s="5">
        <v>45023.25</v>
      </c>
      <c r="B603" s="6">
        <v>-369.763000488281</v>
      </c>
    </row>
    <row r="604" spans="1:2" ht="12.75">
      <c r="A604" s="5">
        <v>45023.260416666664</v>
      </c>
      <c r="B604" s="6">
        <v>-543.058166503906</v>
      </c>
    </row>
    <row r="605" spans="1:2" ht="12.75">
      <c r="A605" s="5">
        <v>45023.27083333333</v>
      </c>
      <c r="B605" s="6">
        <v>-573.548034667969</v>
      </c>
    </row>
    <row r="606" spans="1:2" ht="12.75">
      <c r="A606" s="5">
        <v>45023.28125</v>
      </c>
      <c r="B606" s="6">
        <v>-445.279571533203</v>
      </c>
    </row>
    <row r="607" spans="1:2" ht="12.75">
      <c r="A607" s="5">
        <v>45023.291666666664</v>
      </c>
      <c r="B607" s="6">
        <v>-304.572601318359</v>
      </c>
    </row>
    <row r="608" spans="1:2" ht="12.75">
      <c r="A608" s="5">
        <v>45023.30208333333</v>
      </c>
      <c r="B608" s="6">
        <v>-114.900886535645</v>
      </c>
    </row>
    <row r="609" spans="1:2" ht="12.75">
      <c r="A609" s="5">
        <v>45023.3125</v>
      </c>
      <c r="B609" s="6">
        <v>125.769630432129</v>
      </c>
    </row>
    <row r="610" spans="1:2" ht="12.75">
      <c r="A610" s="5">
        <v>45023.322916666664</v>
      </c>
      <c r="B610" s="6">
        <v>298.477416992188</v>
      </c>
    </row>
    <row r="611" spans="1:2" ht="12.75">
      <c r="A611" s="5">
        <v>45023.33333333333</v>
      </c>
      <c r="B611" s="6">
        <v>384.609436035156</v>
      </c>
    </row>
    <row r="612" spans="1:2" ht="12.75">
      <c r="A612" s="5">
        <v>45023.34375</v>
      </c>
      <c r="B612" s="6">
        <v>340.293884277344</v>
      </c>
    </row>
    <row r="613" spans="1:2" ht="12.75">
      <c r="A613" s="5">
        <v>45023.354166666664</v>
      </c>
      <c r="B613" s="6">
        <v>302.641723632813</v>
      </c>
    </row>
    <row r="614" spans="1:2" ht="12.75">
      <c r="A614" s="5">
        <v>45023.36458333333</v>
      </c>
      <c r="B614" s="6">
        <v>289.328369140625</v>
      </c>
    </row>
    <row r="615" spans="1:2" ht="12.75">
      <c r="A615" s="5">
        <v>45023.375</v>
      </c>
      <c r="B615" s="6">
        <v>298.383728027344</v>
      </c>
    </row>
    <row r="616" spans="1:2" ht="12.75">
      <c r="A616" s="5">
        <v>45023.385416666664</v>
      </c>
      <c r="B616" s="6">
        <v>267.459869384766</v>
      </c>
    </row>
    <row r="617" spans="1:2" ht="12.75">
      <c r="A617" s="5">
        <v>45023.39583333333</v>
      </c>
      <c r="B617" s="6">
        <v>131.120864868164</v>
      </c>
    </row>
    <row r="618" spans="1:2" ht="12.75">
      <c r="A618" s="5">
        <v>45023.40625</v>
      </c>
      <c r="B618" s="6">
        <v>150.886764526367</v>
      </c>
    </row>
    <row r="619" spans="1:2" ht="12.75">
      <c r="A619" s="5">
        <v>45023.416666666664</v>
      </c>
      <c r="B619" s="6">
        <v>239.057739257813</v>
      </c>
    </row>
    <row r="620" spans="1:2" ht="12.75">
      <c r="A620" s="5">
        <v>45023.42708333333</v>
      </c>
      <c r="B620" s="6">
        <v>161.107681274414</v>
      </c>
    </row>
    <row r="621" spans="1:2" ht="12.75">
      <c r="A621" s="5">
        <v>45023.4375</v>
      </c>
      <c r="B621" s="6">
        <v>92.8266525268555</v>
      </c>
    </row>
    <row r="622" spans="1:2" ht="12.75">
      <c r="A622" s="5">
        <v>45023.447916666664</v>
      </c>
      <c r="B622" s="6">
        <v>75.5969848632813</v>
      </c>
    </row>
    <row r="623" spans="1:2" ht="12.75">
      <c r="A623" s="5">
        <v>45023.45833333333</v>
      </c>
      <c r="B623" s="6">
        <v>137.254135131836</v>
      </c>
    </row>
    <row r="624" spans="1:2" ht="12.75">
      <c r="A624" s="5">
        <v>45023.46875</v>
      </c>
      <c r="B624" s="6">
        <v>169.055847167969</v>
      </c>
    </row>
    <row r="625" spans="1:2" ht="12.75">
      <c r="A625" s="5">
        <v>45023.479166666664</v>
      </c>
      <c r="B625" s="6">
        <v>160.933563232422</v>
      </c>
    </row>
    <row r="626" spans="1:2" ht="12.75">
      <c r="A626" s="5">
        <v>45023.48958333333</v>
      </c>
      <c r="B626" s="6">
        <v>123.042198181152</v>
      </c>
    </row>
    <row r="627" spans="1:2" ht="12.75">
      <c r="A627" s="5">
        <v>45023.5</v>
      </c>
      <c r="B627" s="6">
        <v>150.107528686523</v>
      </c>
    </row>
    <row r="628" spans="1:2" ht="12.75">
      <c r="A628" s="5">
        <v>45023.510416666664</v>
      </c>
      <c r="B628" s="6">
        <v>166.494888305664</v>
      </c>
    </row>
    <row r="629" spans="1:2" ht="12.75">
      <c r="A629" s="5">
        <v>45023.52083333333</v>
      </c>
      <c r="B629" s="6">
        <v>119.831901550293</v>
      </c>
    </row>
    <row r="630" spans="1:2" ht="12.75">
      <c r="A630" s="5">
        <v>45023.53125</v>
      </c>
      <c r="B630" s="6">
        <v>142.405258178711</v>
      </c>
    </row>
    <row r="631" spans="1:2" ht="12.75">
      <c r="A631" s="5">
        <v>45023.541666666664</v>
      </c>
      <c r="B631" s="6">
        <v>313.441650390625</v>
      </c>
    </row>
    <row r="632" spans="1:2" ht="12.75">
      <c r="A632" s="5">
        <v>45023.55208333333</v>
      </c>
      <c r="B632" s="6">
        <v>333.206878662109</v>
      </c>
    </row>
    <row r="633" spans="1:2" ht="12.75">
      <c r="A633" s="5">
        <v>45023.5625</v>
      </c>
      <c r="B633" s="6">
        <v>451.382843017578</v>
      </c>
    </row>
    <row r="634" spans="1:2" ht="12.75">
      <c r="A634" s="5">
        <v>45023.572916666664</v>
      </c>
      <c r="B634" s="6">
        <v>475.559204101563</v>
      </c>
    </row>
    <row r="635" spans="1:2" ht="12.75">
      <c r="A635" s="5">
        <v>45023.58333333333</v>
      </c>
      <c r="B635" s="6">
        <v>403.682922363281</v>
      </c>
    </row>
    <row r="636" spans="1:2" ht="12.75">
      <c r="A636" s="5">
        <v>45023.59375</v>
      </c>
      <c r="B636" s="6">
        <v>426.484130859375</v>
      </c>
    </row>
    <row r="637" spans="1:2" ht="12.75">
      <c r="A637" s="5">
        <v>45023.604166666664</v>
      </c>
      <c r="B637" s="6">
        <v>423.585479736328</v>
      </c>
    </row>
    <row r="638" spans="1:2" ht="12.75">
      <c r="A638" s="5">
        <v>45023.61458333333</v>
      </c>
      <c r="B638" s="6">
        <v>371.705841064453</v>
      </c>
    </row>
    <row r="639" spans="1:2" ht="12.75">
      <c r="A639" s="5">
        <v>45023.625</v>
      </c>
      <c r="B639" s="6">
        <v>355.727355957031</v>
      </c>
    </row>
    <row r="640" spans="1:2" ht="12.75">
      <c r="A640" s="5">
        <v>45023.635416666664</v>
      </c>
      <c r="B640" s="6">
        <v>274.32666015625</v>
      </c>
    </row>
    <row r="641" spans="1:2" ht="12.75">
      <c r="A641" s="5">
        <v>45023.64583333333</v>
      </c>
      <c r="B641" s="6">
        <v>227.366317749023</v>
      </c>
    </row>
    <row r="642" spans="1:2" ht="12.75">
      <c r="A642" s="5">
        <v>45023.65625</v>
      </c>
      <c r="B642" s="6">
        <v>205.123779296875</v>
      </c>
    </row>
    <row r="643" spans="1:2" ht="12.75">
      <c r="A643" s="5">
        <v>45023.666666666664</v>
      </c>
      <c r="B643" s="6">
        <v>231.691329956055</v>
      </c>
    </row>
    <row r="644" spans="1:2" ht="12.75">
      <c r="A644" s="5">
        <v>45023.67708333333</v>
      </c>
      <c r="B644" s="6">
        <v>318.766387939453</v>
      </c>
    </row>
    <row r="645" spans="1:2" ht="12.75">
      <c r="A645" s="5">
        <v>45023.6875</v>
      </c>
      <c r="B645" s="6">
        <v>362.925445556641</v>
      </c>
    </row>
    <row r="646" spans="1:2" ht="12.75">
      <c r="A646" s="5">
        <v>45023.697916666664</v>
      </c>
      <c r="B646" s="6">
        <v>377.567443847656</v>
      </c>
    </row>
    <row r="647" spans="1:2" ht="12.75">
      <c r="A647" s="5">
        <v>45023.70833333333</v>
      </c>
      <c r="B647" s="6">
        <v>319.046966552734</v>
      </c>
    </row>
    <row r="648" spans="1:2" ht="12.75">
      <c r="A648" s="5">
        <v>45023.71875</v>
      </c>
      <c r="B648" s="6">
        <v>203.13117980957</v>
      </c>
    </row>
    <row r="649" spans="1:2" ht="12.75">
      <c r="A649" s="5">
        <v>45023.729166666664</v>
      </c>
      <c r="B649" s="6">
        <v>197.250625610352</v>
      </c>
    </row>
    <row r="650" spans="1:2" ht="12.75">
      <c r="A650" s="5">
        <v>45023.73958333333</v>
      </c>
      <c r="B650" s="6">
        <v>135.646835327148</v>
      </c>
    </row>
    <row r="651" spans="1:2" ht="12.75">
      <c r="A651" s="5">
        <v>45023.75</v>
      </c>
      <c r="B651" s="6">
        <v>-26.8446788787842</v>
      </c>
    </row>
    <row r="652" spans="1:2" ht="12.75">
      <c r="A652" s="5">
        <v>45023.760416666664</v>
      </c>
      <c r="B652" s="6">
        <v>-91.0417404174805</v>
      </c>
    </row>
    <row r="653" spans="1:2" ht="12.75">
      <c r="A653" s="5">
        <v>45023.77083333333</v>
      </c>
      <c r="B653" s="6">
        <v>-177.609756469727</v>
      </c>
    </row>
    <row r="654" spans="1:2" ht="12.75">
      <c r="A654" s="5">
        <v>45023.78125</v>
      </c>
      <c r="B654" s="6">
        <v>-302.318725585938</v>
      </c>
    </row>
    <row r="655" spans="1:2" ht="12.75">
      <c r="A655" s="5">
        <v>45023.791666666664</v>
      </c>
      <c r="B655" s="6">
        <v>-372.034057617188</v>
      </c>
    </row>
    <row r="656" spans="1:2" ht="12.75">
      <c r="A656" s="5">
        <v>45023.80208333333</v>
      </c>
      <c r="B656" s="6">
        <v>-290.466461181641</v>
      </c>
    </row>
    <row r="657" spans="1:2" ht="12.75">
      <c r="A657" s="5">
        <v>45023.8125</v>
      </c>
      <c r="B657" s="6">
        <v>-308.081726074219</v>
      </c>
    </row>
    <row r="658" spans="1:2" ht="12.75">
      <c r="A658" s="5">
        <v>45023.822916666664</v>
      </c>
      <c r="B658" s="6">
        <v>-276.796020507813</v>
      </c>
    </row>
    <row r="659" spans="1:2" ht="12.75">
      <c r="A659" s="5">
        <v>45023.83333333333</v>
      </c>
      <c r="B659" s="6">
        <v>-267.452972412109</v>
      </c>
    </row>
    <row r="660" spans="1:2" ht="12.75">
      <c r="A660" s="5">
        <v>45023.84375</v>
      </c>
      <c r="B660" s="6">
        <v>-292.497131347656</v>
      </c>
    </row>
    <row r="661" spans="1:2" ht="12.75">
      <c r="A661" s="5">
        <v>45023.854166666664</v>
      </c>
      <c r="B661" s="6">
        <v>-285.841430664063</v>
      </c>
    </row>
    <row r="662" spans="1:2" ht="12.75">
      <c r="A662" s="5">
        <v>45023.86458333333</v>
      </c>
      <c r="B662" s="6">
        <v>-299.670318603516</v>
      </c>
    </row>
    <row r="663" spans="1:2" ht="12.75">
      <c r="A663" s="5">
        <v>45023.875</v>
      </c>
      <c r="B663" s="6">
        <v>-355.677795410156</v>
      </c>
    </row>
    <row r="664" spans="1:2" ht="12.75">
      <c r="A664" s="5">
        <v>45023.885416666664</v>
      </c>
      <c r="B664" s="6">
        <v>-348.181549072266</v>
      </c>
    </row>
    <row r="665" spans="1:2" ht="12.75">
      <c r="A665" s="5">
        <v>45023.89583333333</v>
      </c>
      <c r="B665" s="6">
        <v>-320.719970703125</v>
      </c>
    </row>
    <row r="666" spans="1:2" ht="12.75">
      <c r="A666" s="5">
        <v>45023.90625</v>
      </c>
      <c r="B666" s="6">
        <v>-271.804443359375</v>
      </c>
    </row>
    <row r="667" spans="1:2" ht="12.75">
      <c r="A667" s="5">
        <v>45023.916666666664</v>
      </c>
      <c r="B667" s="6">
        <v>-222.453903198242</v>
      </c>
    </row>
    <row r="668" spans="1:2" ht="12.75">
      <c r="A668" s="5">
        <v>45023.92708333333</v>
      </c>
      <c r="B668" s="6">
        <v>-223.062652587891</v>
      </c>
    </row>
    <row r="669" spans="1:2" ht="12.75">
      <c r="A669" s="5">
        <v>45023.9375</v>
      </c>
      <c r="B669" s="6">
        <v>-185.242095947266</v>
      </c>
    </row>
    <row r="670" spans="1:2" ht="12.75">
      <c r="A670" s="5">
        <v>45023.947916666664</v>
      </c>
      <c r="B670" s="6">
        <v>-158.322311401367</v>
      </c>
    </row>
    <row r="671" spans="1:2" ht="12.75">
      <c r="A671" s="5">
        <v>45023.95833333333</v>
      </c>
      <c r="B671" s="6">
        <v>-120.067398071289</v>
      </c>
    </row>
    <row r="672" spans="1:2" ht="12.75">
      <c r="A672" s="5">
        <v>45023.96875</v>
      </c>
      <c r="B672" s="6">
        <v>-166.709426879883</v>
      </c>
    </row>
    <row r="673" spans="1:2" ht="12.75">
      <c r="A673" s="5">
        <v>45023.979166666664</v>
      </c>
      <c r="B673" s="6">
        <v>-217.479110717773</v>
      </c>
    </row>
    <row r="674" spans="1:2" ht="12.75">
      <c r="A674" s="5">
        <v>45023.98958333333</v>
      </c>
      <c r="B674" s="6">
        <v>-201.059982299805</v>
      </c>
    </row>
    <row r="675" spans="1:2" ht="12.75">
      <c r="A675" s="5">
        <v>45024</v>
      </c>
      <c r="B675" s="6">
        <v>-206.220092773438</v>
      </c>
    </row>
    <row r="676" spans="1:2" ht="12.75">
      <c r="A676" s="5">
        <v>45024.010416666664</v>
      </c>
      <c r="B676" s="6">
        <v>-277.240020751953</v>
      </c>
    </row>
    <row r="677" spans="1:2" ht="12.75">
      <c r="A677" s="5">
        <v>45024.02083333333</v>
      </c>
      <c r="B677" s="6">
        <v>-300.706481933594</v>
      </c>
    </row>
    <row r="678" spans="1:2" ht="12.75">
      <c r="A678" s="5">
        <v>45024.03125</v>
      </c>
      <c r="B678" s="6">
        <v>-291.627960205078</v>
      </c>
    </row>
    <row r="679" spans="1:2" ht="12.75">
      <c r="A679" s="5">
        <v>45024.041666666664</v>
      </c>
      <c r="B679" s="6">
        <v>-305.437194824219</v>
      </c>
    </row>
    <row r="680" spans="1:2" ht="12.75">
      <c r="A680" s="5">
        <v>45024.05208333333</v>
      </c>
      <c r="B680" s="6">
        <v>-323.47607421875</v>
      </c>
    </row>
    <row r="681" spans="1:2" ht="12.75">
      <c r="A681" s="5">
        <v>45024.0625</v>
      </c>
      <c r="B681" s="6">
        <v>-300.356475830078</v>
      </c>
    </row>
    <row r="682" spans="1:2" ht="12.75">
      <c r="A682" s="5">
        <v>45024.072916666664</v>
      </c>
      <c r="B682" s="6">
        <v>-298.340850830078</v>
      </c>
    </row>
    <row r="683" spans="1:2" ht="12.75">
      <c r="A683" s="5">
        <v>45024.08333333333</v>
      </c>
      <c r="B683" s="6">
        <v>-307.491180419922</v>
      </c>
    </row>
    <row r="684" spans="1:2" ht="12.75">
      <c r="A684" s="5">
        <v>45024.09375</v>
      </c>
      <c r="B684" s="6">
        <v>-307.533325195313</v>
      </c>
    </row>
    <row r="685" spans="1:2" ht="12.75">
      <c r="A685" s="5">
        <v>45024.104166666664</v>
      </c>
      <c r="B685" s="6">
        <v>-315.268402099609</v>
      </c>
    </row>
    <row r="686" spans="1:2" ht="12.75">
      <c r="A686" s="5">
        <v>45024.11458333333</v>
      </c>
      <c r="B686" s="6">
        <v>-314.391204833984</v>
      </c>
    </row>
    <row r="687" spans="1:2" ht="12.75">
      <c r="A687" s="5">
        <v>45024.125</v>
      </c>
      <c r="B687" s="6">
        <v>-297.823059082031</v>
      </c>
    </row>
    <row r="688" spans="1:2" ht="12.75">
      <c r="A688" s="5">
        <v>45024.135416666664</v>
      </c>
      <c r="B688" s="6">
        <v>-338.774230957031</v>
      </c>
    </row>
    <row r="689" spans="1:2" ht="12.75">
      <c r="A689" s="5">
        <v>45024.14583333333</v>
      </c>
      <c r="B689" s="6">
        <v>-332.123413085938</v>
      </c>
    </row>
    <row r="690" spans="1:2" ht="12.75">
      <c r="A690" s="5">
        <v>45024.15625</v>
      </c>
      <c r="B690" s="6">
        <v>-315.667236328125</v>
      </c>
    </row>
    <row r="691" spans="1:2" ht="12.75">
      <c r="A691" s="5">
        <v>45024.166666666664</v>
      </c>
      <c r="B691" s="6">
        <v>-301.995269775391</v>
      </c>
    </row>
    <row r="692" spans="1:2" ht="12.75">
      <c r="A692" s="5">
        <v>45024.17708333333</v>
      </c>
      <c r="B692" s="6">
        <v>-274.052612304688</v>
      </c>
    </row>
    <row r="693" spans="1:2" ht="12.75">
      <c r="A693" s="5">
        <v>45024.1875</v>
      </c>
      <c r="B693" s="6">
        <v>-237.438659667969</v>
      </c>
    </row>
    <row r="694" spans="1:2" ht="12.75">
      <c r="A694" s="5">
        <v>45024.197916666664</v>
      </c>
      <c r="B694" s="6">
        <v>-205.152908325195</v>
      </c>
    </row>
    <row r="695" spans="1:2" ht="12.75">
      <c r="A695" s="5">
        <v>45024.20833333333</v>
      </c>
      <c r="B695" s="6">
        <v>-167.483093261719</v>
      </c>
    </row>
    <row r="696" spans="1:2" ht="12.75">
      <c r="A696" s="5">
        <v>45024.21875</v>
      </c>
      <c r="B696" s="6">
        <v>-169.323425292969</v>
      </c>
    </row>
    <row r="697" spans="1:2" ht="12.75">
      <c r="A697" s="5">
        <v>45024.229166666664</v>
      </c>
      <c r="B697" s="6">
        <v>-143.451782226563</v>
      </c>
    </row>
    <row r="698" spans="1:2" ht="12.75">
      <c r="A698" s="5">
        <v>45024.23958333333</v>
      </c>
      <c r="B698" s="6">
        <v>-129.592834472656</v>
      </c>
    </row>
    <row r="699" spans="1:2" ht="12.75">
      <c r="A699" s="5">
        <v>45024.25</v>
      </c>
      <c r="B699" s="6">
        <v>-118.353858947754</v>
      </c>
    </row>
    <row r="700" spans="1:2" ht="12.75">
      <c r="A700" s="5">
        <v>45024.260416666664</v>
      </c>
      <c r="B700" s="6">
        <v>-201.107543945313</v>
      </c>
    </row>
    <row r="701" spans="1:2" ht="12.75">
      <c r="A701" s="5">
        <v>45024.27083333333</v>
      </c>
      <c r="B701" s="6">
        <v>-201.355026245117</v>
      </c>
    </row>
    <row r="702" spans="1:2" ht="12.75">
      <c r="A702" s="5">
        <v>45024.28125</v>
      </c>
      <c r="B702" s="6">
        <v>-106.399887084961</v>
      </c>
    </row>
    <row r="703" spans="1:2" ht="12.75">
      <c r="A703" s="5">
        <v>45024.291666666664</v>
      </c>
      <c r="B703" s="6">
        <v>-63.0860862731934</v>
      </c>
    </row>
    <row r="704" spans="1:2" ht="12.75">
      <c r="A704" s="5">
        <v>45024.30208333333</v>
      </c>
      <c r="B704" s="6">
        <v>96.6871109008789</v>
      </c>
    </row>
    <row r="705" spans="1:2" ht="12.75">
      <c r="A705" s="5">
        <v>45024.3125</v>
      </c>
      <c r="B705" s="6">
        <v>283.628601074219</v>
      </c>
    </row>
    <row r="706" spans="1:2" ht="12.75">
      <c r="A706" s="5">
        <v>45024.322916666664</v>
      </c>
      <c r="B706" s="6">
        <v>327.290588378906</v>
      </c>
    </row>
    <row r="707" spans="1:2" ht="12.75">
      <c r="A707" s="5">
        <v>45024.33333333333</v>
      </c>
      <c r="B707" s="6">
        <v>334.780578613281</v>
      </c>
    </row>
    <row r="708" spans="1:2" ht="12.75">
      <c r="A708" s="5">
        <v>45024.34375</v>
      </c>
      <c r="B708" s="6">
        <v>230.122146606445</v>
      </c>
    </row>
    <row r="709" spans="1:2" ht="12.75">
      <c r="A709" s="5">
        <v>45024.354166666664</v>
      </c>
      <c r="B709" s="6">
        <v>243.650390625</v>
      </c>
    </row>
    <row r="710" spans="1:2" ht="12.75">
      <c r="A710" s="5">
        <v>45024.36458333333</v>
      </c>
      <c r="B710" s="6">
        <v>256.606964111328</v>
      </c>
    </row>
    <row r="711" spans="1:2" ht="12.75">
      <c r="A711" s="5">
        <v>45024.375</v>
      </c>
      <c r="B711" s="6">
        <v>278.407806396484</v>
      </c>
    </row>
    <row r="712" spans="1:2" ht="12.75">
      <c r="A712" s="5">
        <v>45024.385416666664</v>
      </c>
      <c r="B712" s="6">
        <v>318.148315429688</v>
      </c>
    </row>
    <row r="713" spans="1:2" ht="12.75">
      <c r="A713" s="5">
        <v>45024.39583333333</v>
      </c>
      <c r="B713" s="6">
        <v>343.282409667969</v>
      </c>
    </row>
    <row r="714" spans="1:2" ht="12.75">
      <c r="A714" s="5">
        <v>45024.40625</v>
      </c>
      <c r="B714" s="6">
        <v>339.573425292969</v>
      </c>
    </row>
    <row r="715" spans="1:2" ht="12.75">
      <c r="A715" s="5">
        <v>45024.416666666664</v>
      </c>
      <c r="B715" s="6">
        <v>346.833953857422</v>
      </c>
    </row>
    <row r="716" spans="1:2" ht="12.75">
      <c r="A716" s="5">
        <v>45024.42708333333</v>
      </c>
      <c r="B716" s="6">
        <v>294.149749755859</v>
      </c>
    </row>
    <row r="717" spans="1:2" ht="12.75">
      <c r="A717" s="5">
        <v>45024.4375</v>
      </c>
      <c r="B717" s="6">
        <v>144.702224731445</v>
      </c>
    </row>
    <row r="718" spans="1:2" ht="12.75">
      <c r="A718" s="5">
        <v>45024.447916666664</v>
      </c>
      <c r="B718" s="6">
        <v>101.592727661133</v>
      </c>
    </row>
    <row r="719" spans="1:2" ht="12.75">
      <c r="A719" s="5">
        <v>45024.45833333333</v>
      </c>
      <c r="B719" s="6">
        <v>137.273223876953</v>
      </c>
    </row>
    <row r="720" spans="1:2" ht="12.75">
      <c r="A720" s="5">
        <v>45024.46875</v>
      </c>
      <c r="B720" s="6">
        <v>119.081649780273</v>
      </c>
    </row>
    <row r="721" spans="1:2" ht="12.75">
      <c r="A721" s="5">
        <v>45024.479166666664</v>
      </c>
      <c r="B721" s="6">
        <v>147.547958374023</v>
      </c>
    </row>
    <row r="722" spans="1:2" ht="12.75">
      <c r="A722" s="5">
        <v>45024.48958333333</v>
      </c>
      <c r="B722" s="6">
        <v>145.348205566406</v>
      </c>
    </row>
    <row r="723" spans="1:2" ht="12.75">
      <c r="A723" s="5">
        <v>45024.5</v>
      </c>
      <c r="B723" s="6">
        <v>116.164985656738</v>
      </c>
    </row>
    <row r="724" spans="1:2" ht="12.75">
      <c r="A724" s="5">
        <v>45024.510416666664</v>
      </c>
      <c r="B724" s="6">
        <v>136.627471923828</v>
      </c>
    </row>
    <row r="725" spans="1:2" ht="12.75">
      <c r="A725" s="5">
        <v>45024.52083333333</v>
      </c>
      <c r="B725" s="6">
        <v>157.227935791016</v>
      </c>
    </row>
    <row r="726" spans="1:2" ht="12.75">
      <c r="A726" s="5">
        <v>45024.53125</v>
      </c>
      <c r="B726" s="6">
        <v>165.740493774414</v>
      </c>
    </row>
    <row r="727" spans="1:2" ht="12.75">
      <c r="A727" s="5">
        <v>45024.541666666664</v>
      </c>
      <c r="B727" s="6">
        <v>173.548797607422</v>
      </c>
    </row>
    <row r="728" spans="1:2" ht="12.75">
      <c r="A728" s="5">
        <v>45024.55208333333</v>
      </c>
      <c r="B728" s="6">
        <v>151.233489990234</v>
      </c>
    </row>
    <row r="729" spans="1:2" ht="12.75">
      <c r="A729" s="5">
        <v>45024.5625</v>
      </c>
      <c r="B729" s="6">
        <v>129.359024047852</v>
      </c>
    </row>
    <row r="730" spans="1:2" ht="12.75">
      <c r="A730" s="5">
        <v>45024.572916666664</v>
      </c>
      <c r="B730" s="6">
        <v>133.366561889648</v>
      </c>
    </row>
    <row r="731" spans="1:2" ht="12.75">
      <c r="A731" s="5">
        <v>45024.58333333333</v>
      </c>
      <c r="B731" s="6">
        <v>164.030990600586</v>
      </c>
    </row>
    <row r="732" spans="1:2" ht="12.75">
      <c r="A732" s="5">
        <v>45024.59375</v>
      </c>
      <c r="B732" s="6">
        <v>182.465209960938</v>
      </c>
    </row>
    <row r="733" spans="1:2" ht="12.75">
      <c r="A733" s="5">
        <v>45024.604166666664</v>
      </c>
      <c r="B733" s="6">
        <v>151.220962524414</v>
      </c>
    </row>
    <row r="734" spans="1:2" ht="12.75">
      <c r="A734" s="5">
        <v>45024.61458333333</v>
      </c>
      <c r="B734" s="6">
        <v>110.593780517578</v>
      </c>
    </row>
    <row r="735" spans="1:2" ht="12.75">
      <c r="A735" s="5">
        <v>45024.625</v>
      </c>
      <c r="B735" s="6">
        <v>154.674179077148</v>
      </c>
    </row>
    <row r="736" spans="1:2" ht="12.75">
      <c r="A736" s="5">
        <v>45024.635416666664</v>
      </c>
      <c r="B736" s="6">
        <v>140.331695556641</v>
      </c>
    </row>
    <row r="737" spans="1:2" ht="12.75">
      <c r="A737" s="5">
        <v>45024.64583333333</v>
      </c>
      <c r="B737" s="6">
        <v>147.184753417969</v>
      </c>
    </row>
    <row r="738" spans="1:2" ht="12.75">
      <c r="A738" s="5">
        <v>45024.65625</v>
      </c>
      <c r="B738" s="6">
        <v>103.527496337891</v>
      </c>
    </row>
    <row r="739" spans="1:2" ht="12.75">
      <c r="A739" s="5">
        <v>45024.666666666664</v>
      </c>
      <c r="B739" s="6">
        <v>100.951202392578</v>
      </c>
    </row>
    <row r="740" spans="1:2" ht="12.75">
      <c r="A740" s="5">
        <v>45024.67708333333</v>
      </c>
      <c r="B740" s="6">
        <v>123.670204162598</v>
      </c>
    </row>
    <row r="741" spans="1:2" ht="12.75">
      <c r="A741" s="5">
        <v>45024.6875</v>
      </c>
      <c r="B741" s="6">
        <v>175.599349975586</v>
      </c>
    </row>
    <row r="742" spans="1:2" ht="12.75">
      <c r="A742" s="5">
        <v>45024.697916666664</v>
      </c>
      <c r="B742" s="6">
        <v>141.537780761719</v>
      </c>
    </row>
    <row r="743" spans="1:2" ht="12.75">
      <c r="A743" s="5">
        <v>45024.70833333333</v>
      </c>
      <c r="B743" s="6">
        <v>190.778182983398</v>
      </c>
    </row>
    <row r="744" spans="1:2" ht="12.75">
      <c r="A744" s="5">
        <v>45024.71875</v>
      </c>
      <c r="B744" s="6">
        <v>26.8495826721191</v>
      </c>
    </row>
    <row r="745" spans="1:2" ht="12.75">
      <c r="A745" s="5">
        <v>45024.729166666664</v>
      </c>
      <c r="B745" s="6">
        <v>-85.2414093017578</v>
      </c>
    </row>
    <row r="746" spans="1:2" ht="12.75">
      <c r="A746" s="5">
        <v>45024.73958333333</v>
      </c>
      <c r="B746" s="6">
        <v>-120.637420654297</v>
      </c>
    </row>
    <row r="747" spans="1:2" ht="12.75">
      <c r="A747" s="5">
        <v>45024.75</v>
      </c>
      <c r="B747" s="6">
        <v>-84.6692352294922</v>
      </c>
    </row>
    <row r="748" spans="1:2" ht="12.75">
      <c r="A748" s="5">
        <v>45024.760416666664</v>
      </c>
      <c r="B748" s="6">
        <v>-98.3590698242188</v>
      </c>
    </row>
    <row r="749" spans="1:2" ht="12.75">
      <c r="A749" s="5">
        <v>45024.77083333333</v>
      </c>
      <c r="B749" s="6">
        <v>-227.486694335938</v>
      </c>
    </row>
    <row r="750" spans="1:2" ht="12.75">
      <c r="A750" s="5">
        <v>45024.78125</v>
      </c>
      <c r="B750" s="6">
        <v>-293.855895996094</v>
      </c>
    </row>
    <row r="751" spans="1:2" ht="12.75">
      <c r="A751" s="5">
        <v>45024.791666666664</v>
      </c>
      <c r="B751" s="6">
        <v>-264.049255371094</v>
      </c>
    </row>
    <row r="752" spans="1:2" ht="12.75">
      <c r="A752" s="5">
        <v>45024.80208333333</v>
      </c>
      <c r="B752" s="6">
        <v>-250.195404052734</v>
      </c>
    </row>
    <row r="753" spans="1:2" ht="12.75">
      <c r="A753" s="5">
        <v>45024.8125</v>
      </c>
      <c r="B753" s="6">
        <v>-215.913116455078</v>
      </c>
    </row>
    <row r="754" spans="1:2" ht="12.75">
      <c r="A754" s="5">
        <v>45024.822916666664</v>
      </c>
      <c r="B754" s="6">
        <v>-239.729019165039</v>
      </c>
    </row>
    <row r="755" spans="1:2" ht="12.75">
      <c r="A755" s="5">
        <v>45024.83333333333</v>
      </c>
      <c r="B755" s="6">
        <v>-228.244491577148</v>
      </c>
    </row>
    <row r="756" spans="1:2" ht="12.75">
      <c r="A756" s="5">
        <v>45024.84375</v>
      </c>
      <c r="B756" s="6">
        <v>-240.200759887695</v>
      </c>
    </row>
    <row r="757" spans="1:2" ht="12.75">
      <c r="A757" s="5">
        <v>45024.854166666664</v>
      </c>
      <c r="B757" s="6">
        <v>-197.749206542969</v>
      </c>
    </row>
    <row r="758" spans="1:2" ht="12.75">
      <c r="A758" s="5">
        <v>45024.86458333333</v>
      </c>
      <c r="B758" s="6">
        <v>-227.59391784668</v>
      </c>
    </row>
    <row r="759" spans="1:2" ht="12.75">
      <c r="A759" s="5">
        <v>45024.875</v>
      </c>
      <c r="B759" s="6">
        <v>-260.911102294922</v>
      </c>
    </row>
    <row r="760" spans="1:2" ht="12.75">
      <c r="A760" s="5">
        <v>45024.885416666664</v>
      </c>
      <c r="B760" s="6">
        <v>-197.785507202148</v>
      </c>
    </row>
    <row r="761" spans="1:2" ht="12.75">
      <c r="A761" s="5">
        <v>45024.89583333333</v>
      </c>
      <c r="B761" s="6">
        <v>-200.15348815918</v>
      </c>
    </row>
    <row r="762" spans="1:2" ht="12.75">
      <c r="A762" s="5">
        <v>45024.90625</v>
      </c>
      <c r="B762" s="6">
        <v>-205.441284179688</v>
      </c>
    </row>
    <row r="763" spans="1:2" ht="12.75">
      <c r="A763" s="5">
        <v>45024.916666666664</v>
      </c>
      <c r="B763" s="6">
        <v>-276.626312255859</v>
      </c>
    </row>
    <row r="764" spans="1:2" ht="12.75">
      <c r="A764" s="5">
        <v>45024.92708333333</v>
      </c>
      <c r="B764" s="6">
        <v>-302.400360107422</v>
      </c>
    </row>
    <row r="765" spans="1:2" ht="12.75">
      <c r="A765" s="5">
        <v>45024.9375</v>
      </c>
      <c r="B765" s="6">
        <v>-214.37744140625</v>
      </c>
    </row>
    <row r="766" spans="1:2" ht="12.75">
      <c r="A766" s="5">
        <v>45024.947916666664</v>
      </c>
      <c r="B766" s="6">
        <v>-193.457595825195</v>
      </c>
    </row>
    <row r="767" spans="1:2" ht="12.75">
      <c r="A767" s="5">
        <v>45024.95833333333</v>
      </c>
      <c r="B767" s="6">
        <v>-125.543930053711</v>
      </c>
    </row>
    <row r="768" spans="1:2" ht="12.75">
      <c r="A768" s="5">
        <v>45024.96875</v>
      </c>
      <c r="B768" s="6">
        <v>-149.228424072266</v>
      </c>
    </row>
    <row r="769" spans="1:2" ht="12.75">
      <c r="A769" s="5">
        <v>45024.979166666664</v>
      </c>
      <c r="B769" s="6">
        <v>-157.002655029297</v>
      </c>
    </row>
    <row r="770" spans="1:2" ht="12.75">
      <c r="A770" s="5">
        <v>45024.98958333333</v>
      </c>
      <c r="B770" s="6">
        <v>-134.543395996094</v>
      </c>
    </row>
    <row r="771" spans="1:2" ht="12.75">
      <c r="A771" s="5">
        <v>45025</v>
      </c>
      <c r="B771" s="6">
        <v>-164.806381225586</v>
      </c>
    </row>
    <row r="772" spans="1:2" ht="12.75">
      <c r="A772" s="5">
        <v>45025.010416666664</v>
      </c>
      <c r="B772" s="6">
        <v>-220.965515136719</v>
      </c>
    </row>
    <row r="773" spans="1:2" ht="12.75">
      <c r="A773" s="5">
        <v>45025.02083333333</v>
      </c>
      <c r="B773" s="6">
        <v>-231.135818481445</v>
      </c>
    </row>
    <row r="774" spans="1:2" ht="12.75">
      <c r="A774" s="5">
        <v>45025.03125</v>
      </c>
      <c r="B774" s="6">
        <v>-307.407348632813</v>
      </c>
    </row>
    <row r="775" spans="1:2" ht="12.75">
      <c r="A775" s="5">
        <v>45025.041666666664</v>
      </c>
      <c r="B775" s="6">
        <v>-292.203765869141</v>
      </c>
    </row>
    <row r="776" spans="1:2" ht="12.75">
      <c r="A776" s="5">
        <v>45025.05208333333</v>
      </c>
      <c r="B776" s="6">
        <v>-220.647689819336</v>
      </c>
    </row>
    <row r="777" spans="1:2" ht="12.75">
      <c r="A777" s="5">
        <v>45025.0625</v>
      </c>
      <c r="B777" s="6">
        <v>-212.785034179688</v>
      </c>
    </row>
    <row r="778" spans="1:2" ht="12.75">
      <c r="A778" s="5">
        <v>45025.072916666664</v>
      </c>
      <c r="B778" s="6">
        <v>-232.918563842773</v>
      </c>
    </row>
    <row r="779" spans="1:2" ht="12.75">
      <c r="A779" s="5">
        <v>45025.08333333333</v>
      </c>
      <c r="B779" s="6">
        <v>-207.479507446289</v>
      </c>
    </row>
    <row r="780" spans="1:2" ht="12.75">
      <c r="A780" s="5">
        <v>45025.09375</v>
      </c>
      <c r="B780" s="6">
        <v>-161.91325378418</v>
      </c>
    </row>
    <row r="781" spans="1:2" ht="12.75">
      <c r="A781" s="5">
        <v>45025.104166666664</v>
      </c>
      <c r="B781" s="6">
        <v>-137.686462402344</v>
      </c>
    </row>
    <row r="782" spans="1:2" ht="12.75">
      <c r="A782" s="5">
        <v>45025.11458333333</v>
      </c>
      <c r="B782" s="6">
        <v>-134.621246337891</v>
      </c>
    </row>
    <row r="783" spans="1:2" ht="12.75">
      <c r="A783" s="5">
        <v>45025.125</v>
      </c>
      <c r="B783" s="6">
        <v>-148.816299438477</v>
      </c>
    </row>
    <row r="784" spans="1:2" ht="12.75">
      <c r="A784" s="5">
        <v>45025.135416666664</v>
      </c>
      <c r="B784" s="6">
        <v>-122.932548522949</v>
      </c>
    </row>
    <row r="785" spans="1:2" ht="12.75">
      <c r="A785" s="5">
        <v>45025.14583333333</v>
      </c>
      <c r="B785" s="6">
        <v>-94.0752410888672</v>
      </c>
    </row>
    <row r="786" spans="1:2" ht="12.75">
      <c r="A786" s="5">
        <v>45025.15625</v>
      </c>
      <c r="B786" s="6">
        <v>-114.421073913574</v>
      </c>
    </row>
    <row r="787" spans="1:2" ht="12.75">
      <c r="A787" s="5">
        <v>45025.166666666664</v>
      </c>
      <c r="B787" s="6">
        <v>-109.658409118652</v>
      </c>
    </row>
    <row r="788" spans="1:2" ht="12.75">
      <c r="A788" s="5">
        <v>45025.17708333333</v>
      </c>
      <c r="B788" s="6">
        <v>-113.214744567871</v>
      </c>
    </row>
    <row r="789" spans="1:2" ht="12.75">
      <c r="A789" s="5">
        <v>45025.1875</v>
      </c>
      <c r="B789" s="6">
        <v>-120.02823638916</v>
      </c>
    </row>
    <row r="790" spans="1:2" ht="12.75">
      <c r="A790" s="5">
        <v>45025.197916666664</v>
      </c>
      <c r="B790" s="6">
        <v>-136.034942626953</v>
      </c>
    </row>
    <row r="791" spans="1:2" ht="12.75">
      <c r="A791" s="5">
        <v>45025.20833333333</v>
      </c>
      <c r="B791" s="6">
        <v>-148.599304199219</v>
      </c>
    </row>
    <row r="792" spans="1:2" ht="12.75">
      <c r="A792" s="5">
        <v>45025.21875</v>
      </c>
      <c r="B792" s="6">
        <v>-121.030502319336</v>
      </c>
    </row>
    <row r="793" spans="1:2" ht="12.75">
      <c r="A793" s="5">
        <v>45025.229166666664</v>
      </c>
      <c r="B793" s="6">
        <v>-142.974517822266</v>
      </c>
    </row>
    <row r="794" spans="1:2" ht="12.75">
      <c r="A794" s="5">
        <v>45025.23958333333</v>
      </c>
      <c r="B794" s="6">
        <v>-142.928466796875</v>
      </c>
    </row>
    <row r="795" spans="1:2" ht="12.75">
      <c r="A795" s="5">
        <v>45025.25</v>
      </c>
      <c r="B795" s="6">
        <v>-114.413162231445</v>
      </c>
    </row>
    <row r="796" spans="1:2" ht="12.75">
      <c r="A796" s="5">
        <v>45025.260416666664</v>
      </c>
      <c r="B796" s="6">
        <v>-75.3750610351563</v>
      </c>
    </row>
    <row r="797" spans="1:2" ht="12.75">
      <c r="A797" s="5">
        <v>45025.27083333333</v>
      </c>
      <c r="B797" s="6">
        <v>-25.236722946167</v>
      </c>
    </row>
    <row r="798" spans="1:2" ht="12.75">
      <c r="A798" s="5">
        <v>45025.28125</v>
      </c>
      <c r="B798" s="6">
        <v>59.4032592773438</v>
      </c>
    </row>
    <row r="799" spans="1:2" ht="12.75">
      <c r="A799" s="5">
        <v>45025.291666666664</v>
      </c>
      <c r="B799" s="6">
        <v>201.658874511719</v>
      </c>
    </row>
    <row r="800" spans="1:2" ht="12.75">
      <c r="A800" s="5">
        <v>45025.30208333333</v>
      </c>
      <c r="B800" s="6">
        <v>306.647857666016</v>
      </c>
    </row>
    <row r="801" spans="1:2" ht="12.75">
      <c r="A801" s="5">
        <v>45025.3125</v>
      </c>
      <c r="B801" s="6">
        <v>483.342071533203</v>
      </c>
    </row>
    <row r="802" spans="1:2" ht="12.75">
      <c r="A802" s="5">
        <v>45025.322916666664</v>
      </c>
      <c r="B802" s="6">
        <v>643.172607421875</v>
      </c>
    </row>
    <row r="803" spans="1:2" ht="12.75">
      <c r="A803" s="5">
        <v>45025.33333333333</v>
      </c>
      <c r="B803" s="6">
        <v>639.835632324219</v>
      </c>
    </row>
    <row r="804" spans="1:2" ht="12.75">
      <c r="A804" s="5">
        <v>45025.34375</v>
      </c>
      <c r="B804" s="6">
        <v>514.088623046875</v>
      </c>
    </row>
    <row r="805" spans="1:2" ht="12.75">
      <c r="A805" s="5">
        <v>45025.354166666664</v>
      </c>
      <c r="B805" s="6">
        <v>499.296020507813</v>
      </c>
    </row>
    <row r="806" spans="1:2" ht="12.75">
      <c r="A806" s="5">
        <v>45025.36458333333</v>
      </c>
      <c r="B806" s="6">
        <v>451.212371826172</v>
      </c>
    </row>
    <row r="807" spans="1:2" ht="12.75">
      <c r="A807" s="5">
        <v>45025.375</v>
      </c>
      <c r="B807" s="6">
        <v>396.769470214844</v>
      </c>
    </row>
    <row r="808" spans="1:2" ht="12.75">
      <c r="A808" s="5">
        <v>45025.385416666664</v>
      </c>
      <c r="B808" s="6">
        <v>368.375762939453</v>
      </c>
    </row>
    <row r="809" spans="1:2" ht="12.75">
      <c r="A809" s="5">
        <v>45025.39583333333</v>
      </c>
      <c r="B809" s="6">
        <v>397.645538330078</v>
      </c>
    </row>
    <row r="810" spans="1:2" ht="12.75">
      <c r="A810" s="5">
        <v>45025.40625</v>
      </c>
      <c r="B810" s="6">
        <v>358.539642333984</v>
      </c>
    </row>
    <row r="811" spans="1:2" ht="12.75">
      <c r="A811" s="5">
        <v>45025.416666666664</v>
      </c>
      <c r="B811" s="6">
        <v>372.764709472656</v>
      </c>
    </row>
    <row r="812" spans="1:2" ht="12.75">
      <c r="A812" s="5">
        <v>45025.42708333333</v>
      </c>
      <c r="B812" s="6">
        <v>360.464782714844</v>
      </c>
    </row>
    <row r="813" spans="1:2" ht="12.75">
      <c r="A813" s="5">
        <v>45025.4375</v>
      </c>
      <c r="B813" s="6">
        <v>309.892181396484</v>
      </c>
    </row>
    <row r="814" spans="1:2" ht="12.75">
      <c r="A814" s="5">
        <v>45025.447916666664</v>
      </c>
      <c r="B814" s="6">
        <v>264.332153320313</v>
      </c>
    </row>
    <row r="815" spans="1:2" ht="12.75">
      <c r="A815" s="5">
        <v>45025.45833333333</v>
      </c>
      <c r="B815" s="6">
        <v>266.426208496094</v>
      </c>
    </row>
    <row r="816" spans="1:2" ht="12.75">
      <c r="A816" s="5">
        <v>45025.46875</v>
      </c>
      <c r="B816" s="6">
        <v>225.482406616211</v>
      </c>
    </row>
    <row r="817" spans="1:2" ht="12.75">
      <c r="A817" s="5">
        <v>45025.479166666664</v>
      </c>
      <c r="B817" s="6">
        <v>208.817962646484</v>
      </c>
    </row>
    <row r="818" spans="1:2" ht="12.75">
      <c r="A818" s="5">
        <v>45025.48958333333</v>
      </c>
      <c r="B818" s="6">
        <v>212.839630126953</v>
      </c>
    </row>
    <row r="819" spans="1:2" ht="12.75">
      <c r="A819" s="5">
        <v>45025.5</v>
      </c>
      <c r="B819" s="6">
        <v>220.144790649414</v>
      </c>
    </row>
    <row r="820" spans="1:2" ht="12.75">
      <c r="A820" s="5">
        <v>45025.510416666664</v>
      </c>
      <c r="B820" s="6">
        <v>208.257064819336</v>
      </c>
    </row>
    <row r="821" spans="1:2" ht="12.75">
      <c r="A821" s="5">
        <v>45025.52083333333</v>
      </c>
      <c r="B821" s="6">
        <v>194.882415771484</v>
      </c>
    </row>
    <row r="822" spans="1:2" ht="12.75">
      <c r="A822" s="5">
        <v>45025.53125</v>
      </c>
      <c r="B822" s="6">
        <v>162.579895019531</v>
      </c>
    </row>
    <row r="823" spans="1:2" ht="12.75">
      <c r="A823" s="5">
        <v>45025.541666666664</v>
      </c>
      <c r="B823" s="6">
        <v>195.961380004883</v>
      </c>
    </row>
    <row r="824" spans="1:2" ht="12.75">
      <c r="A824" s="5">
        <v>45025.55208333333</v>
      </c>
      <c r="B824" s="6">
        <v>215.899078369141</v>
      </c>
    </row>
    <row r="825" spans="1:2" ht="12.75">
      <c r="A825" s="5">
        <v>45025.5625</v>
      </c>
      <c r="B825" s="6">
        <v>209.708541870117</v>
      </c>
    </row>
    <row r="826" spans="1:2" ht="12.75">
      <c r="A826" s="5">
        <v>45025.572916666664</v>
      </c>
      <c r="B826" s="6">
        <v>150.457641601563</v>
      </c>
    </row>
    <row r="827" spans="1:2" ht="12.75">
      <c r="A827" s="5">
        <v>45025.58333333333</v>
      </c>
      <c r="B827" s="6">
        <v>165.135025024414</v>
      </c>
    </row>
    <row r="828" spans="1:2" ht="12.75">
      <c r="A828" s="5">
        <v>45025.59375</v>
      </c>
      <c r="B828" s="6">
        <v>163.215713500977</v>
      </c>
    </row>
    <row r="829" spans="1:2" ht="12.75">
      <c r="A829" s="5">
        <v>45025.604166666664</v>
      </c>
      <c r="B829" s="6">
        <v>149.736312866211</v>
      </c>
    </row>
    <row r="830" spans="1:2" ht="12.75">
      <c r="A830" s="5">
        <v>45025.61458333333</v>
      </c>
      <c r="B830" s="6">
        <v>137.829040527344</v>
      </c>
    </row>
    <row r="831" spans="1:2" ht="12.75">
      <c r="A831" s="5">
        <v>45025.625</v>
      </c>
      <c r="B831" s="6">
        <v>162.981964111328</v>
      </c>
    </row>
    <row r="832" spans="1:2" ht="12.75">
      <c r="A832" s="5">
        <v>45025.635416666664</v>
      </c>
      <c r="B832" s="6">
        <v>107.384544372559</v>
      </c>
    </row>
    <row r="833" spans="1:2" ht="12.75">
      <c r="A833" s="5">
        <v>45025.64583333333</v>
      </c>
      <c r="B833" s="6">
        <v>-2.01576209068298</v>
      </c>
    </row>
    <row r="834" spans="1:2" ht="12.75">
      <c r="A834" s="5">
        <v>45025.65625</v>
      </c>
      <c r="B834" s="6">
        <v>-29.5279922485352</v>
      </c>
    </row>
    <row r="835" spans="1:2" ht="12.75">
      <c r="A835" s="5">
        <v>45025.666666666664</v>
      </c>
      <c r="B835" s="6">
        <v>-87.3925628662109</v>
      </c>
    </row>
    <row r="836" spans="1:2" ht="12.75">
      <c r="A836" s="5">
        <v>45025.67708333333</v>
      </c>
      <c r="B836" s="6">
        <v>-104.471939086914</v>
      </c>
    </row>
    <row r="837" spans="1:2" ht="12.75">
      <c r="A837" s="5">
        <v>45025.6875</v>
      </c>
      <c r="B837" s="6">
        <v>-127.744247436523</v>
      </c>
    </row>
    <row r="838" spans="1:2" ht="12.75">
      <c r="A838" s="5">
        <v>45025.697916666664</v>
      </c>
      <c r="B838" s="6">
        <v>-40.4876594543457</v>
      </c>
    </row>
    <row r="839" spans="1:2" ht="12.75">
      <c r="A839" s="5">
        <v>45025.70833333333</v>
      </c>
      <c r="B839" s="6">
        <v>34.8347129821777</v>
      </c>
    </row>
    <row r="840" spans="1:2" ht="12.75">
      <c r="A840" s="5">
        <v>45025.71875</v>
      </c>
      <c r="B840" s="6">
        <v>36.78662109375</v>
      </c>
    </row>
    <row r="841" spans="1:2" ht="12.75">
      <c r="A841" s="5">
        <v>45025.729166666664</v>
      </c>
      <c r="B841" s="6">
        <v>-34.5301933288574</v>
      </c>
    </row>
    <row r="842" spans="1:2" ht="12.75">
      <c r="A842" s="5">
        <v>45025.73958333333</v>
      </c>
      <c r="B842" s="6">
        <v>-102.870475769043</v>
      </c>
    </row>
    <row r="843" spans="1:2" ht="12.75">
      <c r="A843" s="5">
        <v>45025.75</v>
      </c>
      <c r="B843" s="6">
        <v>-218.822341918945</v>
      </c>
    </row>
    <row r="844" spans="1:2" ht="12.75">
      <c r="A844" s="5">
        <v>45025.760416666664</v>
      </c>
      <c r="B844" s="6">
        <v>-206.616027832031</v>
      </c>
    </row>
    <row r="845" spans="1:2" ht="12.75">
      <c r="A845" s="5">
        <v>45025.77083333333</v>
      </c>
      <c r="B845" s="6">
        <v>-370.073486328125</v>
      </c>
    </row>
    <row r="846" spans="1:2" ht="12.75">
      <c r="A846" s="5">
        <v>45025.78125</v>
      </c>
      <c r="B846" s="6">
        <v>-472.492492675781</v>
      </c>
    </row>
    <row r="847" spans="1:2" ht="12.75">
      <c r="A847" s="5">
        <v>45025.791666666664</v>
      </c>
      <c r="B847" s="6">
        <v>-548.647521972656</v>
      </c>
    </row>
    <row r="848" spans="1:2" ht="12.75">
      <c r="A848" s="5">
        <v>45025.80208333333</v>
      </c>
      <c r="B848" s="6">
        <v>-534.085754394531</v>
      </c>
    </row>
    <row r="849" spans="1:2" ht="12.75">
      <c r="A849" s="5">
        <v>45025.8125</v>
      </c>
      <c r="B849" s="6">
        <v>-563.146850585938</v>
      </c>
    </row>
    <row r="850" spans="1:2" ht="12.75">
      <c r="A850" s="5">
        <v>45025.822916666664</v>
      </c>
      <c r="B850" s="6">
        <v>-560.842102050781</v>
      </c>
    </row>
    <row r="851" spans="1:2" ht="12.75">
      <c r="A851" s="5">
        <v>45025.83333333333</v>
      </c>
      <c r="B851" s="6">
        <v>-537.010437011719</v>
      </c>
    </row>
    <row r="852" spans="1:2" ht="12.75">
      <c r="A852" s="5">
        <v>45025.84375</v>
      </c>
      <c r="B852" s="6">
        <v>-480.486358642578</v>
      </c>
    </row>
    <row r="853" spans="1:2" ht="12.75">
      <c r="A853" s="5">
        <v>45025.854166666664</v>
      </c>
      <c r="B853" s="6">
        <v>-473.420104980469</v>
      </c>
    </row>
    <row r="854" spans="1:2" ht="12.75">
      <c r="A854" s="5">
        <v>45025.86458333333</v>
      </c>
      <c r="B854" s="6">
        <v>-441.797912597656</v>
      </c>
    </row>
    <row r="855" spans="1:2" ht="12.75">
      <c r="A855" s="5">
        <v>45025.875</v>
      </c>
      <c r="B855" s="6">
        <v>-430.245697021484</v>
      </c>
    </row>
    <row r="856" spans="1:2" ht="12.75">
      <c r="A856" s="5">
        <v>45025.885416666664</v>
      </c>
      <c r="B856" s="6">
        <v>-423.035339355469</v>
      </c>
    </row>
    <row r="857" spans="1:2" ht="12.75">
      <c r="A857" s="5">
        <v>45025.89583333333</v>
      </c>
      <c r="B857" s="6">
        <v>-378.191314697266</v>
      </c>
    </row>
    <row r="858" spans="1:2" ht="12.75">
      <c r="A858" s="5">
        <v>45025.90625</v>
      </c>
      <c r="B858" s="6">
        <v>-332.782104492188</v>
      </c>
    </row>
    <row r="859" spans="1:2" ht="12.75">
      <c r="A859" s="5">
        <v>45025.916666666664</v>
      </c>
      <c r="B859" s="6">
        <v>-296.873138427734</v>
      </c>
    </row>
    <row r="860" spans="1:2" ht="12.75">
      <c r="A860" s="5">
        <v>45025.92708333333</v>
      </c>
      <c r="B860" s="6">
        <v>-274.826385498047</v>
      </c>
    </row>
    <row r="861" spans="1:2" ht="12.75">
      <c r="A861" s="5">
        <v>45025.9375</v>
      </c>
      <c r="B861" s="6">
        <v>-283.962860107422</v>
      </c>
    </row>
    <row r="862" spans="1:2" ht="12.75">
      <c r="A862" s="5">
        <v>45025.947916666664</v>
      </c>
      <c r="B862" s="6">
        <v>-241.544937133789</v>
      </c>
    </row>
    <row r="863" spans="1:2" ht="12.75">
      <c r="A863" s="5">
        <v>45025.95833333333</v>
      </c>
      <c r="B863" s="6">
        <v>-247.49267578125</v>
      </c>
    </row>
    <row r="864" spans="1:2" ht="12.75">
      <c r="A864" s="5">
        <v>45025.96875</v>
      </c>
      <c r="B864" s="6">
        <v>-338.853057861328</v>
      </c>
    </row>
    <row r="865" spans="1:2" ht="12.75">
      <c r="A865" s="5">
        <v>45025.979166666664</v>
      </c>
      <c r="B865" s="6">
        <v>-359.931823730469</v>
      </c>
    </row>
    <row r="866" spans="1:2" ht="12.75">
      <c r="A866" s="5">
        <v>45025.98958333333</v>
      </c>
      <c r="B866" s="6">
        <v>-357.125640869141</v>
      </c>
    </row>
    <row r="867" spans="1:2" ht="12.75">
      <c r="A867" s="5">
        <v>45026</v>
      </c>
      <c r="B867" s="6">
        <v>-386.720092773438</v>
      </c>
    </row>
    <row r="868" spans="1:2" ht="12.75">
      <c r="A868" s="5">
        <v>45026.010416666664</v>
      </c>
      <c r="B868" s="6">
        <v>-484.490875244141</v>
      </c>
    </row>
    <row r="869" spans="1:2" ht="12.75">
      <c r="A869" s="5">
        <v>45026.02083333333</v>
      </c>
      <c r="B869" s="6">
        <v>-516.174133300781</v>
      </c>
    </row>
    <row r="870" spans="1:2" ht="12.75">
      <c r="A870" s="5">
        <v>45026.03125</v>
      </c>
      <c r="B870" s="6">
        <v>-505.472076416016</v>
      </c>
    </row>
    <row r="871" spans="1:2" ht="12.75">
      <c r="A871" s="5">
        <v>45026.041666666664</v>
      </c>
      <c r="B871" s="6">
        <v>-427.456634521484</v>
      </c>
    </row>
    <row r="872" spans="1:2" ht="12.75">
      <c r="A872" s="5">
        <v>45026.05208333333</v>
      </c>
      <c r="B872" s="6">
        <v>-380.741729736328</v>
      </c>
    </row>
    <row r="873" spans="1:2" ht="12.75">
      <c r="A873" s="5">
        <v>45026.0625</v>
      </c>
      <c r="B873" s="6">
        <v>-379.800201416016</v>
      </c>
    </row>
    <row r="874" spans="1:2" ht="12.75">
      <c r="A874" s="5">
        <v>45026.072916666664</v>
      </c>
      <c r="B874" s="6">
        <v>-327.953918457031</v>
      </c>
    </row>
    <row r="875" spans="1:2" ht="12.75">
      <c r="A875" s="5">
        <v>45026.08333333333</v>
      </c>
      <c r="B875" s="6">
        <v>-319.506317138672</v>
      </c>
    </row>
    <row r="876" spans="1:2" ht="12.75">
      <c r="A876" s="5">
        <v>45026.09375</v>
      </c>
      <c r="B876" s="6">
        <v>-219.864105224609</v>
      </c>
    </row>
    <row r="877" spans="1:2" ht="12.75">
      <c r="A877" s="5">
        <v>45026.104166666664</v>
      </c>
      <c r="B877" s="6">
        <v>-240.36686706543</v>
      </c>
    </row>
    <row r="878" spans="1:2" ht="12.75">
      <c r="A878" s="5">
        <v>45026.11458333333</v>
      </c>
      <c r="B878" s="6">
        <v>-252.045639038086</v>
      </c>
    </row>
    <row r="879" spans="1:2" ht="12.75">
      <c r="A879" s="5">
        <v>45026.125</v>
      </c>
      <c r="B879" s="6">
        <v>-248.593688964844</v>
      </c>
    </row>
    <row r="880" spans="1:2" ht="12.75">
      <c r="A880" s="5">
        <v>45026.135416666664</v>
      </c>
      <c r="B880" s="6">
        <v>-334.227783203125</v>
      </c>
    </row>
    <row r="881" spans="1:2" ht="12.75">
      <c r="A881" s="5">
        <v>45026.14583333333</v>
      </c>
      <c r="B881" s="6">
        <v>-386.046722412109</v>
      </c>
    </row>
    <row r="882" spans="1:2" ht="12.75">
      <c r="A882" s="5">
        <v>45026.15625</v>
      </c>
      <c r="B882" s="6">
        <v>-410.695495605469</v>
      </c>
    </row>
    <row r="883" spans="1:2" ht="12.75">
      <c r="A883" s="5">
        <v>45026.166666666664</v>
      </c>
      <c r="B883" s="6">
        <v>-391.683258056641</v>
      </c>
    </row>
    <row r="884" spans="1:2" ht="12.75">
      <c r="A884" s="5">
        <v>45026.17708333333</v>
      </c>
      <c r="B884" s="6">
        <v>-472.089050292969</v>
      </c>
    </row>
    <row r="885" spans="1:2" ht="12.75">
      <c r="A885" s="5">
        <v>45026.1875</v>
      </c>
      <c r="B885" s="6">
        <v>-467.50537109375</v>
      </c>
    </row>
    <row r="886" spans="1:2" ht="12.75">
      <c r="A886" s="5">
        <v>45026.197916666664</v>
      </c>
      <c r="B886" s="6">
        <v>-535.273498535156</v>
      </c>
    </row>
    <row r="887" spans="1:2" ht="12.75">
      <c r="A887" s="5">
        <v>45026.20833333333</v>
      </c>
      <c r="B887" s="6">
        <v>-590.932006835938</v>
      </c>
    </row>
    <row r="888" spans="1:2" ht="12.75">
      <c r="A888" s="5">
        <v>45026.21875</v>
      </c>
      <c r="B888" s="6">
        <v>-572.85302734375</v>
      </c>
    </row>
    <row r="889" spans="1:2" ht="12.75">
      <c r="A889" s="5">
        <v>45026.229166666664</v>
      </c>
      <c r="B889" s="6">
        <v>-578.862854003906</v>
      </c>
    </row>
    <row r="890" spans="1:2" ht="12.75">
      <c r="A890" s="5">
        <v>45026.23958333333</v>
      </c>
      <c r="B890" s="6">
        <v>-632.399353027344</v>
      </c>
    </row>
    <row r="891" spans="1:2" ht="12.75">
      <c r="A891" s="5">
        <v>45026.25</v>
      </c>
      <c r="B891" s="6">
        <v>-646.872192382813</v>
      </c>
    </row>
    <row r="892" spans="1:2" ht="12.75">
      <c r="A892" s="5">
        <v>45026.260416666664</v>
      </c>
      <c r="B892" s="6">
        <v>-677.773620605469</v>
      </c>
    </row>
    <row r="893" spans="1:2" ht="12.75">
      <c r="A893" s="5">
        <v>45026.27083333333</v>
      </c>
      <c r="B893" s="6">
        <v>-709.541870117188</v>
      </c>
    </row>
    <row r="894" spans="1:2" ht="12.75">
      <c r="A894" s="5">
        <v>45026.28125</v>
      </c>
      <c r="B894" s="6">
        <v>-589.87841796875</v>
      </c>
    </row>
    <row r="895" spans="1:2" ht="12.75">
      <c r="A895" s="5">
        <v>45026.291666666664</v>
      </c>
      <c r="B895" s="6">
        <v>-434.480438232422</v>
      </c>
    </row>
    <row r="896" spans="1:2" ht="12.75">
      <c r="A896" s="5">
        <v>45026.30208333333</v>
      </c>
      <c r="B896" s="6">
        <v>-213.968475341797</v>
      </c>
    </row>
    <row r="897" spans="1:2" ht="12.75">
      <c r="A897" s="5">
        <v>45026.3125</v>
      </c>
      <c r="B897" s="6">
        <v>130.088485717773</v>
      </c>
    </row>
    <row r="898" spans="1:2" ht="12.75">
      <c r="A898" s="5">
        <v>45026.322916666664</v>
      </c>
      <c r="B898" s="6">
        <v>332.090118408203</v>
      </c>
    </row>
    <row r="899" spans="1:2" ht="12.75">
      <c r="A899" s="5">
        <v>45026.33333333333</v>
      </c>
      <c r="B899" s="6">
        <v>274.295074462891</v>
      </c>
    </row>
    <row r="900" spans="1:2" ht="12.75">
      <c r="A900" s="5">
        <v>45026.34375</v>
      </c>
      <c r="B900" s="6">
        <v>237.461837768555</v>
      </c>
    </row>
    <row r="901" spans="1:2" ht="12.75">
      <c r="A901" s="5">
        <v>45026.354166666664</v>
      </c>
      <c r="B901" s="6">
        <v>313.749420166016</v>
      </c>
    </row>
    <row r="902" spans="1:2" ht="12.75">
      <c r="A902" s="5">
        <v>45026.36458333333</v>
      </c>
      <c r="B902" s="6">
        <v>313.815460205078</v>
      </c>
    </row>
    <row r="903" spans="1:2" ht="12.75">
      <c r="A903" s="5">
        <v>45026.375</v>
      </c>
      <c r="B903" s="6">
        <v>231.825408935547</v>
      </c>
    </row>
    <row r="904" spans="1:2" ht="12.75">
      <c r="A904" s="5">
        <v>45026.385416666664</v>
      </c>
      <c r="B904" s="6">
        <v>339.890167236328</v>
      </c>
    </row>
    <row r="905" spans="1:2" ht="12.75">
      <c r="A905" s="5">
        <v>45026.39583333333</v>
      </c>
      <c r="B905" s="6">
        <v>147.066604614258</v>
      </c>
    </row>
    <row r="906" spans="1:2" ht="12.75">
      <c r="A906" s="5">
        <v>45026.40625</v>
      </c>
      <c r="B906" s="6">
        <v>182.122222900391</v>
      </c>
    </row>
    <row r="907" spans="1:2" ht="12.75">
      <c r="A907" s="5">
        <v>45026.416666666664</v>
      </c>
      <c r="B907" s="6">
        <v>171.405822753906</v>
      </c>
    </row>
    <row r="908" spans="1:2" ht="12.75">
      <c r="A908" s="5">
        <v>45026.42708333333</v>
      </c>
      <c r="B908" s="6">
        <v>70.4591217041016</v>
      </c>
    </row>
    <row r="909" spans="1:2" ht="12.75">
      <c r="A909" s="5">
        <v>45026.4375</v>
      </c>
      <c r="B909" s="6">
        <v>15.8180522918701</v>
      </c>
    </row>
    <row r="910" spans="1:2" ht="12.75">
      <c r="A910" s="5">
        <v>45026.447916666664</v>
      </c>
      <c r="B910" s="6">
        <v>13.1067123413086</v>
      </c>
    </row>
    <row r="911" spans="1:2" ht="12.75">
      <c r="A911" s="5">
        <v>45026.45833333333</v>
      </c>
      <c r="B911" s="6">
        <v>-24.9004001617432</v>
      </c>
    </row>
    <row r="912" spans="1:2" ht="12.75">
      <c r="A912" s="5">
        <v>45026.46875</v>
      </c>
      <c r="B912" s="6">
        <v>-28.2611083984375</v>
      </c>
    </row>
    <row r="913" spans="1:2" ht="12.75">
      <c r="A913" s="5">
        <v>45026.479166666664</v>
      </c>
      <c r="B913" s="6">
        <v>-11.0070629119873</v>
      </c>
    </row>
    <row r="914" spans="1:2" ht="12.75">
      <c r="A914" s="5">
        <v>45026.48958333333</v>
      </c>
      <c r="B914" s="6">
        <v>-32.1750602722168</v>
      </c>
    </row>
    <row r="915" spans="1:2" ht="12.75">
      <c r="A915" s="5">
        <v>45026.5</v>
      </c>
      <c r="B915" s="6">
        <v>-6.73923969268799</v>
      </c>
    </row>
    <row r="916" spans="1:2" ht="12.75">
      <c r="A916" s="5">
        <v>45026.510416666664</v>
      </c>
      <c r="B916" s="6">
        <v>94.2100143432617</v>
      </c>
    </row>
    <row r="917" spans="1:2" ht="12.75">
      <c r="A917" s="5">
        <v>45026.52083333333</v>
      </c>
      <c r="B917" s="6">
        <v>78.9118194580078</v>
      </c>
    </row>
    <row r="918" spans="1:2" ht="12.75">
      <c r="A918" s="5">
        <v>45026.53125</v>
      </c>
      <c r="B918" s="6">
        <v>93.8058547973633</v>
      </c>
    </row>
    <row r="919" spans="1:2" ht="12.75">
      <c r="A919" s="5">
        <v>45026.541666666664</v>
      </c>
      <c r="B919" s="6">
        <v>76.8238677978516</v>
      </c>
    </row>
    <row r="920" spans="1:2" ht="12.75">
      <c r="A920" s="5">
        <v>45026.55208333333</v>
      </c>
      <c r="B920" s="6">
        <v>88.3519287109375</v>
      </c>
    </row>
    <row r="921" spans="1:2" ht="12.75">
      <c r="A921" s="5">
        <v>45026.5625</v>
      </c>
      <c r="B921" s="6">
        <v>109.989105224609</v>
      </c>
    </row>
    <row r="922" spans="1:2" ht="12.75">
      <c r="A922" s="5">
        <v>45026.572916666664</v>
      </c>
      <c r="B922" s="6">
        <v>77.9533920288086</v>
      </c>
    </row>
    <row r="923" spans="1:2" ht="12.75">
      <c r="A923" s="5">
        <v>45026.58333333333</v>
      </c>
      <c r="B923" s="6">
        <v>16.6932106018066</v>
      </c>
    </row>
    <row r="924" spans="1:2" ht="12.75">
      <c r="A924" s="5">
        <v>45026.59375</v>
      </c>
      <c r="B924" s="6">
        <v>38.6952705383301</v>
      </c>
    </row>
    <row r="925" spans="1:2" ht="12.75">
      <c r="A925" s="5">
        <v>45026.604166666664</v>
      </c>
      <c r="B925" s="6">
        <v>51.3972320556641</v>
      </c>
    </row>
    <row r="926" spans="1:2" ht="12.75">
      <c r="A926" s="5">
        <v>45026.61458333333</v>
      </c>
      <c r="B926" s="6">
        <v>57.399471282959</v>
      </c>
    </row>
    <row r="927" spans="1:2" ht="12.75">
      <c r="A927" s="5">
        <v>45026.625</v>
      </c>
      <c r="B927" s="6">
        <v>25.8969078063965</v>
      </c>
    </row>
    <row r="928" spans="1:2" ht="12.75">
      <c r="A928" s="5">
        <v>45026.635416666664</v>
      </c>
      <c r="B928" s="6">
        <v>-61.811107635498</v>
      </c>
    </row>
    <row r="929" spans="1:2" ht="12.75">
      <c r="A929" s="5">
        <v>45026.64583333333</v>
      </c>
      <c r="B929" s="6">
        <v>-109.305648803711</v>
      </c>
    </row>
    <row r="930" spans="1:2" ht="12.75">
      <c r="A930" s="5">
        <v>45026.65625</v>
      </c>
      <c r="B930" s="6">
        <v>-119.866729736328</v>
      </c>
    </row>
    <row r="931" spans="1:2" ht="12.75">
      <c r="A931" s="5">
        <v>45026.666666666664</v>
      </c>
      <c r="B931" s="6">
        <v>-54.1831741333008</v>
      </c>
    </row>
    <row r="932" spans="1:2" ht="12.75">
      <c r="A932" s="5">
        <v>45026.67708333333</v>
      </c>
      <c r="B932" s="6">
        <v>-33.2808647155762</v>
      </c>
    </row>
    <row r="933" spans="1:2" ht="12.75">
      <c r="A933" s="5">
        <v>45026.6875</v>
      </c>
      <c r="B933" s="6">
        <v>-60.2861137390137</v>
      </c>
    </row>
    <row r="934" spans="1:2" ht="12.75">
      <c r="A934" s="5">
        <v>45026.697916666664</v>
      </c>
      <c r="B934" s="6">
        <v>-29.6572875976563</v>
      </c>
    </row>
    <row r="935" spans="1:2" ht="12.75">
      <c r="A935" s="5">
        <v>45026.70833333333</v>
      </c>
      <c r="B935" s="6">
        <v>-37.3570251464844</v>
      </c>
    </row>
    <row r="936" spans="1:2" ht="12.75">
      <c r="A936" s="5">
        <v>45026.71875</v>
      </c>
      <c r="B936" s="6">
        <v>-32.8168754577637</v>
      </c>
    </row>
    <row r="937" spans="1:2" ht="12.75">
      <c r="A937" s="5">
        <v>45026.729166666664</v>
      </c>
      <c r="B937" s="6">
        <v>-59.7556686401367</v>
      </c>
    </row>
    <row r="938" spans="1:2" ht="12.75">
      <c r="A938" s="5">
        <v>45026.73958333333</v>
      </c>
      <c r="B938" s="6">
        <v>-228.799407958984</v>
      </c>
    </row>
    <row r="939" spans="1:2" ht="12.75">
      <c r="A939" s="5">
        <v>45026.75</v>
      </c>
      <c r="B939" s="6">
        <v>-496.065734863281</v>
      </c>
    </row>
    <row r="940" spans="1:2" ht="12.75">
      <c r="A940" s="5">
        <v>45026.760416666664</v>
      </c>
      <c r="B940" s="6">
        <v>-702.238098144531</v>
      </c>
    </row>
    <row r="941" spans="1:2" ht="12.75">
      <c r="A941" s="5">
        <v>45026.77083333333</v>
      </c>
      <c r="B941" s="6">
        <v>-835.113647460938</v>
      </c>
    </row>
    <row r="942" spans="1:2" ht="12.75">
      <c r="A942" s="5">
        <v>45026.78125</v>
      </c>
      <c r="B942" s="6">
        <v>-826.026306152344</v>
      </c>
    </row>
    <row r="943" spans="1:2" ht="12.75">
      <c r="A943" s="5">
        <v>45026.791666666664</v>
      </c>
      <c r="B943" s="6">
        <v>-895.559814453125</v>
      </c>
    </row>
    <row r="944" spans="1:2" ht="12.75">
      <c r="A944" s="5">
        <v>45026.80208333333</v>
      </c>
      <c r="B944" s="6">
        <v>-865.855102539063</v>
      </c>
    </row>
    <row r="945" spans="1:2" ht="12.75">
      <c r="A945" s="5">
        <v>45026.8125</v>
      </c>
      <c r="B945" s="6">
        <v>-811.8310546875</v>
      </c>
    </row>
    <row r="946" spans="1:2" ht="12.75">
      <c r="A946" s="5">
        <v>45026.822916666664</v>
      </c>
      <c r="B946" s="6">
        <v>-763.97412109375</v>
      </c>
    </row>
    <row r="947" spans="1:2" ht="12.75">
      <c r="A947" s="5">
        <v>45026.83333333333</v>
      </c>
      <c r="B947" s="6">
        <v>-737.829528808594</v>
      </c>
    </row>
    <row r="948" spans="1:2" ht="12.75">
      <c r="A948" s="5">
        <v>45026.84375</v>
      </c>
      <c r="B948" s="6">
        <v>-678.558532714844</v>
      </c>
    </row>
    <row r="949" spans="1:2" ht="12.75">
      <c r="A949" s="5">
        <v>45026.854166666664</v>
      </c>
      <c r="B949" s="6">
        <v>-753.174682617188</v>
      </c>
    </row>
    <row r="950" spans="1:2" ht="12.75">
      <c r="A950" s="5">
        <v>45026.86458333333</v>
      </c>
      <c r="B950" s="6">
        <v>-754.572631835938</v>
      </c>
    </row>
    <row r="951" spans="1:2" ht="12.75">
      <c r="A951" s="5">
        <v>45026.875</v>
      </c>
      <c r="B951" s="6">
        <v>-702.451232910156</v>
      </c>
    </row>
    <row r="952" spans="1:2" ht="12.75">
      <c r="A952" s="5">
        <v>45026.885416666664</v>
      </c>
      <c r="B952" s="6">
        <v>-666.045654296875</v>
      </c>
    </row>
    <row r="953" spans="1:2" ht="12.75">
      <c r="A953" s="5">
        <v>45026.89583333333</v>
      </c>
      <c r="B953" s="6">
        <v>-720.189758300781</v>
      </c>
    </row>
    <row r="954" spans="1:2" ht="12.75">
      <c r="A954" s="5">
        <v>45026.90625</v>
      </c>
      <c r="B954" s="6">
        <v>-721.10693359375</v>
      </c>
    </row>
    <row r="955" spans="1:2" ht="12.75">
      <c r="A955" s="5">
        <v>45026.916666666664</v>
      </c>
      <c r="B955" s="6">
        <v>-674.784484863281</v>
      </c>
    </row>
    <row r="956" spans="1:2" ht="12.75">
      <c r="A956" s="5">
        <v>45026.92708333333</v>
      </c>
      <c r="B956" s="6">
        <v>-705.903076171875</v>
      </c>
    </row>
    <row r="957" spans="1:2" ht="12.75">
      <c r="A957" s="5">
        <v>45026.9375</v>
      </c>
      <c r="B957" s="6">
        <v>-673.7998046875</v>
      </c>
    </row>
    <row r="958" spans="1:2" ht="12.75">
      <c r="A958" s="5">
        <v>45026.947916666664</v>
      </c>
      <c r="B958" s="6">
        <v>-599.806518554688</v>
      </c>
    </row>
    <row r="959" spans="1:2" ht="12.75">
      <c r="A959" s="5">
        <v>45026.95833333333</v>
      </c>
      <c r="B959" s="6">
        <v>-588.945861816406</v>
      </c>
    </row>
    <row r="960" spans="1:2" ht="12.75">
      <c r="A960" s="5">
        <v>45026.96875</v>
      </c>
      <c r="B960" s="6">
        <v>-714.024047851563</v>
      </c>
    </row>
    <row r="961" spans="1:2" ht="12.75">
      <c r="A961" s="5">
        <v>45026.979166666664</v>
      </c>
      <c r="B961" s="6">
        <v>-661.915710449219</v>
      </c>
    </row>
    <row r="962" spans="1:2" ht="12.75">
      <c r="A962" s="5">
        <v>45026.98958333333</v>
      </c>
      <c r="B962" s="6">
        <v>-643.255493164063</v>
      </c>
    </row>
    <row r="963" spans="1:2" ht="12.75">
      <c r="A963" s="5">
        <v>45027</v>
      </c>
      <c r="B963" s="6">
        <v>-636.901489257813</v>
      </c>
    </row>
    <row r="964" spans="1:2" ht="12.75">
      <c r="A964" s="5">
        <v>45027.010416666664</v>
      </c>
      <c r="B964" s="6">
        <v>-646.487548828125</v>
      </c>
    </row>
    <row r="965" spans="1:2" ht="12.75">
      <c r="A965" s="5">
        <v>45027.02083333333</v>
      </c>
      <c r="B965" s="6">
        <v>-579.193725585938</v>
      </c>
    </row>
    <row r="966" spans="1:2" ht="12.75">
      <c r="A966" s="5">
        <v>45027.03125</v>
      </c>
      <c r="B966" s="6">
        <v>-535.208984375</v>
      </c>
    </row>
    <row r="967" spans="1:2" ht="12.75">
      <c r="A967" s="5">
        <v>45027.041666666664</v>
      </c>
      <c r="B967" s="6">
        <v>-505.558135986328</v>
      </c>
    </row>
    <row r="968" spans="1:2" ht="12.75">
      <c r="A968" s="5">
        <v>45027.05208333333</v>
      </c>
      <c r="B968" s="6">
        <v>-495.692626953125</v>
      </c>
    </row>
    <row r="969" spans="1:2" ht="12.75">
      <c r="A969" s="5">
        <v>45027.0625</v>
      </c>
      <c r="B969" s="6">
        <v>-521.655212402344</v>
      </c>
    </row>
    <row r="970" spans="1:2" ht="12.75">
      <c r="A970" s="5">
        <v>45027.072916666664</v>
      </c>
      <c r="B970" s="6">
        <v>-552.45654296875</v>
      </c>
    </row>
    <row r="971" spans="1:2" ht="12.75">
      <c r="A971" s="5">
        <v>45027.08333333333</v>
      </c>
      <c r="B971" s="6">
        <v>-563.890808105469</v>
      </c>
    </row>
    <row r="972" spans="1:2" ht="12.75">
      <c r="A972" s="5">
        <v>45027.09375</v>
      </c>
      <c r="B972" s="6">
        <v>-580.207336425781</v>
      </c>
    </row>
    <row r="973" spans="1:2" ht="12.75">
      <c r="A973" s="5">
        <v>45027.104166666664</v>
      </c>
      <c r="B973" s="6">
        <v>-606.428955078125</v>
      </c>
    </row>
    <row r="974" spans="1:2" ht="12.75">
      <c r="A974" s="5">
        <v>45027.11458333333</v>
      </c>
      <c r="B974" s="6">
        <v>-571.317443847656</v>
      </c>
    </row>
    <row r="975" spans="1:2" ht="12.75">
      <c r="A975" s="5">
        <v>45027.125</v>
      </c>
      <c r="B975" s="6">
        <v>-603.5771484375</v>
      </c>
    </row>
    <row r="976" spans="1:2" ht="12.75">
      <c r="A976" s="5">
        <v>45027.135416666664</v>
      </c>
      <c r="B976" s="6">
        <v>-608.410888671875</v>
      </c>
    </row>
    <row r="977" spans="1:2" ht="12.75">
      <c r="A977" s="5">
        <v>45027.14583333333</v>
      </c>
      <c r="B977" s="6">
        <v>-578.800720214844</v>
      </c>
    </row>
    <row r="978" spans="1:2" ht="12.75">
      <c r="A978" s="5">
        <v>45027.15625</v>
      </c>
      <c r="B978" s="6">
        <v>-565.532775878906</v>
      </c>
    </row>
    <row r="979" spans="1:2" ht="12.75">
      <c r="A979" s="5">
        <v>45027.166666666664</v>
      </c>
      <c r="B979" s="6">
        <v>-566.266174316406</v>
      </c>
    </row>
    <row r="980" spans="1:2" ht="12.75">
      <c r="A980" s="5">
        <v>45027.17708333333</v>
      </c>
      <c r="B980" s="6">
        <v>-599.151977539063</v>
      </c>
    </row>
    <row r="981" spans="1:2" ht="12.75">
      <c r="A981" s="5">
        <v>45027.1875</v>
      </c>
      <c r="B981" s="6">
        <v>-611.372253417969</v>
      </c>
    </row>
    <row r="982" spans="1:2" ht="12.75">
      <c r="A982" s="5">
        <v>45027.197916666664</v>
      </c>
      <c r="B982" s="6">
        <v>-504.939025878906</v>
      </c>
    </row>
    <row r="983" spans="1:2" ht="12.75">
      <c r="A983" s="5">
        <v>45027.20833333333</v>
      </c>
      <c r="B983" s="6">
        <v>-474.426361083984</v>
      </c>
    </row>
    <row r="984" spans="1:2" ht="12.75">
      <c r="A984" s="5">
        <v>45027.21875</v>
      </c>
      <c r="B984" s="6">
        <v>-494.998626708984</v>
      </c>
    </row>
    <row r="985" spans="1:2" ht="12.75">
      <c r="A985" s="5">
        <v>45027.229166666664</v>
      </c>
      <c r="B985" s="6">
        <v>-435.196136474609</v>
      </c>
    </row>
    <row r="986" spans="1:2" ht="12.75">
      <c r="A986" s="5">
        <v>45027.23958333333</v>
      </c>
      <c r="B986" s="6">
        <v>-407.273559570313</v>
      </c>
    </row>
    <row r="987" spans="1:2" ht="12.75">
      <c r="A987" s="5">
        <v>45027.25</v>
      </c>
      <c r="B987" s="6">
        <v>-448.316192626953</v>
      </c>
    </row>
    <row r="988" spans="1:2" ht="12.75">
      <c r="A988" s="5">
        <v>45027.260416666664</v>
      </c>
      <c r="B988" s="6">
        <v>-546.487670898438</v>
      </c>
    </row>
    <row r="989" spans="1:2" ht="12.75">
      <c r="A989" s="5">
        <v>45027.27083333333</v>
      </c>
      <c r="B989" s="6">
        <v>-516.706848144531</v>
      </c>
    </row>
    <row r="990" spans="1:2" ht="12.75">
      <c r="A990" s="5">
        <v>45027.28125</v>
      </c>
      <c r="B990" s="6">
        <v>-456.210296630859</v>
      </c>
    </row>
    <row r="991" spans="1:2" ht="12.75">
      <c r="A991" s="5">
        <v>45027.291666666664</v>
      </c>
      <c r="B991" s="6">
        <v>-256.455963134766</v>
      </c>
    </row>
    <row r="992" spans="1:2" ht="12.75">
      <c r="A992" s="5">
        <v>45027.30208333333</v>
      </c>
      <c r="B992" s="6">
        <v>-72.806396484375</v>
      </c>
    </row>
    <row r="993" spans="1:2" ht="12.75">
      <c r="A993" s="5">
        <v>45027.3125</v>
      </c>
      <c r="B993" s="6">
        <v>105.522071838379</v>
      </c>
    </row>
    <row r="994" spans="1:2" ht="12.75">
      <c r="A994" s="5">
        <v>45027.322916666664</v>
      </c>
      <c r="B994" s="6">
        <v>261.709869384766</v>
      </c>
    </row>
    <row r="995" spans="1:2" ht="12.75">
      <c r="A995" s="5">
        <v>45027.33333333333</v>
      </c>
      <c r="B995" s="6">
        <v>202.205841064453</v>
      </c>
    </row>
    <row r="996" spans="1:2" ht="12.75">
      <c r="A996" s="5">
        <v>45027.34375</v>
      </c>
      <c r="B996" s="6">
        <v>149.557983398438</v>
      </c>
    </row>
    <row r="997" spans="1:2" ht="12.75">
      <c r="A997" s="5">
        <v>45027.354166666664</v>
      </c>
      <c r="B997" s="6">
        <v>149.294281005859</v>
      </c>
    </row>
    <row r="998" spans="1:2" ht="12.75">
      <c r="A998" s="5">
        <v>45027.36458333333</v>
      </c>
      <c r="B998" s="6">
        <v>60.3471565246582</v>
      </c>
    </row>
    <row r="999" spans="1:2" ht="12.75">
      <c r="A999" s="5">
        <v>45027.375</v>
      </c>
      <c r="B999" s="6">
        <v>21.0320053100586</v>
      </c>
    </row>
    <row r="1000" spans="1:2" ht="12.75">
      <c r="A1000" s="5">
        <v>45027.385416666664</v>
      </c>
      <c r="B1000" s="6">
        <v>97.3160171508789</v>
      </c>
    </row>
    <row r="1001" spans="1:2" ht="12.75">
      <c r="A1001" s="5">
        <v>45027.39583333333</v>
      </c>
      <c r="B1001" s="6">
        <v>129.819641113281</v>
      </c>
    </row>
    <row r="1002" spans="1:2" ht="12.75">
      <c r="A1002" s="5">
        <v>45027.40625</v>
      </c>
      <c r="B1002" s="6">
        <v>89.1014785766602</v>
      </c>
    </row>
    <row r="1003" spans="1:2" ht="12.75">
      <c r="A1003" s="5">
        <v>45027.416666666664</v>
      </c>
      <c r="B1003" s="6">
        <v>28.1449584960938</v>
      </c>
    </row>
    <row r="1004" spans="1:2" ht="12.75">
      <c r="A1004" s="5">
        <v>45027.42708333333</v>
      </c>
      <c r="B1004" s="6">
        <v>-15.9351482391357</v>
      </c>
    </row>
    <row r="1005" spans="1:2" ht="12.75">
      <c r="A1005" s="5">
        <v>45027.4375</v>
      </c>
      <c r="B1005" s="6">
        <v>-35.296932220459</v>
      </c>
    </row>
    <row r="1006" spans="1:2" ht="12.75">
      <c r="A1006" s="5">
        <v>45027.447916666664</v>
      </c>
      <c r="B1006" s="6">
        <v>-158.994705200195</v>
      </c>
    </row>
    <row r="1007" spans="1:2" ht="12.75">
      <c r="A1007" s="5">
        <v>45027.45833333333</v>
      </c>
      <c r="B1007" s="6">
        <v>-199.212585449219</v>
      </c>
    </row>
    <row r="1008" spans="1:2" ht="12.75">
      <c r="A1008" s="5">
        <v>45027.46875</v>
      </c>
      <c r="B1008" s="6">
        <v>-251.855880737305</v>
      </c>
    </row>
    <row r="1009" spans="1:2" ht="12.75">
      <c r="A1009" s="5">
        <v>45027.479166666664</v>
      </c>
      <c r="B1009" s="6">
        <v>-297.377380371094</v>
      </c>
    </row>
    <row r="1010" spans="1:2" ht="12.75">
      <c r="A1010" s="5">
        <v>45027.48958333333</v>
      </c>
      <c r="B1010" s="6">
        <v>-337.553253173828</v>
      </c>
    </row>
    <row r="1011" spans="1:2" ht="12.75">
      <c r="A1011" s="5">
        <v>45027.5</v>
      </c>
      <c r="B1011" s="6">
        <v>-415.160217285156</v>
      </c>
    </row>
    <row r="1012" spans="1:2" ht="12.75">
      <c r="A1012" s="5">
        <v>45027.510416666664</v>
      </c>
      <c r="B1012" s="6">
        <v>-269.650390625</v>
      </c>
    </row>
    <row r="1013" spans="1:2" ht="12.75">
      <c r="A1013" s="5">
        <v>45027.52083333333</v>
      </c>
      <c r="B1013" s="6">
        <v>-322.657775878906</v>
      </c>
    </row>
    <row r="1014" spans="1:2" ht="12.75">
      <c r="A1014" s="5">
        <v>45027.53125</v>
      </c>
      <c r="B1014" s="6">
        <v>-361.086944580078</v>
      </c>
    </row>
    <row r="1015" spans="1:2" ht="12.75">
      <c r="A1015" s="5">
        <v>45027.541666666664</v>
      </c>
      <c r="B1015" s="6">
        <v>-442.794494628906</v>
      </c>
    </row>
    <row r="1016" spans="1:2" ht="12.75">
      <c r="A1016" s="5">
        <v>45027.55208333333</v>
      </c>
      <c r="B1016" s="6">
        <v>-434.297088623047</v>
      </c>
    </row>
    <row r="1017" spans="1:2" ht="12.75">
      <c r="A1017" s="5">
        <v>45027.5625</v>
      </c>
      <c r="B1017" s="6">
        <v>-506.378204345703</v>
      </c>
    </row>
    <row r="1018" spans="1:2" ht="12.75">
      <c r="A1018" s="5">
        <v>45027.572916666664</v>
      </c>
      <c r="B1018" s="6">
        <v>-566.009338378906</v>
      </c>
    </row>
    <row r="1019" spans="1:2" ht="12.75">
      <c r="A1019" s="5">
        <v>45027.58333333333</v>
      </c>
      <c r="B1019" s="6">
        <v>-582.210327148438</v>
      </c>
    </row>
    <row r="1020" spans="1:2" ht="12.75">
      <c r="A1020" s="5">
        <v>45027.59375</v>
      </c>
      <c r="B1020" s="6">
        <v>-620.635681152344</v>
      </c>
    </row>
    <row r="1021" spans="1:2" ht="12.75">
      <c r="A1021" s="5">
        <v>45027.604166666664</v>
      </c>
      <c r="B1021" s="6">
        <v>-652.780944824219</v>
      </c>
    </row>
    <row r="1022" spans="1:2" ht="12.75">
      <c r="A1022" s="5">
        <v>45027.61458333333</v>
      </c>
      <c r="B1022" s="6">
        <v>-635.195068359375</v>
      </c>
    </row>
    <row r="1023" spans="1:2" ht="12.75">
      <c r="A1023" s="5">
        <v>45027.625</v>
      </c>
      <c r="B1023" s="6">
        <v>-659.529296875</v>
      </c>
    </row>
    <row r="1024" spans="1:2" ht="12.75">
      <c r="A1024" s="5">
        <v>45027.635416666664</v>
      </c>
      <c r="B1024" s="6">
        <v>-687.017456054688</v>
      </c>
    </row>
    <row r="1025" spans="1:2" ht="12.75">
      <c r="A1025" s="5">
        <v>45027.64583333333</v>
      </c>
      <c r="B1025" s="6">
        <v>-714.232971191406</v>
      </c>
    </row>
    <row r="1026" spans="1:2" ht="12.75">
      <c r="A1026" s="5">
        <v>45027.65625</v>
      </c>
      <c r="B1026" s="6">
        <v>-727.345825195313</v>
      </c>
    </row>
    <row r="1027" spans="1:2" ht="12.75">
      <c r="A1027" s="5">
        <v>45027.666666666664</v>
      </c>
      <c r="B1027" s="6">
        <v>-706.179443359375</v>
      </c>
    </row>
    <row r="1028" spans="1:2" ht="12.75">
      <c r="A1028" s="5">
        <v>45027.67708333333</v>
      </c>
      <c r="B1028" s="6">
        <v>-646.573669433594</v>
      </c>
    </row>
    <row r="1029" spans="1:2" ht="12.75">
      <c r="A1029" s="5">
        <v>45027.6875</v>
      </c>
      <c r="B1029" s="6">
        <v>-684.854187011719</v>
      </c>
    </row>
    <row r="1030" spans="1:2" ht="12.75">
      <c r="A1030" s="5">
        <v>45027.697916666664</v>
      </c>
      <c r="B1030" s="6">
        <v>-673.513732910156</v>
      </c>
    </row>
    <row r="1031" spans="1:2" ht="12.75">
      <c r="A1031" s="5">
        <v>45027.70833333333</v>
      </c>
      <c r="B1031" s="6">
        <v>-707.385131835938</v>
      </c>
    </row>
    <row r="1032" spans="1:2" ht="12.75">
      <c r="A1032" s="5">
        <v>45027.71875</v>
      </c>
      <c r="B1032" s="6">
        <v>-773.292541503906</v>
      </c>
    </row>
    <row r="1033" spans="1:2" ht="12.75">
      <c r="A1033" s="5">
        <v>45027.729166666664</v>
      </c>
      <c r="B1033" s="6">
        <v>-886.873840332031</v>
      </c>
    </row>
    <row r="1034" spans="1:2" ht="12.75">
      <c r="A1034" s="5">
        <v>45027.73958333333</v>
      </c>
      <c r="B1034" s="6">
        <v>-930.124206542969</v>
      </c>
    </row>
    <row r="1035" spans="1:2" ht="12.75">
      <c r="A1035" s="5">
        <v>45027.75</v>
      </c>
      <c r="B1035" s="6">
        <v>-1122.36743164063</v>
      </c>
    </row>
    <row r="1036" spans="1:2" ht="12.75">
      <c r="A1036" s="5">
        <v>45027.760416666664</v>
      </c>
      <c r="B1036" s="6">
        <v>-1286.99926757813</v>
      </c>
    </row>
    <row r="1037" spans="1:2" ht="12.75">
      <c r="A1037" s="5">
        <v>45027.77083333333</v>
      </c>
      <c r="B1037" s="6">
        <v>-1358.18273925781</v>
      </c>
    </row>
    <row r="1038" spans="1:2" ht="12.75">
      <c r="A1038" s="5">
        <v>45027.78125</v>
      </c>
      <c r="B1038" s="6">
        <v>-1329.74340820313</v>
      </c>
    </row>
    <row r="1039" spans="1:2" ht="12.75">
      <c r="A1039" s="5">
        <v>45027.791666666664</v>
      </c>
      <c r="B1039" s="6">
        <v>-1369.8955078125</v>
      </c>
    </row>
    <row r="1040" spans="1:2" ht="12.75">
      <c r="A1040" s="5">
        <v>45027.80208333333</v>
      </c>
      <c r="B1040" s="6">
        <v>-1310.86083984375</v>
      </c>
    </row>
    <row r="1041" spans="1:2" ht="12.75">
      <c r="A1041" s="5">
        <v>45027.8125</v>
      </c>
      <c r="B1041" s="6">
        <v>-1217.81848144531</v>
      </c>
    </row>
    <row r="1042" spans="1:2" ht="12.75">
      <c r="A1042" s="5">
        <v>45027.822916666664</v>
      </c>
      <c r="B1042" s="6">
        <v>-1057.25439453125</v>
      </c>
    </row>
    <row r="1043" spans="1:2" ht="12.75">
      <c r="A1043" s="5">
        <v>45027.83333333333</v>
      </c>
      <c r="B1043" s="6">
        <v>-1016.98748779297</v>
      </c>
    </row>
    <row r="1044" spans="1:2" ht="12.75">
      <c r="A1044" s="5">
        <v>45027.84375</v>
      </c>
      <c r="B1044" s="6">
        <v>-946.033325195313</v>
      </c>
    </row>
    <row r="1045" spans="1:2" ht="12.75">
      <c r="A1045" s="5">
        <v>45027.854166666664</v>
      </c>
      <c r="B1045" s="6">
        <v>-837.829833984375</v>
      </c>
    </row>
    <row r="1046" spans="1:2" ht="12.75">
      <c r="A1046" s="5">
        <v>45027.86458333333</v>
      </c>
      <c r="B1046" s="6">
        <v>-785.905822753906</v>
      </c>
    </row>
    <row r="1047" spans="1:2" ht="12.75">
      <c r="A1047" s="5">
        <v>45027.875</v>
      </c>
      <c r="B1047" s="6">
        <v>-777.555419921875</v>
      </c>
    </row>
    <row r="1048" spans="1:2" ht="12.75">
      <c r="A1048" s="5">
        <v>45027.885416666664</v>
      </c>
      <c r="B1048" s="6">
        <v>-708.089416503906</v>
      </c>
    </row>
    <row r="1049" spans="1:2" ht="12.75">
      <c r="A1049" s="5">
        <v>45027.89583333333</v>
      </c>
      <c r="B1049" s="6">
        <v>-695.465087890625</v>
      </c>
    </row>
    <row r="1050" spans="1:2" ht="12.75">
      <c r="A1050" s="5">
        <v>45027.90625</v>
      </c>
      <c r="B1050" s="6">
        <v>-681.71923828125</v>
      </c>
    </row>
    <row r="1051" spans="1:2" ht="12.75">
      <c r="A1051" s="5">
        <v>45027.916666666664</v>
      </c>
      <c r="B1051" s="6">
        <v>-571.505493164063</v>
      </c>
    </row>
    <row r="1052" spans="1:2" ht="12.75">
      <c r="A1052" s="5">
        <v>45027.92708333333</v>
      </c>
      <c r="B1052" s="6">
        <v>-447.709594726563</v>
      </c>
    </row>
    <row r="1053" spans="1:2" ht="12.75">
      <c r="A1053" s="5">
        <v>45027.9375</v>
      </c>
      <c r="B1053" s="6">
        <v>-383.476287841797</v>
      </c>
    </row>
    <row r="1054" spans="1:2" ht="12.75">
      <c r="A1054" s="5">
        <v>45027.947916666664</v>
      </c>
      <c r="B1054" s="6">
        <v>-349.470123291016</v>
      </c>
    </row>
    <row r="1055" spans="1:2" ht="12.75">
      <c r="A1055" s="5">
        <v>45027.95833333333</v>
      </c>
      <c r="B1055" s="6">
        <v>-241.026428222656</v>
      </c>
    </row>
    <row r="1056" spans="1:2" ht="12.75">
      <c r="A1056" s="5">
        <v>45027.96875</v>
      </c>
      <c r="B1056" s="6">
        <v>-153.707931518555</v>
      </c>
    </row>
    <row r="1057" spans="1:2" ht="12.75">
      <c r="A1057" s="5">
        <v>45027.979166666664</v>
      </c>
      <c r="B1057" s="6">
        <v>-87.0128402709961</v>
      </c>
    </row>
    <row r="1058" spans="1:2" ht="12.75">
      <c r="A1058" s="5">
        <v>45027.98958333333</v>
      </c>
      <c r="B1058" s="6">
        <v>-75.2826690673828</v>
      </c>
    </row>
    <row r="1059" spans="1:2" ht="12.75">
      <c r="A1059" s="5">
        <v>45028</v>
      </c>
      <c r="B1059" s="6">
        <v>-74.294807434082</v>
      </c>
    </row>
    <row r="1060" spans="1:2" ht="12.75">
      <c r="A1060" s="5">
        <v>45028.010416666664</v>
      </c>
      <c r="B1060" s="6">
        <v>-57.6145820617676</v>
      </c>
    </row>
    <row r="1061" spans="1:2" ht="12.75">
      <c r="A1061" s="5">
        <v>45028.02083333333</v>
      </c>
      <c r="B1061" s="6">
        <v>-20.6683387756348</v>
      </c>
    </row>
    <row r="1062" spans="1:2" ht="12.75">
      <c r="A1062" s="5">
        <v>45028.03125</v>
      </c>
      <c r="B1062" s="6">
        <v>-6.93244361877441</v>
      </c>
    </row>
    <row r="1063" spans="1:2" ht="12.75">
      <c r="A1063" s="5">
        <v>45028.041666666664</v>
      </c>
      <c r="B1063" s="6">
        <v>13.8901968002319</v>
      </c>
    </row>
    <row r="1064" spans="1:2" ht="12.75">
      <c r="A1064" s="5">
        <v>45028.05208333333</v>
      </c>
      <c r="B1064" s="6">
        <v>74.8799743652344</v>
      </c>
    </row>
    <row r="1065" spans="1:2" ht="12.75">
      <c r="A1065" s="5">
        <v>45028.0625</v>
      </c>
      <c r="B1065" s="6">
        <v>103.782424926758</v>
      </c>
    </row>
    <row r="1066" spans="1:2" ht="12.75">
      <c r="A1066" s="5">
        <v>45028.072916666664</v>
      </c>
      <c r="B1066" s="6">
        <v>130.398986816406</v>
      </c>
    </row>
    <row r="1067" spans="1:2" ht="12.75">
      <c r="A1067" s="5">
        <v>45028.08333333333</v>
      </c>
      <c r="B1067" s="6">
        <v>126.061447143555</v>
      </c>
    </row>
    <row r="1068" spans="1:2" ht="12.75">
      <c r="A1068" s="5">
        <v>45028.09375</v>
      </c>
      <c r="B1068" s="6">
        <v>132.309799194336</v>
      </c>
    </row>
    <row r="1069" spans="1:2" ht="12.75">
      <c r="A1069" s="5">
        <v>45028.104166666664</v>
      </c>
      <c r="B1069" s="6">
        <v>154.503494262695</v>
      </c>
    </row>
    <row r="1070" spans="1:2" ht="12.75">
      <c r="A1070" s="5">
        <v>45028.11458333333</v>
      </c>
      <c r="B1070" s="6">
        <v>156.401641845703</v>
      </c>
    </row>
    <row r="1071" spans="1:2" ht="12.75">
      <c r="A1071" s="5">
        <v>45028.125</v>
      </c>
      <c r="B1071" s="6">
        <v>156.331512451172</v>
      </c>
    </row>
    <row r="1072" spans="1:2" ht="12.75">
      <c r="A1072" s="5">
        <v>45028.135416666664</v>
      </c>
      <c r="B1072" s="6">
        <v>168.172454833984</v>
      </c>
    </row>
    <row r="1073" spans="1:2" ht="12.75">
      <c r="A1073" s="5">
        <v>45028.14583333333</v>
      </c>
      <c r="B1073" s="6">
        <v>210.009979248047</v>
      </c>
    </row>
    <row r="1074" spans="1:2" ht="12.75">
      <c r="A1074" s="5">
        <v>45028.15625</v>
      </c>
      <c r="B1074" s="6">
        <v>209.73551940918</v>
      </c>
    </row>
    <row r="1075" spans="1:2" ht="12.75">
      <c r="A1075" s="5">
        <v>45028.166666666664</v>
      </c>
      <c r="B1075" s="6">
        <v>177.13655090332</v>
      </c>
    </row>
    <row r="1076" spans="1:2" ht="12.75">
      <c r="A1076" s="5">
        <v>45028.17708333333</v>
      </c>
      <c r="B1076" s="6">
        <v>138.459747314453</v>
      </c>
    </row>
    <row r="1077" spans="1:2" ht="12.75">
      <c r="A1077" s="5">
        <v>45028.1875</v>
      </c>
      <c r="B1077" s="6">
        <v>153.665786743164</v>
      </c>
    </row>
    <row r="1078" spans="1:2" ht="12.75">
      <c r="A1078" s="5">
        <v>45028.197916666664</v>
      </c>
      <c r="B1078" s="6">
        <v>154.610305786133</v>
      </c>
    </row>
    <row r="1079" spans="1:2" ht="12.75">
      <c r="A1079" s="5">
        <v>45028.20833333333</v>
      </c>
      <c r="B1079" s="6">
        <v>197.295776367188</v>
      </c>
    </row>
    <row r="1080" spans="1:2" ht="12.75">
      <c r="A1080" s="5">
        <v>45028.21875</v>
      </c>
      <c r="B1080" s="6">
        <v>78.7189788818359</v>
      </c>
    </row>
    <row r="1081" spans="1:2" ht="12.75">
      <c r="A1081" s="5">
        <v>45028.229166666664</v>
      </c>
      <c r="B1081" s="6">
        <v>109.873191833496</v>
      </c>
    </row>
    <row r="1082" spans="1:2" ht="12.75">
      <c r="A1082" s="5">
        <v>45028.23958333333</v>
      </c>
      <c r="B1082" s="6">
        <v>200.070755004883</v>
      </c>
    </row>
    <row r="1083" spans="1:2" ht="12.75">
      <c r="A1083" s="5">
        <v>45028.25</v>
      </c>
      <c r="B1083" s="6">
        <v>189.218338012695</v>
      </c>
    </row>
    <row r="1084" spans="1:2" ht="12.75">
      <c r="A1084" s="5">
        <v>45028.260416666664</v>
      </c>
      <c r="B1084" s="6">
        <v>31.954439163208</v>
      </c>
    </row>
    <row r="1085" spans="1:2" ht="12.75">
      <c r="A1085" s="5">
        <v>45028.27083333333</v>
      </c>
      <c r="B1085" s="6">
        <v>27.4689636230469</v>
      </c>
    </row>
    <row r="1086" spans="1:2" ht="12.75">
      <c r="A1086" s="5">
        <v>45028.28125</v>
      </c>
      <c r="B1086" s="6">
        <v>80.7478866577148</v>
      </c>
    </row>
    <row r="1087" spans="1:2" ht="12.75">
      <c r="A1087" s="5">
        <v>45028.291666666664</v>
      </c>
      <c r="B1087" s="6">
        <v>172.129272460938</v>
      </c>
    </row>
    <row r="1088" spans="1:2" ht="12.75">
      <c r="A1088" s="5">
        <v>45028.30208333333</v>
      </c>
      <c r="B1088" s="6">
        <v>259.226013183594</v>
      </c>
    </row>
    <row r="1089" spans="1:2" ht="12.75">
      <c r="A1089" s="5">
        <v>45028.3125</v>
      </c>
      <c r="B1089" s="6">
        <v>350.879211425781</v>
      </c>
    </row>
    <row r="1090" spans="1:2" ht="12.75">
      <c r="A1090" s="5">
        <v>45028.322916666664</v>
      </c>
      <c r="B1090" s="6">
        <v>438.125061035156</v>
      </c>
    </row>
    <row r="1091" spans="1:2" ht="12.75">
      <c r="A1091" s="5">
        <v>45028.33333333333</v>
      </c>
      <c r="B1091" s="6">
        <v>454.557830810547</v>
      </c>
    </row>
    <row r="1092" spans="1:2" ht="12.75">
      <c r="A1092" s="5">
        <v>45028.34375</v>
      </c>
      <c r="B1092" s="6">
        <v>409.965179443359</v>
      </c>
    </row>
    <row r="1093" spans="1:2" ht="12.75">
      <c r="A1093" s="5">
        <v>45028.354166666664</v>
      </c>
      <c r="B1093" s="6">
        <v>375.629364013672</v>
      </c>
    </row>
    <row r="1094" spans="1:2" ht="12.75">
      <c r="A1094" s="5">
        <v>45028.36458333333</v>
      </c>
      <c r="B1094" s="6">
        <v>327.137542724609</v>
      </c>
    </row>
    <row r="1095" spans="1:2" ht="12.75">
      <c r="A1095" s="5">
        <v>45028.375</v>
      </c>
      <c r="B1095" s="6">
        <v>245.735626220703</v>
      </c>
    </row>
    <row r="1096" spans="1:2" ht="12.75">
      <c r="A1096" s="5">
        <v>45028.385416666664</v>
      </c>
      <c r="B1096" s="6">
        <v>155.600143432617</v>
      </c>
    </row>
    <row r="1097" spans="1:2" ht="12.75">
      <c r="A1097" s="5">
        <v>45028.39583333333</v>
      </c>
      <c r="B1097" s="6">
        <v>131.467956542969</v>
      </c>
    </row>
    <row r="1098" spans="1:2" ht="12.75">
      <c r="A1098" s="5">
        <v>45028.40625</v>
      </c>
      <c r="B1098" s="6">
        <v>32.1508636474609</v>
      </c>
    </row>
    <row r="1099" spans="1:2" ht="12.75">
      <c r="A1099" s="5">
        <v>45028.416666666664</v>
      </c>
      <c r="B1099" s="6">
        <v>-7.33456373214722</v>
      </c>
    </row>
    <row r="1100" spans="1:2" ht="12.75">
      <c r="A1100" s="5">
        <v>45028.42708333333</v>
      </c>
      <c r="B1100" s="6">
        <v>89.8130798339844</v>
      </c>
    </row>
    <row r="1101" spans="1:2" ht="12.75">
      <c r="A1101" s="5">
        <v>45028.4375</v>
      </c>
      <c r="B1101" s="6">
        <v>28.182165145874</v>
      </c>
    </row>
    <row r="1102" spans="1:2" ht="12.75">
      <c r="A1102" s="5">
        <v>45028.447916666664</v>
      </c>
      <c r="B1102" s="6">
        <v>-30.5124759674072</v>
      </c>
    </row>
    <row r="1103" spans="1:2" ht="12.75">
      <c r="A1103" s="5">
        <v>45028.45833333333</v>
      </c>
      <c r="B1103" s="6">
        <v>-67.983512878418</v>
      </c>
    </row>
    <row r="1104" spans="1:2" ht="12.75">
      <c r="A1104" s="5">
        <v>45028.46875</v>
      </c>
      <c r="B1104" s="6">
        <v>-108.569808959961</v>
      </c>
    </row>
    <row r="1105" spans="1:2" ht="12.75">
      <c r="A1105" s="5">
        <v>45028.479166666664</v>
      </c>
      <c r="B1105" s="6">
        <v>-86.1404495239258</v>
      </c>
    </row>
    <row r="1106" spans="1:2" ht="12.75">
      <c r="A1106" s="5">
        <v>45028.48958333333</v>
      </c>
      <c r="B1106" s="6">
        <v>-173.861877441406</v>
      </c>
    </row>
    <row r="1107" spans="1:2" ht="12.75">
      <c r="A1107" s="5">
        <v>45028.5</v>
      </c>
      <c r="B1107" s="6">
        <v>-236.687393188477</v>
      </c>
    </row>
    <row r="1108" spans="1:2" ht="12.75">
      <c r="A1108" s="5">
        <v>45028.510416666664</v>
      </c>
      <c r="B1108" s="6">
        <v>-295.724212646484</v>
      </c>
    </row>
    <row r="1109" spans="1:2" ht="12.75">
      <c r="A1109" s="5">
        <v>45028.52083333333</v>
      </c>
      <c r="B1109" s="6">
        <v>-285.291320800781</v>
      </c>
    </row>
    <row r="1110" spans="1:2" ht="12.75">
      <c r="A1110" s="5">
        <v>45028.53125</v>
      </c>
      <c r="B1110" s="6">
        <v>-310.745849609375</v>
      </c>
    </row>
    <row r="1111" spans="1:2" ht="12.75">
      <c r="A1111" s="5">
        <v>45028.541666666664</v>
      </c>
      <c r="B1111" s="6">
        <v>-327.869567871094</v>
      </c>
    </row>
    <row r="1112" spans="1:2" ht="12.75">
      <c r="A1112" s="5">
        <v>45028.55208333333</v>
      </c>
      <c r="B1112" s="6">
        <v>-224.800140380859</v>
      </c>
    </row>
    <row r="1113" spans="1:2" ht="12.75">
      <c r="A1113" s="5">
        <v>45028.5625</v>
      </c>
      <c r="B1113" s="6">
        <v>-319.695068359375</v>
      </c>
    </row>
    <row r="1114" spans="1:2" ht="12.75">
      <c r="A1114" s="5">
        <v>45028.572916666664</v>
      </c>
      <c r="B1114" s="6">
        <v>-347.003570556641</v>
      </c>
    </row>
    <row r="1115" spans="1:2" ht="12.75">
      <c r="A1115" s="5">
        <v>45028.58333333333</v>
      </c>
      <c r="B1115" s="6">
        <v>-350.295806884766</v>
      </c>
    </row>
    <row r="1116" spans="1:2" ht="12.75">
      <c r="A1116" s="5">
        <v>45028.59375</v>
      </c>
      <c r="B1116" s="6">
        <v>-320.073577880859</v>
      </c>
    </row>
    <row r="1117" spans="1:2" ht="12.75">
      <c r="A1117" s="5">
        <v>45028.604166666664</v>
      </c>
      <c r="B1117" s="6">
        <v>-320.909576416016</v>
      </c>
    </row>
    <row r="1118" spans="1:2" ht="12.75">
      <c r="A1118" s="5">
        <v>45028.61458333333</v>
      </c>
      <c r="B1118" s="6">
        <v>-331.774353027344</v>
      </c>
    </row>
    <row r="1119" spans="1:2" ht="12.75">
      <c r="A1119" s="5">
        <v>45028.625</v>
      </c>
      <c r="B1119" s="6">
        <v>-295.619934082031</v>
      </c>
    </row>
    <row r="1120" spans="1:2" ht="12.75">
      <c r="A1120" s="5">
        <v>45028.635416666664</v>
      </c>
      <c r="B1120" s="6">
        <v>-270.478210449219</v>
      </c>
    </row>
    <row r="1121" spans="1:2" ht="12.75">
      <c r="A1121" s="5">
        <v>45028.64583333333</v>
      </c>
      <c r="B1121" s="6">
        <v>-360.572113037109</v>
      </c>
    </row>
    <row r="1122" spans="1:2" ht="12.75">
      <c r="A1122" s="5">
        <v>45028.65625</v>
      </c>
      <c r="B1122" s="6">
        <v>-423.614135742188</v>
      </c>
    </row>
    <row r="1123" spans="1:2" ht="12.75">
      <c r="A1123" s="5">
        <v>45028.666666666664</v>
      </c>
      <c r="B1123" s="6">
        <v>-392.766876220703</v>
      </c>
    </row>
    <row r="1124" spans="1:2" ht="12.75">
      <c r="A1124" s="5">
        <v>45028.67708333333</v>
      </c>
      <c r="B1124" s="6">
        <v>-363.2431640625</v>
      </c>
    </row>
    <row r="1125" spans="1:2" ht="12.75">
      <c r="A1125" s="5">
        <v>45028.6875</v>
      </c>
      <c r="B1125" s="6">
        <v>-280.28857421875</v>
      </c>
    </row>
    <row r="1126" spans="1:2" ht="12.75">
      <c r="A1126" s="5">
        <v>45028.697916666664</v>
      </c>
      <c r="B1126" s="6">
        <v>-244.315338134766</v>
      </c>
    </row>
    <row r="1127" spans="1:2" ht="12.75">
      <c r="A1127" s="5">
        <v>45028.70833333333</v>
      </c>
      <c r="B1127" s="6">
        <v>-303.358337402344</v>
      </c>
    </row>
    <row r="1128" spans="1:2" ht="12.75">
      <c r="A1128" s="5">
        <v>45028.71875</v>
      </c>
      <c r="B1128" s="6">
        <v>-302.177795410156</v>
      </c>
    </row>
    <row r="1129" spans="1:2" ht="12.75">
      <c r="A1129" s="5">
        <v>45028.729166666664</v>
      </c>
      <c r="B1129" s="6">
        <v>-287.836547851563</v>
      </c>
    </row>
    <row r="1130" spans="1:2" ht="12.75">
      <c r="A1130" s="5">
        <v>45028.73958333333</v>
      </c>
      <c r="B1130" s="6">
        <v>-295.641052246094</v>
      </c>
    </row>
    <row r="1131" spans="1:2" ht="12.75">
      <c r="A1131" s="5">
        <v>45028.75</v>
      </c>
      <c r="B1131" s="6">
        <v>-344.674133300781</v>
      </c>
    </row>
    <row r="1132" spans="1:2" ht="12.75">
      <c r="A1132" s="5">
        <v>45028.760416666664</v>
      </c>
      <c r="B1132" s="6">
        <v>-490.236999511719</v>
      </c>
    </row>
    <row r="1133" spans="1:2" ht="12.75">
      <c r="A1133" s="5">
        <v>45028.77083333333</v>
      </c>
      <c r="B1133" s="6">
        <v>-576.398071289063</v>
      </c>
    </row>
    <row r="1134" spans="1:2" ht="12.75">
      <c r="A1134" s="5">
        <v>45028.78125</v>
      </c>
      <c r="B1134" s="6">
        <v>-582.570983886719</v>
      </c>
    </row>
    <row r="1135" spans="1:2" ht="12.75">
      <c r="A1135" s="5">
        <v>45028.791666666664</v>
      </c>
      <c r="B1135" s="6">
        <v>-552.78759765625</v>
      </c>
    </row>
    <row r="1136" spans="1:2" ht="12.75">
      <c r="A1136" s="5">
        <v>45028.80208333333</v>
      </c>
      <c r="B1136" s="6">
        <v>-677.763549804688</v>
      </c>
    </row>
    <row r="1137" spans="1:2" ht="12.75">
      <c r="A1137" s="5">
        <v>45028.8125</v>
      </c>
      <c r="B1137" s="6">
        <v>-698.465148925781</v>
      </c>
    </row>
    <row r="1138" spans="1:2" ht="12.75">
      <c r="A1138" s="5">
        <v>45028.822916666664</v>
      </c>
      <c r="B1138" s="6">
        <v>-697.462768554688</v>
      </c>
    </row>
    <row r="1139" spans="1:2" ht="12.75">
      <c r="A1139" s="5">
        <v>45028.83333333333</v>
      </c>
      <c r="B1139" s="6">
        <v>-664.254821777344</v>
      </c>
    </row>
    <row r="1140" spans="1:2" ht="12.75">
      <c r="A1140" s="5">
        <v>45028.84375</v>
      </c>
      <c r="B1140" s="6">
        <v>-621.942749023438</v>
      </c>
    </row>
    <row r="1141" spans="1:2" ht="12.75">
      <c r="A1141" s="5">
        <v>45028.854166666664</v>
      </c>
      <c r="B1141" s="6">
        <v>-613.800964355469</v>
      </c>
    </row>
    <row r="1142" spans="1:2" ht="12.75">
      <c r="A1142" s="5">
        <v>45028.86458333333</v>
      </c>
      <c r="B1142" s="6">
        <v>-643.161254882813</v>
      </c>
    </row>
    <row r="1143" spans="1:2" ht="12.75">
      <c r="A1143" s="5">
        <v>45028.875</v>
      </c>
      <c r="B1143" s="6">
        <v>-578.515869140625</v>
      </c>
    </row>
    <row r="1144" spans="1:2" ht="12.75">
      <c r="A1144" s="5">
        <v>45028.885416666664</v>
      </c>
      <c r="B1144" s="6">
        <v>-507.477264404297</v>
      </c>
    </row>
    <row r="1145" spans="1:2" ht="12.75">
      <c r="A1145" s="5">
        <v>45028.89583333333</v>
      </c>
      <c r="B1145" s="6">
        <v>-450.493499755859</v>
      </c>
    </row>
    <row r="1146" spans="1:2" ht="12.75">
      <c r="A1146" s="5">
        <v>45028.90625</v>
      </c>
      <c r="B1146" s="6">
        <v>-380.58251953125</v>
      </c>
    </row>
    <row r="1147" spans="1:2" ht="12.75">
      <c r="A1147" s="5">
        <v>45028.916666666664</v>
      </c>
      <c r="B1147" s="6">
        <v>-317.941070556641</v>
      </c>
    </row>
    <row r="1148" spans="1:2" ht="12.75">
      <c r="A1148" s="5">
        <v>45028.92708333333</v>
      </c>
      <c r="B1148" s="6">
        <v>-382.980804443359</v>
      </c>
    </row>
    <row r="1149" spans="1:2" ht="12.75">
      <c r="A1149" s="5">
        <v>45028.9375</v>
      </c>
      <c r="B1149" s="6">
        <v>-357.907470703125</v>
      </c>
    </row>
    <row r="1150" spans="1:2" ht="12.75">
      <c r="A1150" s="5">
        <v>45028.947916666664</v>
      </c>
      <c r="B1150" s="6">
        <v>-396.946533203125</v>
      </c>
    </row>
    <row r="1151" spans="1:2" ht="12.75">
      <c r="A1151" s="5">
        <v>45028.95833333333</v>
      </c>
      <c r="B1151" s="6">
        <v>-351.793731689453</v>
      </c>
    </row>
    <row r="1152" spans="1:2" ht="12.75">
      <c r="A1152" s="5">
        <v>45028.96875</v>
      </c>
      <c r="B1152" s="6">
        <v>-221.419052124023</v>
      </c>
    </row>
    <row r="1153" spans="1:2" ht="12.75">
      <c r="A1153" s="5">
        <v>45028.979166666664</v>
      </c>
      <c r="B1153" s="6">
        <v>-149.470596313477</v>
      </c>
    </row>
    <row r="1154" spans="1:2" ht="12.75">
      <c r="A1154" s="5">
        <v>45028.98958333333</v>
      </c>
      <c r="B1154" s="6">
        <v>-146.461288452148</v>
      </c>
    </row>
    <row r="1155" spans="1:2" ht="12.75">
      <c r="A1155" s="5">
        <v>45029</v>
      </c>
      <c r="B1155" s="6">
        <v>-102.014709472656</v>
      </c>
    </row>
    <row r="1156" spans="1:2" ht="12.75">
      <c r="A1156" s="5">
        <v>45029.010416666664</v>
      </c>
      <c r="B1156" s="6">
        <v>-106.682624816895</v>
      </c>
    </row>
    <row r="1157" spans="1:2" ht="12.75">
      <c r="A1157" s="5">
        <v>45029.02083333333</v>
      </c>
      <c r="B1157" s="6">
        <v>-153.700897216797</v>
      </c>
    </row>
    <row r="1158" spans="1:2" ht="12.75">
      <c r="A1158" s="5">
        <v>45029.03125</v>
      </c>
      <c r="B1158" s="6">
        <v>-135.825531005859</v>
      </c>
    </row>
    <row r="1159" spans="1:2" ht="12.75">
      <c r="A1159" s="5">
        <v>45029.041666666664</v>
      </c>
      <c r="B1159" s="6">
        <v>-129.337036132813</v>
      </c>
    </row>
    <row r="1160" spans="1:2" ht="12.75">
      <c r="A1160" s="5">
        <v>45029.05208333333</v>
      </c>
      <c r="B1160" s="6">
        <v>-197.829177856445</v>
      </c>
    </row>
    <row r="1161" spans="1:2" ht="12.75">
      <c r="A1161" s="5">
        <v>45029.0625</v>
      </c>
      <c r="B1161" s="6">
        <v>-138.686096191406</v>
      </c>
    </row>
    <row r="1162" spans="1:2" ht="12.75">
      <c r="A1162" s="5">
        <v>45029.072916666664</v>
      </c>
      <c r="B1162" s="6">
        <v>-141.719223022461</v>
      </c>
    </row>
    <row r="1163" spans="1:2" ht="12.75">
      <c r="A1163" s="5">
        <v>45029.08333333333</v>
      </c>
      <c r="B1163" s="6">
        <v>-132.487854003906</v>
      </c>
    </row>
    <row r="1164" spans="1:2" ht="12.75">
      <c r="A1164" s="5">
        <v>45029.09375</v>
      </c>
      <c r="B1164" s="6">
        <v>-121.198837280273</v>
      </c>
    </row>
    <row r="1165" spans="1:2" ht="12.75">
      <c r="A1165" s="5">
        <v>45029.104166666664</v>
      </c>
      <c r="B1165" s="6">
        <v>-101.382545471191</v>
      </c>
    </row>
    <row r="1166" spans="1:2" ht="12.75">
      <c r="A1166" s="5">
        <v>45029.11458333333</v>
      </c>
      <c r="B1166" s="6">
        <v>-95.1042938232422</v>
      </c>
    </row>
    <row r="1167" spans="1:2" ht="12.75">
      <c r="A1167" s="5">
        <v>45029.125</v>
      </c>
      <c r="B1167" s="6">
        <v>-75.825065612793</v>
      </c>
    </row>
    <row r="1168" spans="1:2" ht="12.75">
      <c r="A1168" s="5">
        <v>45029.135416666664</v>
      </c>
      <c r="B1168" s="6">
        <v>-94.6404800415039</v>
      </c>
    </row>
    <row r="1169" spans="1:2" ht="12.75">
      <c r="A1169" s="5">
        <v>45029.14583333333</v>
      </c>
      <c r="B1169" s="6">
        <v>-65.0027770996094</v>
      </c>
    </row>
    <row r="1170" spans="1:2" ht="12.75">
      <c r="A1170" s="5">
        <v>45029.15625</v>
      </c>
      <c r="B1170" s="6">
        <v>-76.1201553344727</v>
      </c>
    </row>
    <row r="1171" spans="1:2" ht="12.75">
      <c r="A1171" s="5">
        <v>45029.166666666664</v>
      </c>
      <c r="B1171" s="6">
        <v>-78.131706237793</v>
      </c>
    </row>
    <row r="1172" spans="1:2" ht="12.75">
      <c r="A1172" s="5">
        <v>45029.17708333333</v>
      </c>
      <c r="B1172" s="6">
        <v>-74.0351181030273</v>
      </c>
    </row>
    <row r="1173" spans="1:2" ht="12.75">
      <c r="A1173" s="5">
        <v>45029.1875</v>
      </c>
      <c r="B1173" s="6">
        <v>-30.5448322296143</v>
      </c>
    </row>
    <row r="1174" spans="1:2" ht="12.75">
      <c r="A1174" s="5">
        <v>45029.197916666664</v>
      </c>
      <c r="B1174" s="6">
        <v>-27.9953594207764</v>
      </c>
    </row>
    <row r="1175" spans="1:2" ht="12.75">
      <c r="A1175" s="5">
        <v>45029.20833333333</v>
      </c>
      <c r="B1175" s="6">
        <v>-43.6718482971191</v>
      </c>
    </row>
    <row r="1176" spans="1:2" ht="12.75">
      <c r="A1176" s="5">
        <v>45029.21875</v>
      </c>
      <c r="B1176" s="6">
        <v>-136.8447265625</v>
      </c>
    </row>
    <row r="1177" spans="1:2" ht="12.75">
      <c r="A1177" s="5">
        <v>45029.229166666664</v>
      </c>
      <c r="B1177" s="6">
        <v>-109.278167724609</v>
      </c>
    </row>
    <row r="1178" spans="1:2" ht="12.75">
      <c r="A1178" s="5">
        <v>45029.23958333333</v>
      </c>
      <c r="B1178" s="6">
        <v>14.5511445999146</v>
      </c>
    </row>
    <row r="1179" spans="1:2" ht="12.75">
      <c r="A1179" s="5">
        <v>45029.25</v>
      </c>
      <c r="B1179" s="6">
        <v>131.915145874023</v>
      </c>
    </row>
    <row r="1180" spans="1:2" ht="12.75">
      <c r="A1180" s="5">
        <v>45029.260416666664</v>
      </c>
      <c r="B1180" s="6">
        <v>58.130298614502</v>
      </c>
    </row>
    <row r="1181" spans="1:2" ht="12.75">
      <c r="A1181" s="5">
        <v>45029.27083333333</v>
      </c>
      <c r="B1181" s="6">
        <v>65.8694610595703</v>
      </c>
    </row>
    <row r="1182" spans="1:2" ht="12.75">
      <c r="A1182" s="5">
        <v>45029.28125</v>
      </c>
      <c r="B1182" s="6">
        <v>126.4853515625</v>
      </c>
    </row>
    <row r="1183" spans="1:2" ht="12.75">
      <c r="A1183" s="5">
        <v>45029.291666666664</v>
      </c>
      <c r="B1183" s="6">
        <v>110.01139831543</v>
      </c>
    </row>
    <row r="1184" spans="1:2" ht="12.75">
      <c r="A1184" s="5">
        <v>45029.30208333333</v>
      </c>
      <c r="B1184" s="6">
        <v>192.910247802734</v>
      </c>
    </row>
    <row r="1185" spans="1:2" ht="12.75">
      <c r="A1185" s="5">
        <v>45029.3125</v>
      </c>
      <c r="B1185" s="6">
        <v>329.066589355469</v>
      </c>
    </row>
    <row r="1186" spans="1:2" ht="12.75">
      <c r="A1186" s="5">
        <v>45029.322916666664</v>
      </c>
      <c r="B1186" s="6">
        <v>403.123596191406</v>
      </c>
    </row>
    <row r="1187" spans="1:2" ht="12.75">
      <c r="A1187" s="5">
        <v>45029.33333333333</v>
      </c>
      <c r="B1187" s="6">
        <v>457.703369140625</v>
      </c>
    </row>
    <row r="1188" spans="1:2" ht="12.75">
      <c r="A1188" s="5">
        <v>45029.34375</v>
      </c>
      <c r="B1188" s="6">
        <v>377.139190673828</v>
      </c>
    </row>
    <row r="1189" spans="1:2" ht="12.75">
      <c r="A1189" s="5">
        <v>45029.354166666664</v>
      </c>
      <c r="B1189" s="6">
        <v>229.979614257813</v>
      </c>
    </row>
    <row r="1190" spans="1:2" ht="12.75">
      <c r="A1190" s="5">
        <v>45029.36458333333</v>
      </c>
      <c r="B1190" s="6">
        <v>247.476287841797</v>
      </c>
    </row>
    <row r="1191" spans="1:2" ht="12.75">
      <c r="A1191" s="5">
        <v>45029.375</v>
      </c>
      <c r="B1191" s="6">
        <v>258.486541748047</v>
      </c>
    </row>
    <row r="1192" spans="1:2" ht="12.75">
      <c r="A1192" s="5">
        <v>45029.385416666664</v>
      </c>
      <c r="B1192" s="6">
        <v>330.920806884766</v>
      </c>
    </row>
    <row r="1193" spans="1:2" ht="12.75">
      <c r="A1193" s="5">
        <v>45029.39583333333</v>
      </c>
      <c r="B1193" s="6">
        <v>291.080993652344</v>
      </c>
    </row>
    <row r="1194" spans="1:2" ht="12.75">
      <c r="A1194" s="5">
        <v>45029.40625</v>
      </c>
      <c r="B1194" s="6">
        <v>207.584396362305</v>
      </c>
    </row>
    <row r="1195" spans="1:2" ht="12.75">
      <c r="A1195" s="5">
        <v>45029.416666666664</v>
      </c>
      <c r="B1195" s="6">
        <v>199.567230224609</v>
      </c>
    </row>
    <row r="1196" spans="1:2" ht="12.75">
      <c r="A1196" s="5">
        <v>45029.42708333333</v>
      </c>
      <c r="B1196" s="6">
        <v>239.001693725586</v>
      </c>
    </row>
    <row r="1197" spans="1:2" ht="12.75">
      <c r="A1197" s="5">
        <v>45029.4375</v>
      </c>
      <c r="B1197" s="6">
        <v>147.093444824219</v>
      </c>
    </row>
    <row r="1198" spans="1:2" ht="12.75">
      <c r="A1198" s="5">
        <v>45029.447916666664</v>
      </c>
      <c r="B1198" s="6">
        <v>142.778182983398</v>
      </c>
    </row>
    <row r="1199" spans="1:2" ht="12.75">
      <c r="A1199" s="5">
        <v>45029.45833333333</v>
      </c>
      <c r="B1199" s="6">
        <v>137.006256103516</v>
      </c>
    </row>
    <row r="1200" spans="1:2" ht="12.75">
      <c r="A1200" s="5">
        <v>45029.46875</v>
      </c>
      <c r="B1200" s="6">
        <v>116.465515136719</v>
      </c>
    </row>
    <row r="1201" spans="1:2" ht="12.75">
      <c r="A1201" s="5">
        <v>45029.479166666664</v>
      </c>
      <c r="B1201" s="6">
        <v>126.575538635254</v>
      </c>
    </row>
    <row r="1202" spans="1:2" ht="12.75">
      <c r="A1202" s="5">
        <v>45029.48958333333</v>
      </c>
      <c r="B1202" s="6">
        <v>153.633270263672</v>
      </c>
    </row>
    <row r="1203" spans="1:2" ht="12.75">
      <c r="A1203" s="5">
        <v>45029.5</v>
      </c>
      <c r="B1203" s="6">
        <v>119.843650817871</v>
      </c>
    </row>
    <row r="1204" spans="1:2" ht="12.75">
      <c r="A1204" s="5">
        <v>45029.510416666664</v>
      </c>
      <c r="B1204" s="6">
        <v>131.633865356445</v>
      </c>
    </row>
    <row r="1205" spans="1:2" ht="12.75">
      <c r="A1205" s="5">
        <v>45029.52083333333</v>
      </c>
      <c r="B1205" s="6">
        <v>60.6450462341309</v>
      </c>
    </row>
    <row r="1206" spans="1:2" ht="12.75">
      <c r="A1206" s="5">
        <v>45029.53125</v>
      </c>
      <c r="B1206" s="6">
        <v>4.72304344177246</v>
      </c>
    </row>
    <row r="1207" spans="1:2" ht="12.75">
      <c r="A1207" s="5">
        <v>45029.541666666664</v>
      </c>
      <c r="B1207" s="6">
        <v>41.997932434082</v>
      </c>
    </row>
    <row r="1208" spans="1:2" ht="12.75">
      <c r="A1208" s="5">
        <v>45029.55208333333</v>
      </c>
      <c r="B1208" s="6">
        <v>22.970401763916</v>
      </c>
    </row>
    <row r="1209" spans="1:2" ht="12.75">
      <c r="A1209" s="5">
        <v>45029.5625</v>
      </c>
      <c r="B1209" s="6">
        <v>58.8089752197266</v>
      </c>
    </row>
    <row r="1210" spans="1:2" ht="12.75">
      <c r="A1210" s="5">
        <v>45029.572916666664</v>
      </c>
      <c r="B1210" s="6">
        <v>74.7154312133789</v>
      </c>
    </row>
    <row r="1211" spans="1:2" ht="12.75">
      <c r="A1211" s="5">
        <v>45029.58333333333</v>
      </c>
      <c r="B1211" s="6">
        <v>71.686279296875</v>
      </c>
    </row>
    <row r="1212" spans="1:2" ht="12.75">
      <c r="A1212" s="5">
        <v>45029.59375</v>
      </c>
      <c r="B1212" s="6">
        <v>14.5385284423828</v>
      </c>
    </row>
    <row r="1213" spans="1:2" ht="12.75">
      <c r="A1213" s="5">
        <v>45029.604166666664</v>
      </c>
      <c r="B1213" s="6">
        <v>-110.617118835449</v>
      </c>
    </row>
    <row r="1214" spans="1:2" ht="12.75">
      <c r="A1214" s="5">
        <v>45029.61458333333</v>
      </c>
      <c r="B1214" s="6">
        <v>-48.6650161743164</v>
      </c>
    </row>
    <row r="1215" spans="1:2" ht="12.75">
      <c r="A1215" s="5">
        <v>45029.625</v>
      </c>
      <c r="B1215" s="6">
        <v>-50.2437057495117</v>
      </c>
    </row>
    <row r="1216" spans="1:2" ht="12.75">
      <c r="A1216" s="5">
        <v>45029.635416666664</v>
      </c>
      <c r="B1216" s="6">
        <v>-68.5973129272461</v>
      </c>
    </row>
    <row r="1217" spans="1:2" ht="12.75">
      <c r="A1217" s="5">
        <v>45029.64583333333</v>
      </c>
      <c r="B1217" s="6">
        <v>45.9820556640625</v>
      </c>
    </row>
    <row r="1218" spans="1:2" ht="12.75">
      <c r="A1218" s="5">
        <v>45029.65625</v>
      </c>
      <c r="B1218" s="6">
        <v>46.9224700927734</v>
      </c>
    </row>
    <row r="1219" spans="1:2" ht="12.75">
      <c r="A1219" s="5">
        <v>45029.666666666664</v>
      </c>
      <c r="B1219" s="6">
        <v>10.4445371627808</v>
      </c>
    </row>
    <row r="1220" spans="1:2" ht="12.75">
      <c r="A1220" s="5">
        <v>45029.67708333333</v>
      </c>
      <c r="B1220" s="6">
        <v>93.6416778564453</v>
      </c>
    </row>
    <row r="1221" spans="1:2" ht="12.75">
      <c r="A1221" s="5">
        <v>45029.6875</v>
      </c>
      <c r="B1221" s="6">
        <v>76.1179580688477</v>
      </c>
    </row>
    <row r="1222" spans="1:2" ht="12.75">
      <c r="A1222" s="5">
        <v>45029.697916666664</v>
      </c>
      <c r="B1222" s="6">
        <v>72.58203125</v>
      </c>
    </row>
    <row r="1223" spans="1:2" ht="12.75">
      <c r="A1223" s="5">
        <v>45029.70833333333</v>
      </c>
      <c r="B1223" s="6">
        <v>142.408340454102</v>
      </c>
    </row>
    <row r="1224" spans="1:2" ht="12.75">
      <c r="A1224" s="5">
        <v>45029.71875</v>
      </c>
      <c r="B1224" s="6">
        <v>224.118408203125</v>
      </c>
    </row>
    <row r="1225" spans="1:2" ht="12.75">
      <c r="A1225" s="5">
        <v>45029.729166666664</v>
      </c>
      <c r="B1225" s="6">
        <v>165.813995361328</v>
      </c>
    </row>
    <row r="1226" spans="1:2" ht="12.75">
      <c r="A1226" s="5">
        <v>45029.73958333333</v>
      </c>
      <c r="B1226" s="6">
        <v>98.7722320556641</v>
      </c>
    </row>
    <row r="1227" spans="1:2" ht="12.75">
      <c r="A1227" s="5">
        <v>45029.75</v>
      </c>
      <c r="B1227" s="6">
        <v>-39.1822319030762</v>
      </c>
    </row>
    <row r="1228" spans="1:2" ht="12.75">
      <c r="A1228" s="5">
        <v>45029.760416666664</v>
      </c>
      <c r="B1228" s="6">
        <v>-198.732315063477</v>
      </c>
    </row>
    <row r="1229" spans="1:2" ht="12.75">
      <c r="A1229" s="5">
        <v>45029.77083333333</v>
      </c>
      <c r="B1229" s="6">
        <v>-286.122863769531</v>
      </c>
    </row>
    <row r="1230" spans="1:2" ht="12.75">
      <c r="A1230" s="5">
        <v>45029.78125</v>
      </c>
      <c r="B1230" s="6">
        <v>-398.035461425781</v>
      </c>
    </row>
    <row r="1231" spans="1:2" ht="12.75">
      <c r="A1231" s="5">
        <v>45029.791666666664</v>
      </c>
      <c r="B1231" s="6">
        <v>-396.352294921875</v>
      </c>
    </row>
    <row r="1232" spans="1:2" ht="12.75">
      <c r="A1232" s="5">
        <v>45029.80208333333</v>
      </c>
      <c r="B1232" s="6">
        <v>-472.785522460938</v>
      </c>
    </row>
    <row r="1233" spans="1:2" ht="12.75">
      <c r="A1233" s="5">
        <v>45029.8125</v>
      </c>
      <c r="B1233" s="6">
        <v>-494.128997802734</v>
      </c>
    </row>
    <row r="1234" spans="1:2" ht="12.75">
      <c r="A1234" s="5">
        <v>45029.822916666664</v>
      </c>
      <c r="B1234" s="6">
        <v>-537.791809082031</v>
      </c>
    </row>
    <row r="1235" spans="1:2" ht="12.75">
      <c r="A1235" s="5">
        <v>45029.83333333333</v>
      </c>
      <c r="B1235" s="6">
        <v>-489.080261230469</v>
      </c>
    </row>
    <row r="1236" spans="1:2" ht="12.75">
      <c r="A1236" s="5">
        <v>45029.84375</v>
      </c>
      <c r="B1236" s="6">
        <v>-462.845489501953</v>
      </c>
    </row>
    <row r="1237" spans="1:2" ht="12.75">
      <c r="A1237" s="5">
        <v>45029.854166666664</v>
      </c>
      <c r="B1237" s="6">
        <v>-449.042724609375</v>
      </c>
    </row>
    <row r="1238" spans="1:2" ht="12.75">
      <c r="A1238" s="5">
        <v>45029.86458333333</v>
      </c>
      <c r="B1238" s="6">
        <v>-364.361938476563</v>
      </c>
    </row>
    <row r="1239" spans="1:2" ht="12.75">
      <c r="A1239" s="5">
        <v>45029.875</v>
      </c>
      <c r="B1239" s="6">
        <v>-287.054748535156</v>
      </c>
    </row>
    <row r="1240" spans="1:2" ht="12.75">
      <c r="A1240" s="5">
        <v>45029.885416666664</v>
      </c>
      <c r="B1240" s="6">
        <v>-93.1674880981445</v>
      </c>
    </row>
    <row r="1241" spans="1:2" ht="12.75">
      <c r="A1241" s="5">
        <v>45029.89583333333</v>
      </c>
      <c r="B1241" s="6">
        <v>-5.18345260620117</v>
      </c>
    </row>
    <row r="1242" spans="1:2" ht="12.75">
      <c r="A1242" s="5">
        <v>45029.90625</v>
      </c>
      <c r="B1242" s="6">
        <v>-32.7609596252441</v>
      </c>
    </row>
    <row r="1243" spans="1:2" ht="12.75">
      <c r="A1243" s="5">
        <v>45029.916666666664</v>
      </c>
      <c r="B1243" s="6">
        <v>19.4682369232178</v>
      </c>
    </row>
    <row r="1244" spans="1:2" ht="12.75">
      <c r="A1244" s="5">
        <v>45029.92708333333</v>
      </c>
      <c r="B1244" s="6">
        <v>75.273063659668</v>
      </c>
    </row>
    <row r="1245" spans="1:2" ht="12.75">
      <c r="A1245" s="5">
        <v>45029.9375</v>
      </c>
      <c r="B1245" s="6">
        <v>52.2688446044922</v>
      </c>
    </row>
    <row r="1246" spans="1:2" ht="12.75">
      <c r="A1246" s="5">
        <v>45029.947916666664</v>
      </c>
      <c r="B1246" s="6">
        <v>28.2536449432373</v>
      </c>
    </row>
    <row r="1247" spans="1:2" ht="12.75">
      <c r="A1247" s="5">
        <v>45029.95833333333</v>
      </c>
      <c r="B1247" s="6">
        <v>64.0670700073242</v>
      </c>
    </row>
    <row r="1248" spans="1:2" ht="12.75">
      <c r="A1248" s="5">
        <v>45029.96875</v>
      </c>
      <c r="B1248" s="6">
        <v>-0.52032595872879</v>
      </c>
    </row>
    <row r="1249" spans="1:2" ht="12.75">
      <c r="A1249" s="5">
        <v>45029.979166666664</v>
      </c>
      <c r="B1249" s="6">
        <v>16.7917404174805</v>
      </c>
    </row>
    <row r="1250" spans="1:2" ht="12.75">
      <c r="A1250" s="5">
        <v>45029.98958333333</v>
      </c>
      <c r="B1250" s="6">
        <v>34.229663848877</v>
      </c>
    </row>
    <row r="1251" spans="1:2" ht="12.75">
      <c r="A1251" s="5">
        <v>45030</v>
      </c>
      <c r="B1251" s="6">
        <v>59.6647567749023</v>
      </c>
    </row>
    <row r="1252" spans="1:2" ht="12.75">
      <c r="A1252" s="5">
        <v>45030.010416666664</v>
      </c>
      <c r="B1252" s="6">
        <v>89.5190200805664</v>
      </c>
    </row>
    <row r="1253" spans="1:2" ht="12.75">
      <c r="A1253" s="5">
        <v>45030.02083333333</v>
      </c>
      <c r="B1253" s="6">
        <v>146.358322143555</v>
      </c>
    </row>
    <row r="1254" spans="1:2" ht="12.75">
      <c r="A1254" s="5">
        <v>45030.03125</v>
      </c>
      <c r="B1254" s="6">
        <v>136.705444335938</v>
      </c>
    </row>
    <row r="1255" spans="1:2" ht="12.75">
      <c r="A1255" s="5">
        <v>45030.041666666664</v>
      </c>
      <c r="B1255" s="6">
        <v>163.17008972168</v>
      </c>
    </row>
    <row r="1256" spans="1:2" ht="12.75">
      <c r="A1256" s="5">
        <v>45030.05208333333</v>
      </c>
      <c r="B1256" s="6">
        <v>144.927947998047</v>
      </c>
    </row>
    <row r="1257" spans="1:2" ht="12.75">
      <c r="A1257" s="5">
        <v>45030.0625</v>
      </c>
      <c r="B1257" s="6">
        <v>163.289962768555</v>
      </c>
    </row>
    <row r="1258" spans="1:2" ht="12.75">
      <c r="A1258" s="5">
        <v>45030.072916666664</v>
      </c>
      <c r="B1258" s="6">
        <v>192.342193603516</v>
      </c>
    </row>
    <row r="1259" spans="1:2" ht="12.75">
      <c r="A1259" s="5">
        <v>45030.08333333333</v>
      </c>
      <c r="B1259" s="6">
        <v>219.942916870117</v>
      </c>
    </row>
    <row r="1260" spans="1:2" ht="12.75">
      <c r="A1260" s="5">
        <v>45030.09375</v>
      </c>
      <c r="B1260" s="6">
        <v>233.597290039063</v>
      </c>
    </row>
    <row r="1261" spans="1:2" ht="12.75">
      <c r="A1261" s="5">
        <v>45030.104166666664</v>
      </c>
      <c r="B1261" s="6">
        <v>268.41796875</v>
      </c>
    </row>
    <row r="1262" spans="1:2" ht="12.75">
      <c r="A1262" s="5">
        <v>45030.11458333333</v>
      </c>
      <c r="B1262" s="6">
        <v>240.544570922852</v>
      </c>
    </row>
    <row r="1263" spans="1:2" ht="12.75">
      <c r="A1263" s="5">
        <v>45030.125</v>
      </c>
      <c r="B1263" s="6">
        <v>242.189041137695</v>
      </c>
    </row>
    <row r="1264" spans="1:2" ht="12.75">
      <c r="A1264" s="5">
        <v>45030.135416666664</v>
      </c>
      <c r="B1264" s="6">
        <v>208.52880859375</v>
      </c>
    </row>
    <row r="1265" spans="1:2" ht="12.75">
      <c r="A1265" s="5">
        <v>45030.14583333333</v>
      </c>
      <c r="B1265" s="6">
        <v>223.745223999023</v>
      </c>
    </row>
    <row r="1266" spans="1:2" ht="12.75">
      <c r="A1266" s="5">
        <v>45030.15625</v>
      </c>
      <c r="B1266" s="6">
        <v>313.701232910156</v>
      </c>
    </row>
    <row r="1267" spans="1:2" ht="12.75">
      <c r="A1267" s="5">
        <v>45030.166666666664</v>
      </c>
      <c r="B1267" s="6">
        <v>279.976715087891</v>
      </c>
    </row>
    <row r="1268" spans="1:2" ht="12.75">
      <c r="A1268" s="5">
        <v>45030.17708333333</v>
      </c>
      <c r="B1268" s="6">
        <v>237.483825683594</v>
      </c>
    </row>
    <row r="1269" spans="1:2" ht="12.75">
      <c r="A1269" s="5">
        <v>45030.1875</v>
      </c>
      <c r="B1269" s="6">
        <v>315.235778808594</v>
      </c>
    </row>
    <row r="1270" spans="1:2" ht="12.75">
      <c r="A1270" s="5">
        <v>45030.197916666664</v>
      </c>
      <c r="B1270" s="6">
        <v>353.895721435547</v>
      </c>
    </row>
    <row r="1271" spans="1:2" ht="12.75">
      <c r="A1271" s="5">
        <v>45030.20833333333</v>
      </c>
      <c r="B1271" s="6">
        <v>352.907958984375</v>
      </c>
    </row>
    <row r="1272" spans="1:2" ht="12.75">
      <c r="A1272" s="5">
        <v>45030.21875</v>
      </c>
      <c r="B1272" s="6">
        <v>239.360275268555</v>
      </c>
    </row>
    <row r="1273" spans="1:2" ht="12.75">
      <c r="A1273" s="5">
        <v>45030.229166666664</v>
      </c>
      <c r="B1273" s="6">
        <v>207.362579345703</v>
      </c>
    </row>
    <row r="1274" spans="1:2" ht="12.75">
      <c r="A1274" s="5">
        <v>45030.23958333333</v>
      </c>
      <c r="B1274" s="6">
        <v>218.223693847656</v>
      </c>
    </row>
    <row r="1275" spans="1:2" ht="12.75">
      <c r="A1275" s="5">
        <v>45030.25</v>
      </c>
      <c r="B1275" s="6">
        <v>266.062103271484</v>
      </c>
    </row>
    <row r="1276" spans="1:2" ht="12.75">
      <c r="A1276" s="5">
        <v>45030.260416666664</v>
      </c>
      <c r="B1276" s="6">
        <v>341.956756591797</v>
      </c>
    </row>
    <row r="1277" spans="1:2" ht="12.75">
      <c r="A1277" s="5">
        <v>45030.27083333333</v>
      </c>
      <c r="B1277" s="6">
        <v>404.787567138672</v>
      </c>
    </row>
    <row r="1278" spans="1:2" ht="12.75">
      <c r="A1278" s="5">
        <v>45030.28125</v>
      </c>
      <c r="B1278" s="6">
        <v>533.797058105469</v>
      </c>
    </row>
    <row r="1279" spans="1:2" ht="12.75">
      <c r="A1279" s="5">
        <v>45030.291666666664</v>
      </c>
      <c r="B1279" s="6">
        <v>649.634521484375</v>
      </c>
    </row>
    <row r="1280" spans="1:2" ht="12.75">
      <c r="A1280" s="5">
        <v>45030.30208333333</v>
      </c>
      <c r="B1280" s="6">
        <v>866.103393554688</v>
      </c>
    </row>
    <row r="1281" spans="1:2" ht="12.75">
      <c r="A1281" s="5">
        <v>45030.3125</v>
      </c>
      <c r="B1281" s="6">
        <v>1191.98486328125</v>
      </c>
    </row>
    <row r="1282" spans="1:2" ht="12.75">
      <c r="A1282" s="5">
        <v>45030.322916666664</v>
      </c>
      <c r="B1282" s="6">
        <v>1370.72546386719</v>
      </c>
    </row>
    <row r="1283" spans="1:2" ht="12.75">
      <c r="A1283" s="5">
        <v>45030.33333333333</v>
      </c>
      <c r="B1283" s="6">
        <v>1372.70556640625</v>
      </c>
    </row>
    <row r="1284" spans="1:2" ht="12.75">
      <c r="A1284" s="5">
        <v>45030.34375</v>
      </c>
      <c r="B1284" s="6">
        <v>1320.51806640625</v>
      </c>
    </row>
    <row r="1285" spans="1:2" ht="12.75">
      <c r="A1285" s="5">
        <v>45030.354166666664</v>
      </c>
      <c r="B1285" s="6">
        <v>1212.24255371094</v>
      </c>
    </row>
    <row r="1286" spans="1:2" ht="12.75">
      <c r="A1286" s="5">
        <v>45030.36458333333</v>
      </c>
      <c r="B1286" s="6">
        <v>1128.88012695313</v>
      </c>
    </row>
    <row r="1287" spans="1:2" ht="12.75">
      <c r="A1287" s="5">
        <v>45030.375</v>
      </c>
      <c r="B1287" s="6">
        <v>1027.42529296875</v>
      </c>
    </row>
    <row r="1288" spans="1:2" ht="12.75">
      <c r="A1288" s="5">
        <v>45030.385416666664</v>
      </c>
      <c r="B1288" s="6">
        <v>957.657836914063</v>
      </c>
    </row>
    <row r="1289" spans="1:2" ht="12.75">
      <c r="A1289" s="5">
        <v>45030.39583333333</v>
      </c>
      <c r="B1289" s="6">
        <v>874.472045898438</v>
      </c>
    </row>
    <row r="1290" spans="1:2" ht="12.75">
      <c r="A1290" s="5">
        <v>45030.40625</v>
      </c>
      <c r="B1290" s="6">
        <v>857.612976074219</v>
      </c>
    </row>
    <row r="1291" spans="1:2" ht="12.75">
      <c r="A1291" s="5">
        <v>45030.416666666664</v>
      </c>
      <c r="B1291" s="6">
        <v>779.777465820313</v>
      </c>
    </row>
    <row r="1292" spans="1:2" ht="12.75">
      <c r="A1292" s="5">
        <v>45030.42708333333</v>
      </c>
      <c r="B1292" s="6">
        <v>723.43115234375</v>
      </c>
    </row>
    <row r="1293" spans="1:2" ht="12.75">
      <c r="A1293" s="5">
        <v>45030.4375</v>
      </c>
      <c r="B1293" s="6">
        <v>693.2099609375</v>
      </c>
    </row>
    <row r="1294" spans="1:2" ht="12.75">
      <c r="A1294" s="5">
        <v>45030.447916666664</v>
      </c>
      <c r="B1294" s="6">
        <v>725.347045898438</v>
      </c>
    </row>
    <row r="1295" spans="1:2" ht="12.75">
      <c r="A1295" s="5">
        <v>45030.45833333333</v>
      </c>
      <c r="B1295" s="6">
        <v>699.797241210938</v>
      </c>
    </row>
    <row r="1296" spans="1:2" ht="12.75">
      <c r="A1296" s="5">
        <v>45030.46875</v>
      </c>
      <c r="B1296" s="6">
        <v>649.065612792969</v>
      </c>
    </row>
    <row r="1297" spans="1:2" ht="12.75">
      <c r="A1297" s="5">
        <v>45030.479166666664</v>
      </c>
      <c r="B1297" s="6">
        <v>656.931030273438</v>
      </c>
    </row>
    <row r="1298" spans="1:2" ht="12.75">
      <c r="A1298" s="5">
        <v>45030.48958333333</v>
      </c>
      <c r="B1298" s="6">
        <v>686.225708007813</v>
      </c>
    </row>
    <row r="1299" spans="1:2" ht="12.75">
      <c r="A1299" s="5">
        <v>45030.5</v>
      </c>
      <c r="B1299" s="6">
        <v>652.273559570313</v>
      </c>
    </row>
    <row r="1300" spans="1:2" ht="12.75">
      <c r="A1300" s="5">
        <v>45030.510416666664</v>
      </c>
      <c r="B1300" s="6">
        <v>690.597106933594</v>
      </c>
    </row>
    <row r="1301" spans="1:2" ht="12.75">
      <c r="A1301" s="5">
        <v>45030.52083333333</v>
      </c>
      <c r="B1301" s="6">
        <v>635.842163085938</v>
      </c>
    </row>
    <row r="1302" spans="1:2" ht="12.75">
      <c r="A1302" s="5">
        <v>45030.53125</v>
      </c>
      <c r="B1302" s="6">
        <v>610.299926757813</v>
      </c>
    </row>
    <row r="1303" spans="1:2" ht="12.75">
      <c r="A1303" s="5">
        <v>45030.541666666664</v>
      </c>
      <c r="B1303" s="6">
        <v>590.160400390625</v>
      </c>
    </row>
    <row r="1304" spans="1:2" ht="12.75">
      <c r="A1304" s="5">
        <v>45030.55208333333</v>
      </c>
      <c r="B1304" s="6">
        <v>586.649291992188</v>
      </c>
    </row>
    <row r="1305" spans="1:2" ht="12.75">
      <c r="A1305" s="5">
        <v>45030.5625</v>
      </c>
      <c r="B1305" s="6">
        <v>604.133483886719</v>
      </c>
    </row>
    <row r="1306" spans="1:2" ht="12.75">
      <c r="A1306" s="5">
        <v>45030.572916666664</v>
      </c>
      <c r="B1306" s="6">
        <v>600.498596191406</v>
      </c>
    </row>
    <row r="1307" spans="1:2" ht="12.75">
      <c r="A1307" s="5">
        <v>45030.58333333333</v>
      </c>
      <c r="B1307" s="6">
        <v>656.669250488281</v>
      </c>
    </row>
    <row r="1308" spans="1:2" ht="12.75">
      <c r="A1308" s="5">
        <v>45030.59375</v>
      </c>
      <c r="B1308" s="6">
        <v>645.220947265625</v>
      </c>
    </row>
    <row r="1309" spans="1:2" ht="12.75">
      <c r="A1309" s="5">
        <v>45030.604166666664</v>
      </c>
      <c r="B1309" s="6">
        <v>617.516723632813</v>
      </c>
    </row>
    <row r="1310" spans="1:2" ht="12.75">
      <c r="A1310" s="5">
        <v>45030.61458333333</v>
      </c>
      <c r="B1310" s="6">
        <v>598.871032714844</v>
      </c>
    </row>
    <row r="1311" spans="1:2" ht="12.75">
      <c r="A1311" s="5">
        <v>45030.625</v>
      </c>
      <c r="B1311" s="6">
        <v>593.754699707031</v>
      </c>
    </row>
    <row r="1312" spans="1:2" ht="12.75">
      <c r="A1312" s="5">
        <v>45030.635416666664</v>
      </c>
      <c r="B1312" s="6">
        <v>565.368896484375</v>
      </c>
    </row>
    <row r="1313" spans="1:2" ht="12.75">
      <c r="A1313" s="5">
        <v>45030.64583333333</v>
      </c>
      <c r="B1313" s="6">
        <v>604.921020507813</v>
      </c>
    </row>
    <row r="1314" spans="1:2" ht="12.75">
      <c r="A1314" s="5">
        <v>45030.65625</v>
      </c>
      <c r="B1314" s="6">
        <v>567.327697753906</v>
      </c>
    </row>
    <row r="1315" spans="1:2" ht="12.75">
      <c r="A1315" s="5">
        <v>45030.666666666664</v>
      </c>
      <c r="B1315" s="6">
        <v>591.689880371094</v>
      </c>
    </row>
    <row r="1316" spans="1:2" ht="12.75">
      <c r="A1316" s="5">
        <v>45030.67708333333</v>
      </c>
      <c r="B1316" s="6">
        <v>593.869812011719</v>
      </c>
    </row>
    <row r="1317" spans="1:2" ht="12.75">
      <c r="A1317" s="5">
        <v>45030.6875</v>
      </c>
      <c r="B1317" s="6">
        <v>587.640747070313</v>
      </c>
    </row>
    <row r="1318" spans="1:2" ht="12.75">
      <c r="A1318" s="5">
        <v>45030.697916666664</v>
      </c>
      <c r="B1318" s="6">
        <v>567.81640625</v>
      </c>
    </row>
    <row r="1319" spans="1:2" ht="12.75">
      <c r="A1319" s="5">
        <v>45030.70833333333</v>
      </c>
      <c r="B1319" s="6">
        <v>518.840576171875</v>
      </c>
    </row>
    <row r="1320" spans="1:2" ht="12.75">
      <c r="A1320" s="5">
        <v>45030.71875</v>
      </c>
      <c r="B1320" s="6">
        <v>393.634155273438</v>
      </c>
    </row>
    <row r="1321" spans="1:2" ht="12.75">
      <c r="A1321" s="5">
        <v>45030.729166666664</v>
      </c>
      <c r="B1321" s="6">
        <v>326.578094482422</v>
      </c>
    </row>
    <row r="1322" spans="1:2" ht="12.75">
      <c r="A1322" s="5">
        <v>45030.73958333333</v>
      </c>
      <c r="B1322" s="6">
        <v>220.791305541992</v>
      </c>
    </row>
    <row r="1323" spans="1:2" ht="12.75">
      <c r="A1323" s="5">
        <v>45030.75</v>
      </c>
      <c r="B1323" s="6">
        <v>64.8171234130859</v>
      </c>
    </row>
    <row r="1324" spans="1:2" ht="12.75">
      <c r="A1324" s="5">
        <v>45030.760416666664</v>
      </c>
      <c r="B1324" s="6">
        <v>-106.06819152832</v>
      </c>
    </row>
    <row r="1325" spans="1:2" ht="12.75">
      <c r="A1325" s="5">
        <v>45030.77083333333</v>
      </c>
      <c r="B1325" s="6">
        <v>-197.243621826172</v>
      </c>
    </row>
    <row r="1326" spans="1:2" ht="12.75">
      <c r="A1326" s="5">
        <v>45030.78125</v>
      </c>
      <c r="B1326" s="6">
        <v>-311.607147216797</v>
      </c>
    </row>
    <row r="1327" spans="1:2" ht="12.75">
      <c r="A1327" s="5">
        <v>45030.791666666664</v>
      </c>
      <c r="B1327" s="6">
        <v>-353.087951660156</v>
      </c>
    </row>
    <row r="1328" spans="1:2" ht="12.75">
      <c r="A1328" s="5">
        <v>45030.80208333333</v>
      </c>
      <c r="B1328" s="6">
        <v>-270.134063720703</v>
      </c>
    </row>
    <row r="1329" spans="1:2" ht="12.75">
      <c r="A1329" s="5">
        <v>45030.8125</v>
      </c>
      <c r="B1329" s="6">
        <v>-361.947723388672</v>
      </c>
    </row>
    <row r="1330" spans="1:2" ht="12.75">
      <c r="A1330" s="5">
        <v>45030.822916666664</v>
      </c>
      <c r="B1330" s="6">
        <v>-308.699981689453</v>
      </c>
    </row>
    <row r="1331" spans="1:2" ht="12.75">
      <c r="A1331" s="5">
        <v>45030.83333333333</v>
      </c>
      <c r="B1331" s="6">
        <v>-297.611511230469</v>
      </c>
    </row>
    <row r="1332" spans="1:2" ht="12.75">
      <c r="A1332" s="5">
        <v>45030.84375</v>
      </c>
      <c r="B1332" s="6">
        <v>-184.743087768555</v>
      </c>
    </row>
    <row r="1333" spans="1:2" ht="12.75">
      <c r="A1333" s="5">
        <v>45030.854166666664</v>
      </c>
      <c r="B1333" s="6">
        <v>-136.903671264648</v>
      </c>
    </row>
    <row r="1334" spans="1:2" ht="12.75">
      <c r="A1334" s="5">
        <v>45030.86458333333</v>
      </c>
      <c r="B1334" s="6">
        <v>-130.36393737793</v>
      </c>
    </row>
    <row r="1335" spans="1:2" ht="12.75">
      <c r="A1335" s="5">
        <v>45030.875</v>
      </c>
      <c r="B1335" s="6">
        <v>-78.9878463745117</v>
      </c>
    </row>
    <row r="1336" spans="1:2" ht="12.75">
      <c r="A1336" s="5">
        <v>45030.885416666664</v>
      </c>
      <c r="B1336" s="6">
        <v>-4.05857086181641</v>
      </c>
    </row>
    <row r="1337" spans="1:2" ht="12.75">
      <c r="A1337" s="5">
        <v>45030.89583333333</v>
      </c>
      <c r="B1337" s="6">
        <v>-10.3130197525024</v>
      </c>
    </row>
    <row r="1338" spans="1:2" ht="12.75">
      <c r="A1338" s="5">
        <v>45030.90625</v>
      </c>
      <c r="B1338" s="6">
        <v>12.0917987823486</v>
      </c>
    </row>
    <row r="1339" spans="1:2" ht="12.75">
      <c r="A1339" s="5">
        <v>45030.916666666664</v>
      </c>
      <c r="B1339" s="6">
        <v>-23.3067932128906</v>
      </c>
    </row>
    <row r="1340" spans="1:2" ht="12.75">
      <c r="A1340" s="5">
        <v>45030.92708333333</v>
      </c>
      <c r="B1340" s="6">
        <v>8.97283744812012</v>
      </c>
    </row>
    <row r="1341" spans="1:2" ht="12.75">
      <c r="A1341" s="5">
        <v>45030.9375</v>
      </c>
      <c r="B1341" s="6">
        <v>28.5973625183105</v>
      </c>
    </row>
    <row r="1342" spans="1:2" ht="12.75">
      <c r="A1342" s="5">
        <v>45030.947916666664</v>
      </c>
      <c r="B1342" s="6">
        <v>49.527042388916</v>
      </c>
    </row>
    <row r="1343" spans="1:2" ht="12.75">
      <c r="A1343" s="5">
        <v>45030.95833333333</v>
      </c>
      <c r="B1343" s="6">
        <v>43.0074729919434</v>
      </c>
    </row>
    <row r="1344" spans="1:2" ht="12.75">
      <c r="A1344" s="5">
        <v>45030.96875</v>
      </c>
      <c r="B1344" s="6">
        <v>-25.0434017181396</v>
      </c>
    </row>
    <row r="1345" spans="1:2" ht="12.75">
      <c r="A1345" s="5">
        <v>45030.979166666664</v>
      </c>
      <c r="B1345" s="6">
        <v>-58.9576148986816</v>
      </c>
    </row>
    <row r="1346" spans="1:2" ht="12.75">
      <c r="A1346" s="5">
        <v>45030.98958333333</v>
      </c>
      <c r="B1346" s="6">
        <v>-94.8529968261719</v>
      </c>
    </row>
    <row r="1347" spans="1:2" ht="12.75">
      <c r="A1347" s="5">
        <v>45031</v>
      </c>
      <c r="B1347" s="6">
        <v>-155.07145690918</v>
      </c>
    </row>
    <row r="1348" spans="1:2" ht="12.75">
      <c r="A1348" s="5">
        <v>45031.010416666664</v>
      </c>
      <c r="B1348" s="6">
        <v>-52.8617477416992</v>
      </c>
    </row>
    <row r="1349" spans="1:2" ht="12.75">
      <c r="A1349" s="5">
        <v>45031.02083333333</v>
      </c>
      <c r="B1349" s="6">
        <v>-42.7254028320313</v>
      </c>
    </row>
    <row r="1350" spans="1:2" ht="12.75">
      <c r="A1350" s="5">
        <v>45031.03125</v>
      </c>
      <c r="B1350" s="6">
        <v>-45.4439277648926</v>
      </c>
    </row>
    <row r="1351" spans="1:2" ht="12.75">
      <c r="A1351" s="5">
        <v>45031.041666666664</v>
      </c>
      <c r="B1351" s="6">
        <v>-5.90583801269531</v>
      </c>
    </row>
    <row r="1352" spans="1:2" ht="12.75">
      <c r="A1352" s="5">
        <v>45031.05208333333</v>
      </c>
      <c r="B1352" s="6">
        <v>-34.1153030395508</v>
      </c>
    </row>
    <row r="1353" spans="1:2" ht="12.75">
      <c r="A1353" s="5">
        <v>45031.0625</v>
      </c>
      <c r="B1353" s="6">
        <v>-38.2420921325684</v>
      </c>
    </row>
    <row r="1354" spans="1:2" ht="12.75">
      <c r="A1354" s="5">
        <v>45031.072916666664</v>
      </c>
      <c r="B1354" s="6">
        <v>-8.72803020477295</v>
      </c>
    </row>
    <row r="1355" spans="1:2" ht="12.75">
      <c r="A1355" s="5">
        <v>45031.08333333333</v>
      </c>
      <c r="B1355" s="6">
        <v>8.61873531341553</v>
      </c>
    </row>
    <row r="1356" spans="1:2" ht="12.75">
      <c r="A1356" s="5">
        <v>45031.09375</v>
      </c>
      <c r="B1356" s="6">
        <v>22.4328079223633</v>
      </c>
    </row>
    <row r="1357" spans="1:2" ht="12.75">
      <c r="A1357" s="5">
        <v>45031.104166666664</v>
      </c>
      <c r="B1357" s="6">
        <v>24.6329727172852</v>
      </c>
    </row>
    <row r="1358" spans="1:2" ht="12.75">
      <c r="A1358" s="5">
        <v>45031.11458333333</v>
      </c>
      <c r="B1358" s="6">
        <v>27.6347179412842</v>
      </c>
    </row>
    <row r="1359" spans="1:2" ht="12.75">
      <c r="A1359" s="5">
        <v>45031.125</v>
      </c>
      <c r="B1359" s="6">
        <v>15.7813110351563</v>
      </c>
    </row>
    <row r="1360" spans="1:2" ht="12.75">
      <c r="A1360" s="5">
        <v>45031.135416666664</v>
      </c>
      <c r="B1360" s="6">
        <v>3.51755356788635</v>
      </c>
    </row>
    <row r="1361" spans="1:2" ht="12.75">
      <c r="A1361" s="5">
        <v>45031.14583333333</v>
      </c>
      <c r="B1361" s="6">
        <v>33.917652130127</v>
      </c>
    </row>
    <row r="1362" spans="1:2" ht="12.75">
      <c r="A1362" s="5">
        <v>45031.15625</v>
      </c>
      <c r="B1362" s="6">
        <v>20.4017448425293</v>
      </c>
    </row>
    <row r="1363" spans="1:2" ht="12.75">
      <c r="A1363" s="5">
        <v>45031.166666666664</v>
      </c>
      <c r="B1363" s="6">
        <v>-13.9605731964111</v>
      </c>
    </row>
    <row r="1364" spans="1:2" ht="12.75">
      <c r="A1364" s="5">
        <v>45031.17708333333</v>
      </c>
      <c r="B1364" s="6">
        <v>-30.429479598999</v>
      </c>
    </row>
    <row r="1365" spans="1:2" ht="12.75">
      <c r="A1365" s="5">
        <v>45031.1875</v>
      </c>
      <c r="B1365" s="6">
        <v>-41.3723411560059</v>
      </c>
    </row>
    <row r="1366" spans="1:2" ht="12.75">
      <c r="A1366" s="5">
        <v>45031.197916666664</v>
      </c>
      <c r="B1366" s="6">
        <v>-44.7346076965332</v>
      </c>
    </row>
    <row r="1367" spans="1:2" ht="12.75">
      <c r="A1367" s="5">
        <v>45031.20833333333</v>
      </c>
      <c r="B1367" s="6">
        <v>-56.8916702270508</v>
      </c>
    </row>
    <row r="1368" spans="1:2" ht="12.75">
      <c r="A1368" s="5">
        <v>45031.21875</v>
      </c>
      <c r="B1368" s="6">
        <v>-45.9342155456543</v>
      </c>
    </row>
    <row r="1369" spans="1:2" ht="12.75">
      <c r="A1369" s="5">
        <v>45031.229166666664</v>
      </c>
      <c r="B1369" s="6">
        <v>-52.2331466674805</v>
      </c>
    </row>
    <row r="1370" spans="1:2" ht="12.75">
      <c r="A1370" s="5">
        <v>45031.23958333333</v>
      </c>
      <c r="B1370" s="6">
        <v>-67.8726348876953</v>
      </c>
    </row>
    <row r="1371" spans="1:2" ht="12.75">
      <c r="A1371" s="5">
        <v>45031.25</v>
      </c>
      <c r="B1371" s="6">
        <v>-80.1593399047852</v>
      </c>
    </row>
    <row r="1372" spans="1:2" ht="12.75">
      <c r="A1372" s="5">
        <v>45031.260416666664</v>
      </c>
      <c r="B1372" s="6">
        <v>-108.970222473145</v>
      </c>
    </row>
    <row r="1373" spans="1:2" ht="12.75">
      <c r="A1373" s="5">
        <v>45031.27083333333</v>
      </c>
      <c r="B1373" s="6">
        <v>-31.2496776580811</v>
      </c>
    </row>
    <row r="1374" spans="1:2" ht="12.75">
      <c r="A1374" s="5">
        <v>45031.28125</v>
      </c>
      <c r="B1374" s="6">
        <v>132.520355224609</v>
      </c>
    </row>
    <row r="1375" spans="1:2" ht="12.75">
      <c r="A1375" s="5">
        <v>45031.291666666664</v>
      </c>
      <c r="B1375" s="6">
        <v>343.38134765625</v>
      </c>
    </row>
    <row r="1376" spans="1:2" ht="12.75">
      <c r="A1376" s="5">
        <v>45031.30208333333</v>
      </c>
      <c r="B1376" s="6">
        <v>561.490051269531</v>
      </c>
    </row>
    <row r="1377" spans="1:2" ht="12.75">
      <c r="A1377" s="5">
        <v>45031.3125</v>
      </c>
      <c r="B1377" s="6">
        <v>784.658325195313</v>
      </c>
    </row>
    <row r="1378" spans="1:2" ht="12.75">
      <c r="A1378" s="5">
        <v>45031.322916666664</v>
      </c>
      <c r="B1378" s="6">
        <v>761.790466308594</v>
      </c>
    </row>
    <row r="1379" spans="1:2" ht="12.75">
      <c r="A1379" s="5">
        <v>45031.33333333333</v>
      </c>
      <c r="B1379" s="6">
        <v>818.918212890625</v>
      </c>
    </row>
    <row r="1380" spans="1:2" ht="12.75">
      <c r="A1380" s="5">
        <v>45031.34375</v>
      </c>
      <c r="B1380" s="6">
        <v>750.117309570313</v>
      </c>
    </row>
    <row r="1381" spans="1:2" ht="12.75">
      <c r="A1381" s="5">
        <v>45031.354166666664</v>
      </c>
      <c r="B1381" s="6">
        <v>710.176025390625</v>
      </c>
    </row>
    <row r="1382" spans="1:2" ht="12.75">
      <c r="A1382" s="5">
        <v>45031.36458333333</v>
      </c>
      <c r="B1382" s="6">
        <v>723.183471679688</v>
      </c>
    </row>
    <row r="1383" spans="1:2" ht="12.75">
      <c r="A1383" s="5">
        <v>45031.375</v>
      </c>
      <c r="B1383" s="6">
        <v>661.2158203125</v>
      </c>
    </row>
    <row r="1384" spans="1:2" ht="12.75">
      <c r="A1384" s="5">
        <v>45031.385416666664</v>
      </c>
      <c r="B1384" s="6">
        <v>632.332702636719</v>
      </c>
    </row>
    <row r="1385" spans="1:2" ht="12.75">
      <c r="A1385" s="5">
        <v>45031.39583333333</v>
      </c>
      <c r="B1385" s="6">
        <v>597.942077636719</v>
      </c>
    </row>
    <row r="1386" spans="1:2" ht="12.75">
      <c r="A1386" s="5">
        <v>45031.40625</v>
      </c>
      <c r="B1386" s="6">
        <v>557.879516601563</v>
      </c>
    </row>
    <row r="1387" spans="1:2" ht="12.75">
      <c r="A1387" s="5">
        <v>45031.416666666664</v>
      </c>
      <c r="B1387" s="6">
        <v>523.759521484375</v>
      </c>
    </row>
    <row r="1388" spans="1:2" ht="12.75">
      <c r="A1388" s="5">
        <v>45031.42708333333</v>
      </c>
      <c r="B1388" s="6">
        <v>591.459106445313</v>
      </c>
    </row>
    <row r="1389" spans="1:2" ht="12.75">
      <c r="A1389" s="5">
        <v>45031.4375</v>
      </c>
      <c r="B1389" s="6">
        <v>552.664245605469</v>
      </c>
    </row>
    <row r="1390" spans="1:2" ht="12.75">
      <c r="A1390" s="5">
        <v>45031.447916666664</v>
      </c>
      <c r="B1390" s="6">
        <v>536.479125976563</v>
      </c>
    </row>
    <row r="1391" spans="1:2" ht="12.75">
      <c r="A1391" s="5">
        <v>45031.45833333333</v>
      </c>
      <c r="B1391" s="6">
        <v>517.624450683594</v>
      </c>
    </row>
    <row r="1392" spans="1:2" ht="12.75">
      <c r="A1392" s="5">
        <v>45031.46875</v>
      </c>
      <c r="B1392" s="6">
        <v>521.669189453125</v>
      </c>
    </row>
    <row r="1393" spans="1:2" ht="12.75">
      <c r="A1393" s="5">
        <v>45031.479166666664</v>
      </c>
      <c r="B1393" s="6">
        <v>506.005706787109</v>
      </c>
    </row>
    <row r="1394" spans="1:2" ht="12.75">
      <c r="A1394" s="5">
        <v>45031.48958333333</v>
      </c>
      <c r="B1394" s="6">
        <v>453.239593505859</v>
      </c>
    </row>
    <row r="1395" spans="1:2" ht="12.75">
      <c r="A1395" s="5">
        <v>45031.5</v>
      </c>
      <c r="B1395" s="6">
        <v>389.597778320313</v>
      </c>
    </row>
    <row r="1396" spans="1:2" ht="12.75">
      <c r="A1396" s="5">
        <v>45031.510416666664</v>
      </c>
      <c r="B1396" s="6">
        <v>382.968658447266</v>
      </c>
    </row>
    <row r="1397" spans="1:2" ht="12.75">
      <c r="A1397" s="5">
        <v>45031.52083333333</v>
      </c>
      <c r="B1397" s="6">
        <v>437.506408691406</v>
      </c>
    </row>
    <row r="1398" spans="1:2" ht="12.75">
      <c r="A1398" s="5">
        <v>45031.53125</v>
      </c>
      <c r="B1398" s="6">
        <v>434.965362548828</v>
      </c>
    </row>
    <row r="1399" spans="1:2" ht="12.75">
      <c r="A1399" s="5">
        <v>45031.541666666664</v>
      </c>
      <c r="B1399" s="6">
        <v>471.603942871094</v>
      </c>
    </row>
    <row r="1400" spans="1:2" ht="12.75">
      <c r="A1400" s="5">
        <v>45031.55208333333</v>
      </c>
      <c r="B1400" s="6">
        <v>468.973480224609</v>
      </c>
    </row>
    <row r="1401" spans="1:2" ht="12.75">
      <c r="A1401" s="5">
        <v>45031.5625</v>
      </c>
      <c r="B1401" s="6">
        <v>417.566925048828</v>
      </c>
    </row>
    <row r="1402" spans="1:2" ht="12.75">
      <c r="A1402" s="5">
        <v>45031.572916666664</v>
      </c>
      <c r="B1402" s="6">
        <v>401.772857666016</v>
      </c>
    </row>
    <row r="1403" spans="1:2" ht="12.75">
      <c r="A1403" s="5">
        <v>45031.58333333333</v>
      </c>
      <c r="B1403" s="6">
        <v>388.220062255859</v>
      </c>
    </row>
    <row r="1404" spans="1:2" ht="12.75">
      <c r="A1404" s="5">
        <v>45031.59375</v>
      </c>
      <c r="B1404" s="6">
        <v>405.007629394531</v>
      </c>
    </row>
    <row r="1405" spans="1:2" ht="12.75">
      <c r="A1405" s="5">
        <v>45031.604166666664</v>
      </c>
      <c r="B1405" s="6">
        <v>383.671630859375</v>
      </c>
    </row>
    <row r="1406" spans="1:2" ht="12.75">
      <c r="A1406" s="5">
        <v>45031.61458333333</v>
      </c>
      <c r="B1406" s="6">
        <v>347.242584228516</v>
      </c>
    </row>
    <row r="1407" spans="1:2" ht="12.75">
      <c r="A1407" s="5">
        <v>45031.625</v>
      </c>
      <c r="B1407" s="6">
        <v>363.119934082031</v>
      </c>
    </row>
    <row r="1408" spans="1:2" ht="12.75">
      <c r="A1408" s="5">
        <v>45031.635416666664</v>
      </c>
      <c r="B1408" s="6">
        <v>289.191131591797</v>
      </c>
    </row>
    <row r="1409" spans="1:2" ht="12.75">
      <c r="A1409" s="5">
        <v>45031.64583333333</v>
      </c>
      <c r="B1409" s="6">
        <v>279.516021728516</v>
      </c>
    </row>
    <row r="1410" spans="1:2" ht="12.75">
      <c r="A1410" s="5">
        <v>45031.65625</v>
      </c>
      <c r="B1410" s="6">
        <v>304.257659912109</v>
      </c>
    </row>
    <row r="1411" spans="1:2" ht="12.75">
      <c r="A1411" s="5">
        <v>45031.666666666664</v>
      </c>
      <c r="B1411" s="6">
        <v>344.308135986328</v>
      </c>
    </row>
    <row r="1412" spans="1:2" ht="12.75">
      <c r="A1412" s="5">
        <v>45031.67708333333</v>
      </c>
      <c r="B1412" s="6">
        <v>314.313507080078</v>
      </c>
    </row>
    <row r="1413" spans="1:2" ht="12.75">
      <c r="A1413" s="5">
        <v>45031.6875</v>
      </c>
      <c r="B1413" s="6">
        <v>340.820892333984</v>
      </c>
    </row>
    <row r="1414" spans="1:2" ht="12.75">
      <c r="A1414" s="5">
        <v>45031.697916666664</v>
      </c>
      <c r="B1414" s="6">
        <v>325.337097167969</v>
      </c>
    </row>
    <row r="1415" spans="1:2" ht="12.75">
      <c r="A1415" s="5">
        <v>45031.70833333333</v>
      </c>
      <c r="B1415" s="6">
        <v>415.937103271484</v>
      </c>
    </row>
    <row r="1416" spans="1:2" ht="12.75">
      <c r="A1416" s="5">
        <v>45031.71875</v>
      </c>
      <c r="B1416" s="6">
        <v>401.423370361328</v>
      </c>
    </row>
    <row r="1417" spans="1:2" ht="12.75">
      <c r="A1417" s="5">
        <v>45031.729166666664</v>
      </c>
      <c r="B1417" s="6">
        <v>237.944610595703</v>
      </c>
    </row>
    <row r="1418" spans="1:2" ht="12.75">
      <c r="A1418" s="5">
        <v>45031.73958333333</v>
      </c>
      <c r="B1418" s="6">
        <v>199.896469116211</v>
      </c>
    </row>
    <row r="1419" spans="1:2" ht="12.75">
      <c r="A1419" s="5">
        <v>45031.75</v>
      </c>
      <c r="B1419" s="6">
        <v>172.409759521484</v>
      </c>
    </row>
    <row r="1420" spans="1:2" ht="12.75">
      <c r="A1420" s="5">
        <v>45031.760416666664</v>
      </c>
      <c r="B1420" s="6">
        <v>57.7168464660645</v>
      </c>
    </row>
    <row r="1421" spans="1:2" ht="12.75">
      <c r="A1421" s="5">
        <v>45031.77083333333</v>
      </c>
      <c r="B1421" s="6">
        <v>-148.347076416016</v>
      </c>
    </row>
    <row r="1422" spans="1:2" ht="12.75">
      <c r="A1422" s="5">
        <v>45031.78125</v>
      </c>
      <c r="B1422" s="6">
        <v>-263.673217773438</v>
      </c>
    </row>
    <row r="1423" spans="1:2" ht="12.75">
      <c r="A1423" s="5">
        <v>45031.791666666664</v>
      </c>
      <c r="B1423" s="6">
        <v>-384.387725830078</v>
      </c>
    </row>
    <row r="1424" spans="1:2" ht="12.75">
      <c r="A1424" s="5">
        <v>45031.80208333333</v>
      </c>
      <c r="B1424" s="6">
        <v>-452.287506103516</v>
      </c>
    </row>
    <row r="1425" spans="1:2" ht="12.75">
      <c r="A1425" s="5">
        <v>45031.8125</v>
      </c>
      <c r="B1425" s="6">
        <v>-459.814331054688</v>
      </c>
    </row>
    <row r="1426" spans="1:2" ht="12.75">
      <c r="A1426" s="5">
        <v>45031.822916666664</v>
      </c>
      <c r="B1426" s="6">
        <v>-472.970855712891</v>
      </c>
    </row>
    <row r="1427" spans="1:2" ht="12.75">
      <c r="A1427" s="5">
        <v>45031.83333333333</v>
      </c>
      <c r="B1427" s="6">
        <v>-467.458770751953</v>
      </c>
    </row>
    <row r="1428" spans="1:2" ht="12.75">
      <c r="A1428" s="5">
        <v>45031.84375</v>
      </c>
      <c r="B1428" s="6">
        <v>-402.058502197266</v>
      </c>
    </row>
    <row r="1429" spans="1:2" ht="12.75">
      <c r="A1429" s="5">
        <v>45031.854166666664</v>
      </c>
      <c r="B1429" s="6">
        <v>-340.982147216797</v>
      </c>
    </row>
    <row r="1430" spans="1:2" ht="12.75">
      <c r="A1430" s="5">
        <v>45031.86458333333</v>
      </c>
      <c r="B1430" s="6">
        <v>-386.961273193359</v>
      </c>
    </row>
    <row r="1431" spans="1:2" ht="12.75">
      <c r="A1431" s="5">
        <v>45031.875</v>
      </c>
      <c r="B1431" s="6">
        <v>-359.013061523438</v>
      </c>
    </row>
    <row r="1432" spans="1:2" ht="12.75">
      <c r="A1432" s="5">
        <v>45031.885416666664</v>
      </c>
      <c r="B1432" s="6">
        <v>-361.512725830078</v>
      </c>
    </row>
    <row r="1433" spans="1:2" ht="12.75">
      <c r="A1433" s="5">
        <v>45031.89583333333</v>
      </c>
      <c r="B1433" s="6">
        <v>-274.414825439453</v>
      </c>
    </row>
    <row r="1434" spans="1:2" ht="12.75">
      <c r="A1434" s="5">
        <v>45031.90625</v>
      </c>
      <c r="B1434" s="6">
        <v>-247.679595947266</v>
      </c>
    </row>
    <row r="1435" spans="1:2" ht="12.75">
      <c r="A1435" s="5">
        <v>45031.916666666664</v>
      </c>
      <c r="B1435" s="6">
        <v>-232.500137329102</v>
      </c>
    </row>
    <row r="1436" spans="1:2" ht="12.75">
      <c r="A1436" s="5">
        <v>45031.92708333333</v>
      </c>
      <c r="B1436" s="6">
        <v>-269.560211181641</v>
      </c>
    </row>
    <row r="1437" spans="1:2" ht="12.75">
      <c r="A1437" s="5">
        <v>45031.9375</v>
      </c>
      <c r="B1437" s="6">
        <v>-353.486877441406</v>
      </c>
    </row>
    <row r="1438" spans="1:2" ht="12.75">
      <c r="A1438" s="5">
        <v>45031.947916666664</v>
      </c>
      <c r="B1438" s="6">
        <v>-413.491912841797</v>
      </c>
    </row>
    <row r="1439" spans="1:2" ht="12.75">
      <c r="A1439" s="5">
        <v>45031.95833333333</v>
      </c>
      <c r="B1439" s="6">
        <v>-436.414855957031</v>
      </c>
    </row>
    <row r="1440" spans="1:2" ht="12.75">
      <c r="A1440" s="5">
        <v>45031.96875</v>
      </c>
      <c r="B1440" s="6">
        <v>-482.322235107422</v>
      </c>
    </row>
    <row r="1441" spans="1:2" ht="12.75">
      <c r="A1441" s="5">
        <v>45031.979166666664</v>
      </c>
      <c r="B1441" s="6">
        <v>-531.404724121094</v>
      </c>
    </row>
    <row r="1442" spans="1:2" ht="12.75">
      <c r="A1442" s="5">
        <v>45031.98958333333</v>
      </c>
      <c r="B1442" s="6">
        <v>-477.800140380859</v>
      </c>
    </row>
    <row r="1443" spans="1:2" ht="12.75">
      <c r="A1443" s="5">
        <v>45032</v>
      </c>
      <c r="B1443" s="6">
        <v>-448.081176757813</v>
      </c>
    </row>
    <row r="1444" spans="1:2" ht="12.75">
      <c r="A1444" s="5">
        <v>45032.010416666664</v>
      </c>
      <c r="B1444" s="6">
        <v>-393.422332763672</v>
      </c>
    </row>
    <row r="1445" spans="1:2" ht="12.75">
      <c r="A1445" s="5">
        <v>45032.02083333333</v>
      </c>
      <c r="B1445" s="6">
        <v>-385.550506591797</v>
      </c>
    </row>
    <row r="1446" spans="1:2" ht="12.75">
      <c r="A1446" s="5">
        <v>45032.03125</v>
      </c>
      <c r="B1446" s="6">
        <v>-359.105377197266</v>
      </c>
    </row>
    <row r="1447" spans="1:2" ht="12.75">
      <c r="A1447" s="5">
        <v>45032.041666666664</v>
      </c>
      <c r="B1447" s="6">
        <v>-358.329681396484</v>
      </c>
    </row>
    <row r="1448" spans="1:2" ht="12.75">
      <c r="A1448" s="5">
        <v>45032.05208333333</v>
      </c>
      <c r="B1448" s="6">
        <v>-397.852905273438</v>
      </c>
    </row>
    <row r="1449" spans="1:2" ht="12.75">
      <c r="A1449" s="5">
        <v>45032.0625</v>
      </c>
      <c r="B1449" s="6">
        <v>-420.970489501953</v>
      </c>
    </row>
    <row r="1450" spans="1:2" ht="12.75">
      <c r="A1450" s="5">
        <v>45032.072916666664</v>
      </c>
      <c r="B1450" s="6">
        <v>-403.193420410156</v>
      </c>
    </row>
    <row r="1451" spans="1:2" ht="12.75">
      <c r="A1451" s="5">
        <v>45032.08333333333</v>
      </c>
      <c r="B1451" s="6">
        <v>-402.315338134766</v>
      </c>
    </row>
    <row r="1452" spans="1:2" ht="12.75">
      <c r="A1452" s="5">
        <v>45032.09375</v>
      </c>
      <c r="B1452" s="6">
        <v>-419.679656982422</v>
      </c>
    </row>
    <row r="1453" spans="1:2" ht="12.75">
      <c r="A1453" s="5">
        <v>45032.104166666664</v>
      </c>
      <c r="B1453" s="6">
        <v>-450.777709960938</v>
      </c>
    </row>
    <row r="1454" spans="1:2" ht="12.75">
      <c r="A1454" s="5">
        <v>45032.11458333333</v>
      </c>
      <c r="B1454" s="6">
        <v>-493.072082519531</v>
      </c>
    </row>
    <row r="1455" spans="1:2" ht="12.75">
      <c r="A1455" s="5">
        <v>45032.125</v>
      </c>
      <c r="B1455" s="6">
        <v>-496.335723876953</v>
      </c>
    </row>
    <row r="1456" spans="1:2" ht="12.75">
      <c r="A1456" s="5">
        <v>45032.135416666664</v>
      </c>
      <c r="B1456" s="6">
        <v>-423.098907470703</v>
      </c>
    </row>
    <row r="1457" spans="1:2" ht="12.75">
      <c r="A1457" s="5">
        <v>45032.14583333333</v>
      </c>
      <c r="B1457" s="6">
        <v>-426.564056396484</v>
      </c>
    </row>
    <row r="1458" spans="1:2" ht="12.75">
      <c r="A1458" s="5">
        <v>45032.15625</v>
      </c>
      <c r="B1458" s="6">
        <v>-423.004974365234</v>
      </c>
    </row>
    <row r="1459" spans="1:2" ht="12.75">
      <c r="A1459" s="5">
        <v>45032.166666666664</v>
      </c>
      <c r="B1459" s="6">
        <v>-399.490875244141</v>
      </c>
    </row>
    <row r="1460" spans="1:2" ht="12.75">
      <c r="A1460" s="5">
        <v>45032.17708333333</v>
      </c>
      <c r="B1460" s="6">
        <v>-363.932922363281</v>
      </c>
    </row>
    <row r="1461" spans="1:2" ht="12.75">
      <c r="A1461" s="5">
        <v>45032.1875</v>
      </c>
      <c r="B1461" s="6">
        <v>-353.53955078125</v>
      </c>
    </row>
    <row r="1462" spans="1:2" ht="12.75">
      <c r="A1462" s="5">
        <v>45032.197916666664</v>
      </c>
      <c r="B1462" s="6">
        <v>-348.341613769531</v>
      </c>
    </row>
    <row r="1463" spans="1:2" ht="12.75">
      <c r="A1463" s="5">
        <v>45032.20833333333</v>
      </c>
      <c r="B1463" s="6">
        <v>-365.596038818359</v>
      </c>
    </row>
    <row r="1464" spans="1:2" ht="12.75">
      <c r="A1464" s="5">
        <v>45032.21875</v>
      </c>
      <c r="B1464" s="6">
        <v>-307.114349365234</v>
      </c>
    </row>
    <row r="1465" spans="1:2" ht="12.75">
      <c r="A1465" s="5">
        <v>45032.229166666664</v>
      </c>
      <c r="B1465" s="6">
        <v>-240.245101928711</v>
      </c>
    </row>
    <row r="1466" spans="1:2" ht="12.75">
      <c r="A1466" s="5">
        <v>45032.23958333333</v>
      </c>
      <c r="B1466" s="6">
        <v>-233.214279174805</v>
      </c>
    </row>
    <row r="1467" spans="1:2" ht="12.75">
      <c r="A1467" s="5">
        <v>45032.25</v>
      </c>
      <c r="B1467" s="6">
        <v>-287.729553222656</v>
      </c>
    </row>
    <row r="1468" spans="1:2" ht="12.75">
      <c r="A1468" s="5">
        <v>45032.260416666664</v>
      </c>
      <c r="B1468" s="6">
        <v>-290.452850341797</v>
      </c>
    </row>
    <row r="1469" spans="1:2" ht="12.75">
      <c r="A1469" s="5">
        <v>45032.27083333333</v>
      </c>
      <c r="B1469" s="6">
        <v>-191.493057250977</v>
      </c>
    </row>
    <row r="1470" spans="1:2" ht="12.75">
      <c r="A1470" s="5">
        <v>45032.28125</v>
      </c>
      <c r="B1470" s="6">
        <v>-38.6732902526855</v>
      </c>
    </row>
    <row r="1471" spans="1:2" ht="12.75">
      <c r="A1471" s="5">
        <v>45032.291666666664</v>
      </c>
      <c r="B1471" s="6">
        <v>94.7932968139648</v>
      </c>
    </row>
    <row r="1472" spans="1:2" ht="12.75">
      <c r="A1472" s="5">
        <v>45032.30208333333</v>
      </c>
      <c r="B1472" s="6">
        <v>182.818420410156</v>
      </c>
    </row>
    <row r="1473" spans="1:2" ht="12.75">
      <c r="A1473" s="5">
        <v>45032.3125</v>
      </c>
      <c r="B1473" s="6">
        <v>337.096771240234</v>
      </c>
    </row>
    <row r="1474" spans="1:2" ht="12.75">
      <c r="A1474" s="5">
        <v>45032.322916666664</v>
      </c>
      <c r="B1474" s="6">
        <v>313.669799804688</v>
      </c>
    </row>
    <row r="1475" spans="1:2" ht="12.75">
      <c r="A1475" s="5">
        <v>45032.33333333333</v>
      </c>
      <c r="B1475" s="6">
        <v>344.461517333984</v>
      </c>
    </row>
    <row r="1476" spans="1:2" ht="12.75">
      <c r="A1476" s="5">
        <v>45032.34375</v>
      </c>
      <c r="B1476" s="6">
        <v>359.5908203125</v>
      </c>
    </row>
    <row r="1477" spans="1:2" ht="12.75">
      <c r="A1477" s="5">
        <v>45032.354166666664</v>
      </c>
      <c r="B1477" s="6">
        <v>338.411468505859</v>
      </c>
    </row>
    <row r="1478" spans="1:2" ht="12.75">
      <c r="A1478" s="5">
        <v>45032.36458333333</v>
      </c>
      <c r="B1478" s="6">
        <v>316.882049560547</v>
      </c>
    </row>
    <row r="1479" spans="1:2" ht="12.75">
      <c r="A1479" s="5">
        <v>45032.375</v>
      </c>
      <c r="B1479" s="6">
        <v>266.877624511719</v>
      </c>
    </row>
    <row r="1480" spans="1:2" ht="12.75">
      <c r="A1480" s="5">
        <v>45032.385416666664</v>
      </c>
      <c r="B1480" s="6">
        <v>307.805572509766</v>
      </c>
    </row>
    <row r="1481" spans="1:2" ht="12.75">
      <c r="A1481" s="5">
        <v>45032.39583333333</v>
      </c>
      <c r="B1481" s="6">
        <v>385.628784179688</v>
      </c>
    </row>
    <row r="1482" spans="1:2" ht="12.75">
      <c r="A1482" s="5">
        <v>45032.40625</v>
      </c>
      <c r="B1482" s="6">
        <v>361.584838867188</v>
      </c>
    </row>
    <row r="1483" spans="1:2" ht="12.75">
      <c r="A1483" s="5">
        <v>45032.416666666664</v>
      </c>
      <c r="B1483" s="6">
        <v>313.175933837891</v>
      </c>
    </row>
    <row r="1484" spans="1:2" ht="12.75">
      <c r="A1484" s="5">
        <v>45032.42708333333</v>
      </c>
      <c r="B1484" s="6">
        <v>246.90251159668</v>
      </c>
    </row>
    <row r="1485" spans="1:2" ht="12.75">
      <c r="A1485" s="5">
        <v>45032.4375</v>
      </c>
      <c r="B1485" s="6">
        <v>214.434860229492</v>
      </c>
    </row>
    <row r="1486" spans="1:2" ht="12.75">
      <c r="A1486" s="5">
        <v>45032.447916666664</v>
      </c>
      <c r="B1486" s="6">
        <v>245.460983276367</v>
      </c>
    </row>
    <row r="1487" spans="1:2" ht="12.75">
      <c r="A1487" s="5">
        <v>45032.45833333333</v>
      </c>
      <c r="B1487" s="6">
        <v>273.263427734375</v>
      </c>
    </row>
    <row r="1488" spans="1:2" ht="12.75">
      <c r="A1488" s="5">
        <v>45032.46875</v>
      </c>
      <c r="B1488" s="6">
        <v>264.68115234375</v>
      </c>
    </row>
    <row r="1489" spans="1:2" ht="12.75">
      <c r="A1489" s="5">
        <v>45032.479166666664</v>
      </c>
      <c r="B1489" s="6">
        <v>269.896087646484</v>
      </c>
    </row>
    <row r="1490" spans="1:2" ht="12.75">
      <c r="A1490" s="5">
        <v>45032.48958333333</v>
      </c>
      <c r="B1490" s="6">
        <v>235.364990234375</v>
      </c>
    </row>
    <row r="1491" spans="1:2" ht="12.75">
      <c r="A1491" s="5">
        <v>45032.5</v>
      </c>
      <c r="B1491" s="6">
        <v>273.540924072266</v>
      </c>
    </row>
    <row r="1492" spans="1:2" ht="12.75">
      <c r="A1492" s="5">
        <v>45032.510416666664</v>
      </c>
      <c r="B1492" s="6">
        <v>245.924560546875</v>
      </c>
    </row>
    <row r="1493" spans="1:2" ht="12.75">
      <c r="A1493" s="5">
        <v>45032.52083333333</v>
      </c>
      <c r="B1493" s="6">
        <v>231.046936035156</v>
      </c>
    </row>
    <row r="1494" spans="1:2" ht="12.75">
      <c r="A1494" s="5">
        <v>45032.53125</v>
      </c>
      <c r="B1494" s="6">
        <v>241.46012878418</v>
      </c>
    </row>
    <row r="1495" spans="1:2" ht="12.75">
      <c r="A1495" s="5">
        <v>45032.541666666664</v>
      </c>
      <c r="B1495" s="6">
        <v>239.748809814453</v>
      </c>
    </row>
    <row r="1496" spans="1:2" ht="12.75">
      <c r="A1496" s="5">
        <v>45032.55208333333</v>
      </c>
      <c r="B1496" s="6">
        <v>150.60188293457</v>
      </c>
    </row>
    <row r="1497" spans="1:2" ht="12.75">
      <c r="A1497" s="5">
        <v>45032.5625</v>
      </c>
      <c r="B1497" s="6">
        <v>103.984848022461</v>
      </c>
    </row>
    <row r="1498" spans="1:2" ht="12.75">
      <c r="A1498" s="5">
        <v>45032.572916666664</v>
      </c>
      <c r="B1498" s="6">
        <v>39.0619888305664</v>
      </c>
    </row>
    <row r="1499" spans="1:2" ht="12.75">
      <c r="A1499" s="5">
        <v>45032.58333333333</v>
      </c>
      <c r="B1499" s="6">
        <v>-42.9654769897461</v>
      </c>
    </row>
    <row r="1500" spans="1:2" ht="12.75">
      <c r="A1500" s="5">
        <v>45032.59375</v>
      </c>
      <c r="B1500" s="6">
        <v>-73.556884765625</v>
      </c>
    </row>
    <row r="1501" spans="1:2" ht="12.75">
      <c r="A1501" s="5">
        <v>45032.604166666664</v>
      </c>
      <c r="B1501" s="6">
        <v>-148.711364746094</v>
      </c>
    </row>
    <row r="1502" spans="1:2" ht="12.75">
      <c r="A1502" s="5">
        <v>45032.61458333333</v>
      </c>
      <c r="B1502" s="6">
        <v>-302.565643310547</v>
      </c>
    </row>
    <row r="1503" spans="1:2" ht="12.75">
      <c r="A1503" s="5">
        <v>45032.625</v>
      </c>
      <c r="B1503" s="6">
        <v>-350.109527587891</v>
      </c>
    </row>
    <row r="1504" spans="1:2" ht="12.75">
      <c r="A1504" s="5">
        <v>45032.635416666664</v>
      </c>
      <c r="B1504" s="6">
        <v>-330.140655517578</v>
      </c>
    </row>
    <row r="1505" spans="1:2" ht="12.75">
      <c r="A1505" s="5">
        <v>45032.64583333333</v>
      </c>
      <c r="B1505" s="6">
        <v>-351.508392333984</v>
      </c>
    </row>
    <row r="1506" spans="1:2" ht="12.75">
      <c r="A1506" s="5">
        <v>45032.65625</v>
      </c>
      <c r="B1506" s="6">
        <v>-348.227996826172</v>
      </c>
    </row>
    <row r="1507" spans="1:2" ht="12.75">
      <c r="A1507" s="5">
        <v>45032.666666666664</v>
      </c>
      <c r="B1507" s="6">
        <v>-301.418243408203</v>
      </c>
    </row>
    <row r="1508" spans="1:2" ht="12.75">
      <c r="A1508" s="5">
        <v>45032.67708333333</v>
      </c>
      <c r="B1508" s="6">
        <v>-241.591064453125</v>
      </c>
    </row>
    <row r="1509" spans="1:2" ht="12.75">
      <c r="A1509" s="5">
        <v>45032.6875</v>
      </c>
      <c r="B1509" s="6">
        <v>-256.607330322266</v>
      </c>
    </row>
    <row r="1510" spans="1:2" ht="12.75">
      <c r="A1510" s="5">
        <v>45032.697916666664</v>
      </c>
      <c r="B1510" s="6">
        <v>-313.680480957031</v>
      </c>
    </row>
    <row r="1511" spans="1:2" ht="12.75">
      <c r="A1511" s="5">
        <v>45032.70833333333</v>
      </c>
      <c r="B1511" s="6">
        <v>-306.103332519531</v>
      </c>
    </row>
    <row r="1512" spans="1:2" ht="12.75">
      <c r="A1512" s="5">
        <v>45032.71875</v>
      </c>
      <c r="B1512" s="6">
        <v>-337.070892333984</v>
      </c>
    </row>
    <row r="1513" spans="1:2" ht="12.75">
      <c r="A1513" s="5">
        <v>45032.729166666664</v>
      </c>
      <c r="B1513" s="6">
        <v>-394.543182373047</v>
      </c>
    </row>
    <row r="1514" spans="1:2" ht="12.75">
      <c r="A1514" s="5">
        <v>45032.73958333333</v>
      </c>
      <c r="B1514" s="6">
        <v>-394.800994873047</v>
      </c>
    </row>
    <row r="1515" spans="1:2" ht="12.75">
      <c r="A1515" s="5">
        <v>45032.75</v>
      </c>
      <c r="B1515" s="6">
        <v>-395.762298583984</v>
      </c>
    </row>
    <row r="1516" spans="1:2" ht="12.75">
      <c r="A1516" s="5">
        <v>45032.760416666664</v>
      </c>
      <c r="B1516" s="6">
        <v>-661.272644042969</v>
      </c>
    </row>
    <row r="1517" spans="1:2" ht="12.75">
      <c r="A1517" s="5">
        <v>45032.77083333333</v>
      </c>
      <c r="B1517" s="6">
        <v>-827.102905273438</v>
      </c>
    </row>
    <row r="1518" spans="1:2" ht="12.75">
      <c r="A1518" s="5">
        <v>45032.78125</v>
      </c>
      <c r="B1518" s="6">
        <v>-904.444213867188</v>
      </c>
    </row>
    <row r="1519" spans="1:2" ht="12.75">
      <c r="A1519" s="5">
        <v>45032.791666666664</v>
      </c>
      <c r="B1519" s="6">
        <v>-978.053771972656</v>
      </c>
    </row>
    <row r="1520" spans="1:2" ht="12.75">
      <c r="A1520" s="5">
        <v>45032.80208333333</v>
      </c>
      <c r="B1520" s="6">
        <v>-972.647094726563</v>
      </c>
    </row>
    <row r="1521" spans="1:2" ht="12.75">
      <c r="A1521" s="5">
        <v>45032.8125</v>
      </c>
      <c r="B1521" s="6">
        <v>-1012.05401611328</v>
      </c>
    </row>
    <row r="1522" spans="1:2" ht="12.75">
      <c r="A1522" s="5">
        <v>45032.822916666664</v>
      </c>
      <c r="B1522" s="6">
        <v>-971.079711914063</v>
      </c>
    </row>
    <row r="1523" spans="1:2" ht="12.75">
      <c r="A1523" s="5">
        <v>45032.83333333333</v>
      </c>
      <c r="B1523" s="6">
        <v>-908.810180664063</v>
      </c>
    </row>
    <row r="1524" spans="1:2" ht="12.75">
      <c r="A1524" s="5">
        <v>45032.84375</v>
      </c>
      <c r="B1524" s="6">
        <v>-956.396545410156</v>
      </c>
    </row>
    <row r="1525" spans="1:2" ht="12.75">
      <c r="A1525" s="5">
        <v>45032.854166666664</v>
      </c>
      <c r="B1525" s="6">
        <v>-946.6669921875</v>
      </c>
    </row>
    <row r="1526" spans="1:2" ht="12.75">
      <c r="A1526" s="5">
        <v>45032.86458333333</v>
      </c>
      <c r="B1526" s="6">
        <v>-906.573669433594</v>
      </c>
    </row>
    <row r="1527" spans="1:2" ht="12.75">
      <c r="A1527" s="5">
        <v>45032.875</v>
      </c>
      <c r="B1527" s="6">
        <v>-894.179748535156</v>
      </c>
    </row>
    <row r="1528" spans="1:2" ht="12.75">
      <c r="A1528" s="5">
        <v>45032.885416666664</v>
      </c>
      <c r="B1528" s="6">
        <v>-882.4404296875</v>
      </c>
    </row>
    <row r="1529" spans="1:2" ht="12.75">
      <c r="A1529" s="5">
        <v>45032.89583333333</v>
      </c>
      <c r="B1529" s="6">
        <v>-777.113891601563</v>
      </c>
    </row>
    <row r="1530" spans="1:2" ht="12.75">
      <c r="A1530" s="5">
        <v>45032.90625</v>
      </c>
      <c r="B1530" s="6">
        <v>-799.726684570313</v>
      </c>
    </row>
    <row r="1531" spans="1:2" ht="12.75">
      <c r="A1531" s="5">
        <v>45032.916666666664</v>
      </c>
      <c r="B1531" s="6">
        <v>-778.552429199219</v>
      </c>
    </row>
    <row r="1532" spans="1:2" ht="12.75">
      <c r="A1532" s="5">
        <v>45032.92708333333</v>
      </c>
      <c r="B1532" s="6">
        <v>-690.973205566406</v>
      </c>
    </row>
    <row r="1533" spans="1:2" ht="12.75">
      <c r="A1533" s="5">
        <v>45032.9375</v>
      </c>
      <c r="B1533" s="6">
        <v>-663.001159667969</v>
      </c>
    </row>
    <row r="1534" spans="1:2" ht="12.75">
      <c r="A1534" s="5">
        <v>45032.947916666664</v>
      </c>
      <c r="B1534" s="6">
        <v>-708.571044921875</v>
      </c>
    </row>
    <row r="1535" spans="1:2" ht="12.75">
      <c r="A1535" s="5">
        <v>45032.95833333333</v>
      </c>
      <c r="B1535" s="6">
        <v>-663.243408203125</v>
      </c>
    </row>
    <row r="1536" spans="1:2" ht="12.75">
      <c r="A1536" s="5">
        <v>45032.96875</v>
      </c>
      <c r="B1536" s="6">
        <v>-730.400695800781</v>
      </c>
    </row>
    <row r="1537" spans="1:2" ht="12.75">
      <c r="A1537" s="5">
        <v>45032.979166666664</v>
      </c>
      <c r="B1537" s="6">
        <v>-711.728393554688</v>
      </c>
    </row>
    <row r="1538" spans="1:2" ht="12.75">
      <c r="A1538" s="5">
        <v>45032.98958333333</v>
      </c>
      <c r="B1538" s="6">
        <v>-689.93212890625</v>
      </c>
    </row>
    <row r="1539" spans="1:2" ht="12.75">
      <c r="A1539" s="5">
        <v>45033</v>
      </c>
      <c r="B1539" s="6">
        <v>-710.298156738281</v>
      </c>
    </row>
    <row r="1540" spans="1:2" ht="12.75">
      <c r="A1540" s="5">
        <v>45033.010416666664</v>
      </c>
      <c r="B1540" s="6">
        <v>-558.808349609375</v>
      </c>
    </row>
    <row r="1541" spans="1:2" ht="12.75">
      <c r="A1541" s="5">
        <v>45033.02083333333</v>
      </c>
      <c r="B1541" s="6">
        <v>-539.502624511719</v>
      </c>
    </row>
    <row r="1542" spans="1:2" ht="12.75">
      <c r="A1542" s="5">
        <v>45033.03125</v>
      </c>
      <c r="B1542" s="6">
        <v>-561.873107910156</v>
      </c>
    </row>
    <row r="1543" spans="1:2" ht="12.75">
      <c r="A1543" s="5">
        <v>45033.041666666664</v>
      </c>
      <c r="B1543" s="6">
        <v>-549.8876953125</v>
      </c>
    </row>
    <row r="1544" spans="1:2" ht="12.75">
      <c r="A1544" s="5">
        <v>45033.05208333333</v>
      </c>
      <c r="B1544" s="6">
        <v>-444.961334228516</v>
      </c>
    </row>
    <row r="1545" spans="1:2" ht="12.75">
      <c r="A1545" s="5">
        <v>45033.0625</v>
      </c>
      <c r="B1545" s="6">
        <v>-440.683410644531</v>
      </c>
    </row>
    <row r="1546" spans="1:2" ht="12.75">
      <c r="A1546" s="5">
        <v>45033.072916666664</v>
      </c>
      <c r="B1546" s="6">
        <v>-419.197784423828</v>
      </c>
    </row>
    <row r="1547" spans="1:2" ht="12.75">
      <c r="A1547" s="5">
        <v>45033.08333333333</v>
      </c>
      <c r="B1547" s="6">
        <v>-444.927001953125</v>
      </c>
    </row>
    <row r="1548" spans="1:2" ht="12.75">
      <c r="A1548" s="5">
        <v>45033.09375</v>
      </c>
      <c r="B1548" s="6">
        <v>-472.143859863281</v>
      </c>
    </row>
    <row r="1549" spans="1:2" ht="12.75">
      <c r="A1549" s="5">
        <v>45033.104166666664</v>
      </c>
      <c r="B1549" s="6">
        <v>-448.361755371094</v>
      </c>
    </row>
    <row r="1550" spans="1:2" ht="12.75">
      <c r="A1550" s="5">
        <v>45033.11458333333</v>
      </c>
      <c r="B1550" s="6">
        <v>-399.766479492188</v>
      </c>
    </row>
    <row r="1551" spans="1:2" ht="12.75">
      <c r="A1551" s="5">
        <v>45033.125</v>
      </c>
      <c r="B1551" s="6">
        <v>-312.268249511719</v>
      </c>
    </row>
    <row r="1552" spans="1:2" ht="12.75">
      <c r="A1552" s="5">
        <v>45033.135416666664</v>
      </c>
      <c r="B1552" s="6">
        <v>-275.318176269531</v>
      </c>
    </row>
    <row r="1553" spans="1:2" ht="12.75">
      <c r="A1553" s="5">
        <v>45033.14583333333</v>
      </c>
      <c r="B1553" s="6">
        <v>-213.063217163086</v>
      </c>
    </row>
    <row r="1554" spans="1:2" ht="12.75">
      <c r="A1554" s="5">
        <v>45033.15625</v>
      </c>
      <c r="B1554" s="6">
        <v>-189.749008178711</v>
      </c>
    </row>
    <row r="1555" spans="1:2" ht="12.75">
      <c r="A1555" s="5">
        <v>45033.166666666664</v>
      </c>
      <c r="B1555" s="6">
        <v>-142.790100097656</v>
      </c>
    </row>
    <row r="1556" spans="1:2" ht="12.75">
      <c r="A1556" s="5">
        <v>45033.17708333333</v>
      </c>
      <c r="B1556" s="6">
        <v>-89.1130752563477</v>
      </c>
    </row>
    <row r="1557" spans="1:2" ht="12.75">
      <c r="A1557" s="5">
        <v>45033.1875</v>
      </c>
      <c r="B1557" s="6">
        <v>-31.5938472747803</v>
      </c>
    </row>
    <row r="1558" spans="1:2" ht="12.75">
      <c r="A1558" s="5">
        <v>45033.197916666664</v>
      </c>
      <c r="B1558" s="6">
        <v>16.8853530883789</v>
      </c>
    </row>
    <row r="1559" spans="1:2" ht="12.75">
      <c r="A1559" s="5">
        <v>45033.20833333333</v>
      </c>
      <c r="B1559" s="6">
        <v>19.4604682922363</v>
      </c>
    </row>
    <row r="1560" spans="1:2" ht="12.75">
      <c r="A1560" s="5">
        <v>45033.21875</v>
      </c>
      <c r="B1560" s="6">
        <v>-103.290641784668</v>
      </c>
    </row>
    <row r="1561" spans="1:2" ht="12.75">
      <c r="A1561" s="5">
        <v>45033.229166666664</v>
      </c>
      <c r="B1561" s="6">
        <v>-57.5805358886719</v>
      </c>
    </row>
    <row r="1562" spans="1:2" ht="12.75">
      <c r="A1562" s="5">
        <v>45033.23958333333</v>
      </c>
      <c r="B1562" s="6">
        <v>30.1432476043701</v>
      </c>
    </row>
    <row r="1563" spans="1:2" ht="12.75">
      <c r="A1563" s="5">
        <v>45033.25</v>
      </c>
      <c r="B1563" s="6">
        <v>50.7474784851074</v>
      </c>
    </row>
    <row r="1564" spans="1:2" ht="12.75">
      <c r="A1564" s="5">
        <v>45033.260416666664</v>
      </c>
      <c r="B1564" s="6">
        <v>87.4366226196289</v>
      </c>
    </row>
    <row r="1565" spans="1:2" ht="12.75">
      <c r="A1565" s="5">
        <v>45033.27083333333</v>
      </c>
      <c r="B1565" s="6">
        <v>77.0873031616211</v>
      </c>
    </row>
    <row r="1566" spans="1:2" ht="12.75">
      <c r="A1566" s="5">
        <v>45033.28125</v>
      </c>
      <c r="B1566" s="6">
        <v>163.929077148438</v>
      </c>
    </row>
    <row r="1567" spans="1:2" ht="12.75">
      <c r="A1567" s="5">
        <v>45033.291666666664</v>
      </c>
      <c r="B1567" s="6">
        <v>392.174011230469</v>
      </c>
    </row>
    <row r="1568" spans="1:2" ht="12.75">
      <c r="A1568" s="5">
        <v>45033.30208333333</v>
      </c>
      <c r="B1568" s="6">
        <v>518.942932128906</v>
      </c>
    </row>
    <row r="1569" spans="1:2" ht="12.75">
      <c r="A1569" s="5">
        <v>45033.3125</v>
      </c>
      <c r="B1569" s="6">
        <v>674.282897949219</v>
      </c>
    </row>
    <row r="1570" spans="1:2" ht="12.75">
      <c r="A1570" s="5">
        <v>45033.322916666664</v>
      </c>
      <c r="B1570" s="6">
        <v>713.808349609375</v>
      </c>
    </row>
    <row r="1571" spans="1:2" ht="12.75">
      <c r="A1571" s="5">
        <v>45033.33333333333</v>
      </c>
      <c r="B1571" s="6">
        <v>647.804626464844</v>
      </c>
    </row>
    <row r="1572" spans="1:2" ht="12.75">
      <c r="A1572" s="5">
        <v>45033.34375</v>
      </c>
      <c r="B1572" s="6">
        <v>593.890014648438</v>
      </c>
    </row>
    <row r="1573" spans="1:2" ht="12.75">
      <c r="A1573" s="5">
        <v>45033.354166666664</v>
      </c>
      <c r="B1573" s="6">
        <v>462.496307373047</v>
      </c>
    </row>
    <row r="1574" spans="1:2" ht="12.75">
      <c r="A1574" s="5">
        <v>45033.36458333333</v>
      </c>
      <c r="B1574" s="6">
        <v>435.666412353516</v>
      </c>
    </row>
    <row r="1575" spans="1:2" ht="12.75">
      <c r="A1575" s="5">
        <v>45033.375</v>
      </c>
      <c r="B1575" s="6">
        <v>441.041870117188</v>
      </c>
    </row>
    <row r="1576" spans="1:2" ht="12.75">
      <c r="A1576" s="5">
        <v>45033.385416666664</v>
      </c>
      <c r="B1576" s="6">
        <v>433.226287841797</v>
      </c>
    </row>
    <row r="1577" spans="1:2" ht="12.75">
      <c r="A1577" s="5">
        <v>45033.39583333333</v>
      </c>
      <c r="B1577" s="6">
        <v>376.095275878906</v>
      </c>
    </row>
    <row r="1578" spans="1:2" ht="12.75">
      <c r="A1578" s="5">
        <v>45033.40625</v>
      </c>
      <c r="B1578" s="6">
        <v>322.664916992188</v>
      </c>
    </row>
    <row r="1579" spans="1:2" ht="12.75">
      <c r="A1579" s="5">
        <v>45033.416666666664</v>
      </c>
      <c r="B1579" s="6">
        <v>355.461730957031</v>
      </c>
    </row>
    <row r="1580" spans="1:2" ht="12.75">
      <c r="A1580" s="5">
        <v>45033.42708333333</v>
      </c>
      <c r="B1580" s="6">
        <v>332.419097900391</v>
      </c>
    </row>
    <row r="1581" spans="1:2" ht="12.75">
      <c r="A1581" s="5">
        <v>45033.4375</v>
      </c>
      <c r="B1581" s="6">
        <v>345.002258300781</v>
      </c>
    </row>
    <row r="1582" spans="1:2" ht="12.75">
      <c r="A1582" s="5">
        <v>45033.447916666664</v>
      </c>
      <c r="B1582" s="6">
        <v>397.546966552734</v>
      </c>
    </row>
    <row r="1583" spans="1:2" ht="12.75">
      <c r="A1583" s="5">
        <v>45033.45833333333</v>
      </c>
      <c r="B1583" s="6">
        <v>390.725128173828</v>
      </c>
    </row>
    <row r="1584" spans="1:2" ht="12.75">
      <c r="A1584" s="5">
        <v>45033.46875</v>
      </c>
      <c r="B1584" s="6">
        <v>393.084808349609</v>
      </c>
    </row>
    <row r="1585" spans="1:2" ht="12.75">
      <c r="A1585" s="5">
        <v>45033.479166666664</v>
      </c>
      <c r="B1585" s="6">
        <v>385.924713134766</v>
      </c>
    </row>
    <row r="1586" spans="1:2" ht="12.75">
      <c r="A1586" s="5">
        <v>45033.48958333333</v>
      </c>
      <c r="B1586" s="6">
        <v>441.305328369141</v>
      </c>
    </row>
    <row r="1587" spans="1:2" ht="12.75">
      <c r="A1587" s="5">
        <v>45033.5</v>
      </c>
      <c r="B1587" s="6">
        <v>456.425994873047</v>
      </c>
    </row>
    <row r="1588" spans="1:2" ht="12.75">
      <c r="A1588" s="5">
        <v>45033.510416666664</v>
      </c>
      <c r="B1588" s="6">
        <v>392.937408447266</v>
      </c>
    </row>
    <row r="1589" spans="1:2" ht="12.75">
      <c r="A1589" s="5">
        <v>45033.52083333333</v>
      </c>
      <c r="B1589" s="6">
        <v>397.461242675781</v>
      </c>
    </row>
    <row r="1590" spans="1:2" ht="12.75">
      <c r="A1590" s="5">
        <v>45033.53125</v>
      </c>
      <c r="B1590" s="6">
        <v>404.572540283203</v>
      </c>
    </row>
    <row r="1591" spans="1:2" ht="12.75">
      <c r="A1591" s="5">
        <v>45033.541666666664</v>
      </c>
      <c r="B1591" s="6">
        <v>368.568817138672</v>
      </c>
    </row>
    <row r="1592" spans="1:2" ht="12.75">
      <c r="A1592" s="5">
        <v>45033.55208333333</v>
      </c>
      <c r="B1592" s="6">
        <v>342.088928222656</v>
      </c>
    </row>
    <row r="1593" spans="1:2" ht="12.75">
      <c r="A1593" s="5">
        <v>45033.5625</v>
      </c>
      <c r="B1593" s="6">
        <v>299.458526611328</v>
      </c>
    </row>
    <row r="1594" spans="1:2" ht="12.75">
      <c r="A1594" s="5">
        <v>45033.572916666664</v>
      </c>
      <c r="B1594" s="6">
        <v>196.433120727539</v>
      </c>
    </row>
    <row r="1595" spans="1:2" ht="12.75">
      <c r="A1595" s="5">
        <v>45033.58333333333</v>
      </c>
      <c r="B1595" s="6">
        <v>159.725204467773</v>
      </c>
    </row>
    <row r="1596" spans="1:2" ht="12.75">
      <c r="A1596" s="5">
        <v>45033.59375</v>
      </c>
      <c r="B1596" s="6">
        <v>179.786727905273</v>
      </c>
    </row>
    <row r="1597" spans="1:2" ht="12.75">
      <c r="A1597" s="5">
        <v>45033.604166666664</v>
      </c>
      <c r="B1597" s="6">
        <v>168.031753540039</v>
      </c>
    </row>
    <row r="1598" spans="1:2" ht="12.75">
      <c r="A1598" s="5">
        <v>45033.61458333333</v>
      </c>
      <c r="B1598" s="6">
        <v>173.206329345703</v>
      </c>
    </row>
    <row r="1599" spans="1:2" ht="12.75">
      <c r="A1599" s="5">
        <v>45033.625</v>
      </c>
      <c r="B1599" s="6">
        <v>162.514999389648</v>
      </c>
    </row>
    <row r="1600" spans="1:2" ht="12.75">
      <c r="A1600" s="5">
        <v>45033.635416666664</v>
      </c>
      <c r="B1600" s="6">
        <v>63.1517753601074</v>
      </c>
    </row>
    <row r="1601" spans="1:2" ht="12.75">
      <c r="A1601" s="5">
        <v>45033.64583333333</v>
      </c>
      <c r="B1601" s="6">
        <v>55.1192893981934</v>
      </c>
    </row>
    <row r="1602" spans="1:2" ht="12.75">
      <c r="A1602" s="5">
        <v>45033.65625</v>
      </c>
      <c r="B1602" s="6">
        <v>40.9124908447266</v>
      </c>
    </row>
    <row r="1603" spans="1:2" ht="12.75">
      <c r="A1603" s="5">
        <v>45033.666666666664</v>
      </c>
      <c r="B1603" s="6">
        <v>52.2501182556152</v>
      </c>
    </row>
    <row r="1604" spans="1:2" ht="12.75">
      <c r="A1604" s="5">
        <v>45033.67708333333</v>
      </c>
      <c r="B1604" s="6">
        <v>106.108428955078</v>
      </c>
    </row>
    <row r="1605" spans="1:2" ht="12.75">
      <c r="A1605" s="5">
        <v>45033.6875</v>
      </c>
      <c r="B1605" s="6">
        <v>92.1560440063477</v>
      </c>
    </row>
    <row r="1606" spans="1:2" ht="12.75">
      <c r="A1606" s="5">
        <v>45033.697916666664</v>
      </c>
      <c r="B1606" s="6">
        <v>72.5606079101563</v>
      </c>
    </row>
    <row r="1607" spans="1:2" ht="12.75">
      <c r="A1607" s="5">
        <v>45033.70833333333</v>
      </c>
      <c r="B1607" s="6">
        <v>54.9472808837891</v>
      </c>
    </row>
    <row r="1608" spans="1:2" ht="12.75">
      <c r="A1608" s="5">
        <v>45033.71875</v>
      </c>
      <c r="B1608" s="6">
        <v>35.9554901123047</v>
      </c>
    </row>
    <row r="1609" spans="1:2" ht="12.75">
      <c r="A1609" s="5">
        <v>45033.729166666664</v>
      </c>
      <c r="B1609" s="6">
        <v>72.7169570922852</v>
      </c>
    </row>
    <row r="1610" spans="1:2" ht="12.75">
      <c r="A1610" s="5">
        <v>45033.73958333333</v>
      </c>
      <c r="B1610" s="6">
        <v>65.520751953125</v>
      </c>
    </row>
    <row r="1611" spans="1:2" ht="12.75">
      <c r="A1611" s="5">
        <v>45033.75</v>
      </c>
      <c r="B1611" s="6">
        <v>-138.081390380859</v>
      </c>
    </row>
    <row r="1612" spans="1:2" ht="12.75">
      <c r="A1612" s="5">
        <v>45033.760416666664</v>
      </c>
      <c r="B1612" s="6">
        <v>-252.898727416992</v>
      </c>
    </row>
    <row r="1613" spans="1:2" ht="12.75">
      <c r="A1613" s="5">
        <v>45033.77083333333</v>
      </c>
      <c r="B1613" s="6">
        <v>-341.447998046875</v>
      </c>
    </row>
    <row r="1614" spans="1:2" ht="12.75">
      <c r="A1614" s="5">
        <v>45033.78125</v>
      </c>
      <c r="B1614" s="6">
        <v>-411.154205322266</v>
      </c>
    </row>
    <row r="1615" spans="1:2" ht="12.75">
      <c r="A1615" s="5">
        <v>45033.791666666664</v>
      </c>
      <c r="B1615" s="6">
        <v>-423.047332763672</v>
      </c>
    </row>
    <row r="1616" spans="1:2" ht="12.75">
      <c r="A1616" s="5">
        <v>45033.80208333333</v>
      </c>
      <c r="B1616" s="6">
        <v>-329.108459472656</v>
      </c>
    </row>
    <row r="1617" spans="1:2" ht="12.75">
      <c r="A1617" s="5">
        <v>45033.8125</v>
      </c>
      <c r="B1617" s="6">
        <v>-301.511657714844</v>
      </c>
    </row>
    <row r="1618" spans="1:2" ht="12.75">
      <c r="A1618" s="5">
        <v>45033.822916666664</v>
      </c>
      <c r="B1618" s="6">
        <v>-257.852294921875</v>
      </c>
    </row>
    <row r="1619" spans="1:2" ht="12.75">
      <c r="A1619" s="5">
        <v>45033.83333333333</v>
      </c>
      <c r="B1619" s="6">
        <v>-138.492309570313</v>
      </c>
    </row>
    <row r="1620" spans="1:2" ht="12.75">
      <c r="A1620" s="5">
        <v>45033.84375</v>
      </c>
      <c r="B1620" s="6">
        <v>-77.2165603637695</v>
      </c>
    </row>
    <row r="1621" spans="1:2" ht="12.75">
      <c r="A1621" s="5">
        <v>45033.854166666664</v>
      </c>
      <c r="B1621" s="6">
        <v>-56.8441162109375</v>
      </c>
    </row>
    <row r="1622" spans="1:2" ht="12.75">
      <c r="A1622" s="5">
        <v>45033.86458333333</v>
      </c>
      <c r="B1622" s="6">
        <v>20.7650203704834</v>
      </c>
    </row>
    <row r="1623" spans="1:2" ht="12.75">
      <c r="A1623" s="5">
        <v>45033.875</v>
      </c>
      <c r="B1623" s="6">
        <v>-10.6513519287109</v>
      </c>
    </row>
    <row r="1624" spans="1:2" ht="12.75">
      <c r="A1624" s="5">
        <v>45033.885416666664</v>
      </c>
      <c r="B1624" s="6">
        <v>-21.9032783508301</v>
      </c>
    </row>
    <row r="1625" spans="1:2" ht="12.75">
      <c r="A1625" s="5">
        <v>45033.89583333333</v>
      </c>
      <c r="B1625" s="6">
        <v>-58.7200202941895</v>
      </c>
    </row>
    <row r="1626" spans="1:2" ht="12.75">
      <c r="A1626" s="5">
        <v>45033.90625</v>
      </c>
      <c r="B1626" s="6">
        <v>-122.297080993652</v>
      </c>
    </row>
    <row r="1627" spans="1:2" ht="12.75">
      <c r="A1627" s="5">
        <v>45033.916666666664</v>
      </c>
      <c r="B1627" s="6">
        <v>-100.711891174316</v>
      </c>
    </row>
    <row r="1628" spans="1:2" ht="12.75">
      <c r="A1628" s="5">
        <v>45033.92708333333</v>
      </c>
      <c r="B1628" s="6">
        <v>-43.9958114624023</v>
      </c>
    </row>
    <row r="1629" spans="1:2" ht="12.75">
      <c r="A1629" s="5">
        <v>45033.9375</v>
      </c>
      <c r="B1629" s="6">
        <v>-9.3295431137085</v>
      </c>
    </row>
    <row r="1630" spans="1:2" ht="12.75">
      <c r="A1630" s="5">
        <v>45033.947916666664</v>
      </c>
      <c r="B1630" s="6">
        <v>21.4611740112305</v>
      </c>
    </row>
    <row r="1631" spans="1:2" ht="12.75">
      <c r="A1631" s="5">
        <v>45033.95833333333</v>
      </c>
      <c r="B1631" s="6">
        <v>32.723087310791</v>
      </c>
    </row>
    <row r="1632" spans="1:2" ht="12.75">
      <c r="A1632" s="5">
        <v>45033.96875</v>
      </c>
      <c r="B1632" s="6">
        <v>109.813972473145</v>
      </c>
    </row>
    <row r="1633" spans="1:2" ht="12.75">
      <c r="A1633" s="5">
        <v>45033.979166666664</v>
      </c>
      <c r="B1633" s="6">
        <v>163.500259399414</v>
      </c>
    </row>
    <row r="1634" spans="1:2" ht="12.75">
      <c r="A1634" s="5">
        <v>45033.98958333333</v>
      </c>
      <c r="B1634" s="6">
        <v>141.906539916992</v>
      </c>
    </row>
    <row r="1635" spans="1:2" ht="12.75">
      <c r="A1635" s="5">
        <v>45034</v>
      </c>
      <c r="B1635" s="6">
        <v>132.887847900391</v>
      </c>
    </row>
    <row r="1636" spans="1:2" ht="12.75">
      <c r="A1636" s="5">
        <v>45034.010416666664</v>
      </c>
      <c r="B1636" s="6">
        <v>-6.88015699386597</v>
      </c>
    </row>
    <row r="1637" spans="1:2" ht="12.75">
      <c r="A1637" s="5">
        <v>45034.02083333333</v>
      </c>
      <c r="B1637" s="6">
        <v>-4.88641357421875</v>
      </c>
    </row>
    <row r="1638" spans="1:2" ht="12.75">
      <c r="A1638" s="5">
        <v>45034.03125</v>
      </c>
      <c r="B1638" s="6">
        <v>43.5645179748535</v>
      </c>
    </row>
    <row r="1639" spans="1:2" ht="12.75">
      <c r="A1639" s="5">
        <v>45034.041666666664</v>
      </c>
      <c r="B1639" s="6">
        <v>11.7303152084351</v>
      </c>
    </row>
    <row r="1640" spans="1:2" ht="12.75">
      <c r="A1640" s="5">
        <v>45034.05208333333</v>
      </c>
      <c r="B1640" s="6">
        <v>-67.1286392211914</v>
      </c>
    </row>
    <row r="1641" spans="1:2" ht="12.75">
      <c r="A1641" s="5">
        <v>45034.0625</v>
      </c>
      <c r="B1641" s="6">
        <v>-50.4700622558594</v>
      </c>
    </row>
    <row r="1642" spans="1:2" ht="12.75">
      <c r="A1642" s="5">
        <v>45034.072916666664</v>
      </c>
      <c r="B1642" s="6">
        <v>-47.5371475219727</v>
      </c>
    </row>
    <row r="1643" spans="1:2" ht="12.75">
      <c r="A1643" s="5">
        <v>45034.08333333333</v>
      </c>
      <c r="B1643" s="6">
        <v>-74.0212936401367</v>
      </c>
    </row>
    <row r="1644" spans="1:2" ht="12.75">
      <c r="A1644" s="5">
        <v>45034.09375</v>
      </c>
      <c r="B1644" s="6">
        <v>-164.441452026367</v>
      </c>
    </row>
    <row r="1645" spans="1:2" ht="12.75">
      <c r="A1645" s="5">
        <v>45034.104166666664</v>
      </c>
      <c r="B1645" s="6">
        <v>-124.767372131348</v>
      </c>
    </row>
    <row r="1646" spans="1:2" ht="12.75">
      <c r="A1646" s="5">
        <v>45034.11458333333</v>
      </c>
      <c r="B1646" s="6">
        <v>-96.7183609008789</v>
      </c>
    </row>
    <row r="1647" spans="1:2" ht="12.75">
      <c r="A1647" s="5">
        <v>45034.125</v>
      </c>
      <c r="B1647" s="6">
        <v>-47.0121421813965</v>
      </c>
    </row>
    <row r="1648" spans="1:2" ht="12.75">
      <c r="A1648" s="5">
        <v>45034.135416666664</v>
      </c>
      <c r="B1648" s="6">
        <v>60.0024032592773</v>
      </c>
    </row>
    <row r="1649" spans="1:2" ht="12.75">
      <c r="A1649" s="5">
        <v>45034.14583333333</v>
      </c>
      <c r="B1649" s="6">
        <v>95.4000854492188</v>
      </c>
    </row>
    <row r="1650" spans="1:2" ht="12.75">
      <c r="A1650" s="5">
        <v>45034.15625</v>
      </c>
      <c r="B1650" s="6">
        <v>16.0945510864258</v>
      </c>
    </row>
    <row r="1651" spans="1:2" ht="12.75">
      <c r="A1651" s="5">
        <v>45034.166666666664</v>
      </c>
      <c r="B1651" s="6">
        <v>9.86602401733398</v>
      </c>
    </row>
    <row r="1652" spans="1:2" ht="12.75">
      <c r="A1652" s="5">
        <v>45034.17708333333</v>
      </c>
      <c r="B1652" s="6">
        <v>32.6126518249512</v>
      </c>
    </row>
    <row r="1653" spans="1:2" ht="12.75">
      <c r="A1653" s="5">
        <v>45034.1875</v>
      </c>
      <c r="B1653" s="6">
        <v>3.00909209251404</v>
      </c>
    </row>
    <row r="1654" spans="1:2" ht="12.75">
      <c r="A1654" s="5">
        <v>45034.197916666664</v>
      </c>
      <c r="B1654" s="6">
        <v>-11.3080959320068</v>
      </c>
    </row>
    <row r="1655" spans="1:2" ht="12.75">
      <c r="A1655" s="5">
        <v>45034.20833333333</v>
      </c>
      <c r="B1655" s="6">
        <v>-31.9390869140625</v>
      </c>
    </row>
    <row r="1656" spans="1:2" ht="12.75">
      <c r="A1656" s="5">
        <v>45034.21875</v>
      </c>
      <c r="B1656" s="6">
        <v>-92.3245544433594</v>
      </c>
    </row>
    <row r="1657" spans="1:2" ht="12.75">
      <c r="A1657" s="5">
        <v>45034.229166666664</v>
      </c>
      <c r="B1657" s="6">
        <v>-74.2466354370117</v>
      </c>
    </row>
    <row r="1658" spans="1:2" ht="12.75">
      <c r="A1658" s="5">
        <v>45034.23958333333</v>
      </c>
      <c r="B1658" s="6">
        <v>-94.6736755371094</v>
      </c>
    </row>
    <row r="1659" spans="1:2" ht="12.75">
      <c r="A1659" s="5">
        <v>45034.25</v>
      </c>
      <c r="B1659" s="6">
        <v>-114.361694335938</v>
      </c>
    </row>
    <row r="1660" spans="1:2" ht="12.75">
      <c r="A1660" s="5">
        <v>45034.260416666664</v>
      </c>
      <c r="B1660" s="6">
        <v>-186.28662109375</v>
      </c>
    </row>
    <row r="1661" spans="1:2" ht="12.75">
      <c r="A1661" s="5">
        <v>45034.27083333333</v>
      </c>
      <c r="B1661" s="6">
        <v>-192.65185546875</v>
      </c>
    </row>
    <row r="1662" spans="1:2" ht="12.75">
      <c r="A1662" s="5">
        <v>45034.28125</v>
      </c>
      <c r="B1662" s="6">
        <v>-66.8095626831055</v>
      </c>
    </row>
    <row r="1663" spans="1:2" ht="12.75">
      <c r="A1663" s="5">
        <v>45034.291666666664</v>
      </c>
      <c r="B1663" s="6">
        <v>80.2523193359375</v>
      </c>
    </row>
    <row r="1664" spans="1:2" ht="12.75">
      <c r="A1664" s="5">
        <v>45034.30208333333</v>
      </c>
      <c r="B1664" s="6">
        <v>104.195907592773</v>
      </c>
    </row>
    <row r="1665" spans="1:2" ht="12.75">
      <c r="A1665" s="5">
        <v>45034.3125</v>
      </c>
      <c r="B1665" s="6">
        <v>369.524993896484</v>
      </c>
    </row>
    <row r="1666" spans="1:2" ht="12.75">
      <c r="A1666" s="5">
        <v>45034.322916666664</v>
      </c>
      <c r="B1666" s="6">
        <v>588.6201171875</v>
      </c>
    </row>
    <row r="1667" spans="1:2" ht="12.75">
      <c r="A1667" s="5">
        <v>45034.33333333333</v>
      </c>
      <c r="B1667" s="6">
        <v>623.470092773438</v>
      </c>
    </row>
    <row r="1668" spans="1:2" ht="12.75">
      <c r="A1668" s="5">
        <v>45034.34375</v>
      </c>
      <c r="B1668" s="6">
        <v>480.804351806641</v>
      </c>
    </row>
    <row r="1669" spans="1:2" ht="12.75">
      <c r="A1669" s="5">
        <v>45034.354166666664</v>
      </c>
      <c r="B1669" s="6">
        <v>480.287017822266</v>
      </c>
    </row>
    <row r="1670" spans="1:2" ht="12.75">
      <c r="A1670" s="5">
        <v>45034.36458333333</v>
      </c>
      <c r="B1670" s="6">
        <v>437.032867431641</v>
      </c>
    </row>
    <row r="1671" spans="1:2" ht="12.75">
      <c r="A1671" s="5">
        <v>45034.375</v>
      </c>
      <c r="B1671" s="6">
        <v>457.175506591797</v>
      </c>
    </row>
    <row r="1672" spans="1:2" ht="12.75">
      <c r="A1672" s="5">
        <v>45034.385416666664</v>
      </c>
      <c r="B1672" s="6">
        <v>469.125457763672</v>
      </c>
    </row>
    <row r="1673" spans="1:2" ht="12.75">
      <c r="A1673" s="5">
        <v>45034.39583333333</v>
      </c>
      <c r="B1673" s="6">
        <v>507.731750488281</v>
      </c>
    </row>
    <row r="1674" spans="1:2" ht="12.75">
      <c r="A1674" s="5">
        <v>45034.40625</v>
      </c>
      <c r="B1674" s="6">
        <v>457.981201171875</v>
      </c>
    </row>
    <row r="1675" spans="1:2" ht="12.75">
      <c r="A1675" s="5">
        <v>45034.416666666664</v>
      </c>
      <c r="B1675" s="6">
        <v>356.119873046875</v>
      </c>
    </row>
    <row r="1676" spans="1:2" ht="12.75">
      <c r="A1676" s="5">
        <v>45034.42708333333</v>
      </c>
      <c r="B1676" s="6">
        <v>321.046142578125</v>
      </c>
    </row>
    <row r="1677" spans="1:2" ht="12.75">
      <c r="A1677" s="5">
        <v>45034.4375</v>
      </c>
      <c r="B1677" s="6">
        <v>296.252593994141</v>
      </c>
    </row>
    <row r="1678" spans="1:2" ht="12.75">
      <c r="A1678" s="5">
        <v>45034.447916666664</v>
      </c>
      <c r="B1678" s="6">
        <v>258.816528320313</v>
      </c>
    </row>
    <row r="1679" spans="1:2" ht="12.75">
      <c r="A1679" s="5">
        <v>45034.45833333333</v>
      </c>
      <c r="B1679" s="6">
        <v>207.756591796875</v>
      </c>
    </row>
    <row r="1680" spans="1:2" ht="12.75">
      <c r="A1680" s="5">
        <v>45034.46875</v>
      </c>
      <c r="B1680" s="6">
        <v>57.8793830871582</v>
      </c>
    </row>
    <row r="1681" spans="1:2" ht="12.75">
      <c r="A1681" s="5">
        <v>45034.479166666664</v>
      </c>
      <c r="B1681" s="6">
        <v>32.4603881835938</v>
      </c>
    </row>
    <row r="1682" spans="1:2" ht="12.75">
      <c r="A1682" s="5">
        <v>45034.48958333333</v>
      </c>
      <c r="B1682" s="6">
        <v>7.74167966842651</v>
      </c>
    </row>
    <row r="1683" spans="1:2" ht="12.75">
      <c r="A1683" s="5">
        <v>45034.5</v>
      </c>
      <c r="B1683" s="6">
        <v>126.79426574707</v>
      </c>
    </row>
    <row r="1684" spans="1:2" ht="12.75">
      <c r="A1684" s="5">
        <v>45034.510416666664</v>
      </c>
      <c r="B1684" s="6">
        <v>62.7626533508301</v>
      </c>
    </row>
    <row r="1685" spans="1:2" ht="12.75">
      <c r="A1685" s="5">
        <v>45034.52083333333</v>
      </c>
      <c r="B1685" s="6">
        <v>-63.6558799743652</v>
      </c>
    </row>
    <row r="1686" spans="1:2" ht="12.75">
      <c r="A1686" s="5">
        <v>45034.53125</v>
      </c>
      <c r="B1686" s="6">
        <v>-113.675872802734</v>
      </c>
    </row>
    <row r="1687" spans="1:2" ht="12.75">
      <c r="A1687" s="5">
        <v>45034.541666666664</v>
      </c>
      <c r="B1687" s="6">
        <v>-71.7935104370117</v>
      </c>
    </row>
    <row r="1688" spans="1:2" ht="12.75">
      <c r="A1688" s="5">
        <v>45034.55208333333</v>
      </c>
      <c r="B1688" s="6">
        <v>-30.1056804656982</v>
      </c>
    </row>
    <row r="1689" spans="1:2" ht="12.75">
      <c r="A1689" s="5">
        <v>45034.5625</v>
      </c>
      <c r="B1689" s="6">
        <v>-13.3228797912598</v>
      </c>
    </row>
    <row r="1690" spans="1:2" ht="12.75">
      <c r="A1690" s="5">
        <v>45034.572916666664</v>
      </c>
      <c r="B1690" s="6">
        <v>-19.0575313568115</v>
      </c>
    </row>
    <row r="1691" spans="1:2" ht="12.75">
      <c r="A1691" s="5">
        <v>45034.58333333333</v>
      </c>
      <c r="B1691" s="6">
        <v>-28.7036304473877</v>
      </c>
    </row>
    <row r="1692" spans="1:2" ht="12.75">
      <c r="A1692" s="5">
        <v>45034.59375</v>
      </c>
      <c r="B1692" s="6">
        <v>40.0567398071289</v>
      </c>
    </row>
    <row r="1693" spans="1:2" ht="12.75">
      <c r="A1693" s="5">
        <v>45034.604166666664</v>
      </c>
      <c r="B1693" s="6">
        <v>86.8599319458008</v>
      </c>
    </row>
    <row r="1694" spans="1:2" ht="12.75">
      <c r="A1694" s="5">
        <v>45034.61458333333</v>
      </c>
      <c r="B1694" s="6">
        <v>16.1221656799316</v>
      </c>
    </row>
    <row r="1695" spans="1:2" ht="12.75">
      <c r="A1695" s="5">
        <v>45034.625</v>
      </c>
      <c r="B1695" s="6">
        <v>82.8901290893555</v>
      </c>
    </row>
    <row r="1696" spans="1:2" ht="12.75">
      <c r="A1696" s="5">
        <v>45034.635416666664</v>
      </c>
      <c r="B1696" s="6">
        <v>116.310325622559</v>
      </c>
    </row>
    <row r="1697" spans="1:2" ht="12.75">
      <c r="A1697" s="5">
        <v>45034.64583333333</v>
      </c>
      <c r="B1697" s="6">
        <v>158.763916015625</v>
      </c>
    </row>
    <row r="1698" spans="1:2" ht="12.75">
      <c r="A1698" s="5">
        <v>45034.65625</v>
      </c>
      <c r="B1698" s="6">
        <v>280.902191162109</v>
      </c>
    </row>
    <row r="1699" spans="1:2" ht="12.75">
      <c r="A1699" s="5">
        <v>45034.666666666664</v>
      </c>
      <c r="B1699" s="6">
        <v>263.621887207031</v>
      </c>
    </row>
    <row r="1700" spans="1:2" ht="12.75">
      <c r="A1700" s="5">
        <v>45034.67708333333</v>
      </c>
      <c r="B1700" s="6">
        <v>209.258331298828</v>
      </c>
    </row>
    <row r="1701" spans="1:2" ht="12.75">
      <c r="A1701" s="5">
        <v>45034.6875</v>
      </c>
      <c r="B1701" s="6">
        <v>133.475051879883</v>
      </c>
    </row>
    <row r="1702" spans="1:2" ht="12.75">
      <c r="A1702" s="5">
        <v>45034.697916666664</v>
      </c>
      <c r="B1702" s="6">
        <v>134.77018737793</v>
      </c>
    </row>
    <row r="1703" spans="1:2" ht="12.75">
      <c r="A1703" s="5">
        <v>45034.70833333333</v>
      </c>
      <c r="B1703" s="6">
        <v>170.27751159668</v>
      </c>
    </row>
    <row r="1704" spans="1:2" ht="12.75">
      <c r="A1704" s="5">
        <v>45034.71875</v>
      </c>
      <c r="B1704" s="6">
        <v>-30.5345897674561</v>
      </c>
    </row>
    <row r="1705" spans="1:2" ht="12.75">
      <c r="A1705" s="5">
        <v>45034.729166666664</v>
      </c>
      <c r="B1705" s="6">
        <v>-81.6144638061523</v>
      </c>
    </row>
    <row r="1706" spans="1:2" ht="12.75">
      <c r="A1706" s="5">
        <v>45034.73958333333</v>
      </c>
      <c r="B1706" s="6">
        <v>-10.0723714828491</v>
      </c>
    </row>
    <row r="1707" spans="1:2" ht="12.75">
      <c r="A1707" s="5">
        <v>45034.75</v>
      </c>
      <c r="B1707" s="6">
        <v>-72.5242156982422</v>
      </c>
    </row>
    <row r="1708" spans="1:2" ht="12.75">
      <c r="A1708" s="5">
        <v>45034.760416666664</v>
      </c>
      <c r="B1708" s="6">
        <v>-216.987335205078</v>
      </c>
    </row>
    <row r="1709" spans="1:2" ht="12.75">
      <c r="A1709" s="5">
        <v>45034.77083333333</v>
      </c>
      <c r="B1709" s="6">
        <v>-314.763641357422</v>
      </c>
    </row>
    <row r="1710" spans="1:2" ht="12.75">
      <c r="A1710" s="5">
        <v>45034.78125</v>
      </c>
      <c r="B1710" s="6">
        <v>-441.659820556641</v>
      </c>
    </row>
    <row r="1711" spans="1:2" ht="12.75">
      <c r="A1711" s="5">
        <v>45034.791666666664</v>
      </c>
      <c r="B1711" s="6">
        <v>-539.396423339844</v>
      </c>
    </row>
    <row r="1712" spans="1:2" ht="12.75">
      <c r="A1712" s="5">
        <v>45034.80208333333</v>
      </c>
      <c r="B1712" s="6">
        <v>-549.630859375</v>
      </c>
    </row>
    <row r="1713" spans="1:2" ht="12.75">
      <c r="A1713" s="5">
        <v>45034.8125</v>
      </c>
      <c r="B1713" s="6">
        <v>-479.715637207031</v>
      </c>
    </row>
    <row r="1714" spans="1:2" ht="12.75">
      <c r="A1714" s="5">
        <v>45034.822916666664</v>
      </c>
      <c r="B1714" s="6">
        <v>-420.393005371094</v>
      </c>
    </row>
    <row r="1715" spans="1:2" ht="12.75">
      <c r="A1715" s="5">
        <v>45034.83333333333</v>
      </c>
      <c r="B1715" s="6">
        <v>-370.555969238281</v>
      </c>
    </row>
    <row r="1716" spans="1:2" ht="12.75">
      <c r="A1716" s="5">
        <v>45034.84375</v>
      </c>
      <c r="B1716" s="6">
        <v>-354.735992431641</v>
      </c>
    </row>
    <row r="1717" spans="1:2" ht="12.75">
      <c r="A1717" s="5">
        <v>45034.854166666664</v>
      </c>
      <c r="B1717" s="6">
        <v>-298.817626953125</v>
      </c>
    </row>
    <row r="1718" spans="1:2" ht="12.75">
      <c r="A1718" s="5">
        <v>45034.86458333333</v>
      </c>
      <c r="B1718" s="6">
        <v>-266.706787109375</v>
      </c>
    </row>
    <row r="1719" spans="1:2" ht="12.75">
      <c r="A1719" s="5">
        <v>45034.875</v>
      </c>
      <c r="B1719" s="6">
        <v>-317.293701171875</v>
      </c>
    </row>
    <row r="1720" spans="1:2" ht="12.75">
      <c r="A1720" s="5">
        <v>45034.885416666664</v>
      </c>
      <c r="B1720" s="6">
        <v>-335.899139404297</v>
      </c>
    </row>
    <row r="1721" spans="1:2" ht="12.75">
      <c r="A1721" s="5">
        <v>45034.89583333333</v>
      </c>
      <c r="B1721" s="6">
        <v>-310.255828857422</v>
      </c>
    </row>
    <row r="1722" spans="1:2" ht="12.75">
      <c r="A1722" s="5">
        <v>45034.90625</v>
      </c>
      <c r="B1722" s="6">
        <v>-228.765625</v>
      </c>
    </row>
    <row r="1723" spans="1:2" ht="12.75">
      <c r="A1723" s="5">
        <v>45034.916666666664</v>
      </c>
      <c r="B1723" s="6">
        <v>-151.518112182617</v>
      </c>
    </row>
    <row r="1724" spans="1:2" ht="12.75">
      <c r="A1724" s="5">
        <v>45034.92708333333</v>
      </c>
      <c r="B1724" s="6">
        <v>-182.754409790039</v>
      </c>
    </row>
    <row r="1725" spans="1:2" ht="12.75">
      <c r="A1725" s="5">
        <v>45034.9375</v>
      </c>
      <c r="B1725" s="6">
        <v>-142.912628173828</v>
      </c>
    </row>
    <row r="1726" spans="1:2" ht="12.75">
      <c r="A1726" s="5">
        <v>45034.947916666664</v>
      </c>
      <c r="B1726" s="6">
        <v>-70.1840057373047</v>
      </c>
    </row>
    <row r="1727" spans="1:2" ht="12.75">
      <c r="A1727" s="5">
        <v>45034.95833333333</v>
      </c>
      <c r="B1727" s="6">
        <v>-65.9853210449219</v>
      </c>
    </row>
    <row r="1728" spans="1:2" ht="12.75">
      <c r="A1728" s="5">
        <v>45034.96875</v>
      </c>
      <c r="B1728" s="6">
        <v>-63.6385498046875</v>
      </c>
    </row>
    <row r="1729" spans="1:2" ht="12.75">
      <c r="A1729" s="5">
        <v>45034.979166666664</v>
      </c>
      <c r="B1729" s="6">
        <v>-30.6246528625488</v>
      </c>
    </row>
    <row r="1730" spans="1:2" ht="12.75">
      <c r="A1730" s="5">
        <v>45034.98958333333</v>
      </c>
      <c r="B1730" s="6">
        <v>-45.5423851013184</v>
      </c>
    </row>
    <row r="1731" spans="1:2" ht="12.75">
      <c r="A1731" s="5">
        <v>45035</v>
      </c>
      <c r="B1731" s="6">
        <v>23.6031970977783</v>
      </c>
    </row>
    <row r="1732" spans="1:2" ht="12.75">
      <c r="A1732" s="5">
        <v>45035.010416666664</v>
      </c>
      <c r="B1732" s="6">
        <v>73.0434341430664</v>
      </c>
    </row>
    <row r="1733" spans="1:2" ht="12.75">
      <c r="A1733" s="5">
        <v>45035.02083333333</v>
      </c>
      <c r="B1733" s="6">
        <v>105.273796081543</v>
      </c>
    </row>
    <row r="1734" spans="1:2" ht="12.75">
      <c r="A1734" s="5">
        <v>45035.03125</v>
      </c>
      <c r="B1734" s="6">
        <v>111.081512451172</v>
      </c>
    </row>
    <row r="1735" spans="1:2" ht="12.75">
      <c r="A1735" s="5">
        <v>45035.041666666664</v>
      </c>
      <c r="B1735" s="6">
        <v>104.123626708984</v>
      </c>
    </row>
    <row r="1736" spans="1:2" ht="12.75">
      <c r="A1736" s="5">
        <v>45035.05208333333</v>
      </c>
      <c r="B1736" s="6">
        <v>181.347900390625</v>
      </c>
    </row>
    <row r="1737" spans="1:2" ht="12.75">
      <c r="A1737" s="5">
        <v>45035.0625</v>
      </c>
      <c r="B1737" s="6">
        <v>244.563568115234</v>
      </c>
    </row>
    <row r="1738" spans="1:2" ht="12.75">
      <c r="A1738" s="5">
        <v>45035.072916666664</v>
      </c>
      <c r="B1738" s="6">
        <v>250.85009765625</v>
      </c>
    </row>
    <row r="1739" spans="1:2" ht="12.75">
      <c r="A1739" s="5">
        <v>45035.08333333333</v>
      </c>
      <c r="B1739" s="6">
        <v>229.783065795898</v>
      </c>
    </row>
    <row r="1740" spans="1:2" ht="12.75">
      <c r="A1740" s="5">
        <v>45035.09375</v>
      </c>
      <c r="B1740" s="6">
        <v>275.267181396484</v>
      </c>
    </row>
    <row r="1741" spans="1:2" ht="12.75">
      <c r="A1741" s="5">
        <v>45035.104166666664</v>
      </c>
      <c r="B1741" s="6">
        <v>300.328826904297</v>
      </c>
    </row>
    <row r="1742" spans="1:2" ht="12.75">
      <c r="A1742" s="5">
        <v>45035.11458333333</v>
      </c>
      <c r="B1742" s="6">
        <v>287.935699462891</v>
      </c>
    </row>
    <row r="1743" spans="1:2" ht="12.75">
      <c r="A1743" s="5">
        <v>45035.125</v>
      </c>
      <c r="B1743" s="6">
        <v>338.5673828125</v>
      </c>
    </row>
    <row r="1744" spans="1:2" ht="12.75">
      <c r="A1744" s="5">
        <v>45035.135416666664</v>
      </c>
      <c r="B1744" s="6">
        <v>350.731048583984</v>
      </c>
    </row>
    <row r="1745" spans="1:2" ht="12.75">
      <c r="A1745" s="5">
        <v>45035.14583333333</v>
      </c>
      <c r="B1745" s="6">
        <v>366.043365478516</v>
      </c>
    </row>
    <row r="1746" spans="1:2" ht="12.75">
      <c r="A1746" s="5">
        <v>45035.15625</v>
      </c>
      <c r="B1746" s="6">
        <v>352.910766601563</v>
      </c>
    </row>
    <row r="1747" spans="1:2" ht="12.75">
      <c r="A1747" s="5">
        <v>45035.166666666664</v>
      </c>
      <c r="B1747" s="6">
        <v>380.939361572266</v>
      </c>
    </row>
    <row r="1748" spans="1:2" ht="12.75">
      <c r="A1748" s="5">
        <v>45035.17708333333</v>
      </c>
      <c r="B1748" s="6">
        <v>386.786956787109</v>
      </c>
    </row>
    <row r="1749" spans="1:2" ht="12.75">
      <c r="A1749" s="5">
        <v>45035.1875</v>
      </c>
      <c r="B1749" s="6">
        <v>406.996520996094</v>
      </c>
    </row>
    <row r="1750" spans="1:2" ht="12.75">
      <c r="A1750" s="5">
        <v>45035.197916666664</v>
      </c>
      <c r="B1750" s="6">
        <v>371.120941162109</v>
      </c>
    </row>
    <row r="1751" spans="1:2" ht="12.75">
      <c r="A1751" s="5">
        <v>45035.20833333333</v>
      </c>
      <c r="B1751" s="6">
        <v>341.622619628906</v>
      </c>
    </row>
    <row r="1752" spans="1:2" ht="12.75">
      <c r="A1752" s="5">
        <v>45035.21875</v>
      </c>
      <c r="B1752" s="6">
        <v>347.336212158203</v>
      </c>
    </row>
    <row r="1753" spans="1:2" ht="12.75">
      <c r="A1753" s="5">
        <v>45035.229166666664</v>
      </c>
      <c r="B1753" s="6">
        <v>423.371826171875</v>
      </c>
    </row>
    <row r="1754" spans="1:2" ht="12.75">
      <c r="A1754" s="5">
        <v>45035.23958333333</v>
      </c>
      <c r="B1754" s="6">
        <v>408.256286621094</v>
      </c>
    </row>
    <row r="1755" spans="1:2" ht="12.75">
      <c r="A1755" s="5">
        <v>45035.25</v>
      </c>
      <c r="B1755" s="6">
        <v>423.393096923828</v>
      </c>
    </row>
    <row r="1756" spans="1:2" ht="12.75">
      <c r="A1756" s="5">
        <v>45035.260416666664</v>
      </c>
      <c r="B1756" s="6">
        <v>357.145660400391</v>
      </c>
    </row>
    <row r="1757" spans="1:2" ht="12.75">
      <c r="A1757" s="5">
        <v>45035.27083333333</v>
      </c>
      <c r="B1757" s="6">
        <v>400.05615234375</v>
      </c>
    </row>
    <row r="1758" spans="1:2" ht="12.75">
      <c r="A1758" s="5">
        <v>45035.28125</v>
      </c>
      <c r="B1758" s="6">
        <v>534.011413574219</v>
      </c>
    </row>
    <row r="1759" spans="1:2" ht="12.75">
      <c r="A1759" s="5">
        <v>45035.291666666664</v>
      </c>
      <c r="B1759" s="6">
        <v>642.033264160156</v>
      </c>
    </row>
    <row r="1760" spans="1:2" ht="12.75">
      <c r="A1760" s="5">
        <v>45035.30208333333</v>
      </c>
      <c r="B1760" s="6">
        <v>763.684448242188</v>
      </c>
    </row>
    <row r="1761" spans="1:2" ht="12.75">
      <c r="A1761" s="5">
        <v>45035.3125</v>
      </c>
      <c r="B1761" s="6">
        <v>936.858825683594</v>
      </c>
    </row>
    <row r="1762" spans="1:2" ht="12.75">
      <c r="A1762" s="5">
        <v>45035.322916666664</v>
      </c>
      <c r="B1762" s="6">
        <v>909.869689941406</v>
      </c>
    </row>
    <row r="1763" spans="1:2" ht="12.75">
      <c r="A1763" s="5">
        <v>45035.33333333333</v>
      </c>
      <c r="B1763" s="6">
        <v>853.887512207031</v>
      </c>
    </row>
    <row r="1764" spans="1:2" ht="12.75">
      <c r="A1764" s="5">
        <v>45035.34375</v>
      </c>
      <c r="B1764" s="6">
        <v>735.244506835938</v>
      </c>
    </row>
    <row r="1765" spans="1:2" ht="12.75">
      <c r="A1765" s="5">
        <v>45035.354166666664</v>
      </c>
      <c r="B1765" s="6">
        <v>621.440979003906</v>
      </c>
    </row>
    <row r="1766" spans="1:2" ht="12.75">
      <c r="A1766" s="5">
        <v>45035.36458333333</v>
      </c>
      <c r="B1766" s="6">
        <v>712.743957519531</v>
      </c>
    </row>
    <row r="1767" spans="1:2" ht="12.75">
      <c r="A1767" s="5">
        <v>45035.375</v>
      </c>
      <c r="B1767" s="6">
        <v>644.970397949219</v>
      </c>
    </row>
    <row r="1768" spans="1:2" ht="12.75">
      <c r="A1768" s="5">
        <v>45035.385416666664</v>
      </c>
      <c r="B1768" s="6">
        <v>488.3115234375</v>
      </c>
    </row>
    <row r="1769" spans="1:2" ht="12.75">
      <c r="A1769" s="5">
        <v>45035.39583333333</v>
      </c>
      <c r="B1769" s="6">
        <v>463.503692626953</v>
      </c>
    </row>
    <row r="1770" spans="1:2" ht="12.75">
      <c r="A1770" s="5">
        <v>45035.40625</v>
      </c>
      <c r="B1770" s="6">
        <v>472.663848876953</v>
      </c>
    </row>
    <row r="1771" spans="1:2" ht="12.75">
      <c r="A1771" s="5">
        <v>45035.416666666664</v>
      </c>
      <c r="B1771" s="6">
        <v>439.572418212891</v>
      </c>
    </row>
    <row r="1772" spans="1:2" ht="12.75">
      <c r="A1772" s="5">
        <v>45035.42708333333</v>
      </c>
      <c r="B1772" s="6">
        <v>309.673248291016</v>
      </c>
    </row>
    <row r="1773" spans="1:2" ht="12.75">
      <c r="A1773" s="5">
        <v>45035.4375</v>
      </c>
      <c r="B1773" s="6">
        <v>276.500244140625</v>
      </c>
    </row>
    <row r="1774" spans="1:2" ht="12.75">
      <c r="A1774" s="5">
        <v>45035.447916666664</v>
      </c>
      <c r="B1774" s="6">
        <v>278.049407958984</v>
      </c>
    </row>
    <row r="1775" spans="1:2" ht="12.75">
      <c r="A1775" s="5">
        <v>45035.45833333333</v>
      </c>
      <c r="B1775" s="6">
        <v>284.655853271484</v>
      </c>
    </row>
    <row r="1776" spans="1:2" ht="12.75">
      <c r="A1776" s="5">
        <v>45035.46875</v>
      </c>
      <c r="B1776" s="6">
        <v>214.440002441406</v>
      </c>
    </row>
    <row r="1777" spans="1:2" ht="12.75">
      <c r="A1777" s="5">
        <v>45035.479166666664</v>
      </c>
      <c r="B1777" s="6">
        <v>221.015686035156</v>
      </c>
    </row>
    <row r="1778" spans="1:2" ht="12.75">
      <c r="A1778" s="5">
        <v>45035.48958333333</v>
      </c>
      <c r="B1778" s="6">
        <v>221.153991699219</v>
      </c>
    </row>
    <row r="1779" spans="1:2" ht="12.75">
      <c r="A1779" s="5">
        <v>45035.5</v>
      </c>
      <c r="B1779" s="6">
        <v>221.572509765625</v>
      </c>
    </row>
    <row r="1780" spans="1:2" ht="12.75">
      <c r="A1780" s="5">
        <v>45035.510416666664</v>
      </c>
      <c r="B1780" s="6">
        <v>191.703414916992</v>
      </c>
    </row>
    <row r="1781" spans="1:2" ht="12.75">
      <c r="A1781" s="5">
        <v>45035.52083333333</v>
      </c>
      <c r="B1781" s="6">
        <v>191.523406982422</v>
      </c>
    </row>
    <row r="1782" spans="1:2" ht="12.75">
      <c r="A1782" s="5">
        <v>45035.53125</v>
      </c>
      <c r="B1782" s="6">
        <v>160.020080566406</v>
      </c>
    </row>
    <row r="1783" spans="1:2" ht="12.75">
      <c r="A1783" s="5">
        <v>45035.541666666664</v>
      </c>
      <c r="B1783" s="6">
        <v>132.095748901367</v>
      </c>
    </row>
    <row r="1784" spans="1:2" ht="12.75">
      <c r="A1784" s="5">
        <v>45035.55208333333</v>
      </c>
      <c r="B1784" s="6">
        <v>158.82063293457</v>
      </c>
    </row>
    <row r="1785" spans="1:2" ht="12.75">
      <c r="A1785" s="5">
        <v>45035.5625</v>
      </c>
      <c r="B1785" s="6">
        <v>135.474792480469</v>
      </c>
    </row>
    <row r="1786" spans="1:2" ht="12.75">
      <c r="A1786" s="5">
        <v>45035.572916666664</v>
      </c>
      <c r="B1786" s="6">
        <v>86.7138824462891</v>
      </c>
    </row>
    <row r="1787" spans="1:2" ht="12.75">
      <c r="A1787" s="5">
        <v>45035.58333333333</v>
      </c>
      <c r="B1787" s="6">
        <v>138.958679199219</v>
      </c>
    </row>
    <row r="1788" spans="1:2" ht="12.75">
      <c r="A1788" s="5">
        <v>45035.59375</v>
      </c>
      <c r="B1788" s="6">
        <v>139.306625366211</v>
      </c>
    </row>
    <row r="1789" spans="1:2" ht="12.75">
      <c r="A1789" s="5">
        <v>45035.604166666664</v>
      </c>
      <c r="B1789" s="6">
        <v>117.205696105957</v>
      </c>
    </row>
    <row r="1790" spans="1:2" ht="12.75">
      <c r="A1790" s="5">
        <v>45035.61458333333</v>
      </c>
      <c r="B1790" s="6">
        <v>123.043441772461</v>
      </c>
    </row>
    <row r="1791" spans="1:2" ht="12.75">
      <c r="A1791" s="5">
        <v>45035.625</v>
      </c>
      <c r="B1791" s="6">
        <v>148.499649047852</v>
      </c>
    </row>
    <row r="1792" spans="1:2" ht="12.75">
      <c r="A1792" s="5">
        <v>45035.635416666664</v>
      </c>
      <c r="B1792" s="6">
        <v>141.956161499023</v>
      </c>
    </row>
    <row r="1793" spans="1:2" ht="12.75">
      <c r="A1793" s="5">
        <v>45035.64583333333</v>
      </c>
      <c r="B1793" s="6">
        <v>182.736953735352</v>
      </c>
    </row>
    <row r="1794" spans="1:2" ht="12.75">
      <c r="A1794" s="5">
        <v>45035.65625</v>
      </c>
      <c r="B1794" s="6">
        <v>161.049194335938</v>
      </c>
    </row>
    <row r="1795" spans="1:2" ht="12.75">
      <c r="A1795" s="5">
        <v>45035.666666666664</v>
      </c>
      <c r="B1795" s="6">
        <v>150.44758605957</v>
      </c>
    </row>
    <row r="1796" spans="1:2" ht="12.75">
      <c r="A1796" s="5">
        <v>45035.67708333333</v>
      </c>
      <c r="B1796" s="6">
        <v>154.623413085938</v>
      </c>
    </row>
    <row r="1797" spans="1:2" ht="12.75">
      <c r="A1797" s="5">
        <v>45035.6875</v>
      </c>
      <c r="B1797" s="6">
        <v>165.752700805664</v>
      </c>
    </row>
    <row r="1798" spans="1:2" ht="12.75">
      <c r="A1798" s="5">
        <v>45035.697916666664</v>
      </c>
      <c r="B1798" s="6">
        <v>160.414108276367</v>
      </c>
    </row>
    <row r="1799" spans="1:2" ht="12.75">
      <c r="A1799" s="5">
        <v>45035.70833333333</v>
      </c>
      <c r="B1799" s="6">
        <v>199.309829711914</v>
      </c>
    </row>
    <row r="1800" spans="1:2" ht="12.75">
      <c r="A1800" s="5">
        <v>45035.71875</v>
      </c>
      <c r="B1800" s="6">
        <v>213.707702636719</v>
      </c>
    </row>
    <row r="1801" spans="1:2" ht="12.75">
      <c r="A1801" s="5">
        <v>45035.729166666664</v>
      </c>
      <c r="B1801" s="6">
        <v>100.35018157959</v>
      </c>
    </row>
    <row r="1802" spans="1:2" ht="12.75">
      <c r="A1802" s="5">
        <v>45035.73958333333</v>
      </c>
      <c r="B1802" s="6">
        <v>13.6977596282959</v>
      </c>
    </row>
    <row r="1803" spans="1:2" ht="12.75">
      <c r="A1803" s="5">
        <v>45035.75</v>
      </c>
      <c r="B1803" s="6">
        <v>4.81545972824097</v>
      </c>
    </row>
    <row r="1804" spans="1:2" ht="12.75">
      <c r="A1804" s="5">
        <v>45035.760416666664</v>
      </c>
      <c r="B1804" s="6">
        <v>-9.96734619140625</v>
      </c>
    </row>
    <row r="1805" spans="1:2" ht="12.75">
      <c r="A1805" s="5">
        <v>45035.77083333333</v>
      </c>
      <c r="B1805" s="6">
        <v>-96.8514099121094</v>
      </c>
    </row>
    <row r="1806" spans="1:2" ht="12.75">
      <c r="A1806" s="5">
        <v>45035.78125</v>
      </c>
      <c r="B1806" s="6">
        <v>-189.142501831055</v>
      </c>
    </row>
    <row r="1807" spans="1:2" ht="12.75">
      <c r="A1807" s="5">
        <v>45035.791666666664</v>
      </c>
      <c r="B1807" s="6">
        <v>-295.475250244141</v>
      </c>
    </row>
    <row r="1808" spans="1:2" ht="12.75">
      <c r="A1808" s="5">
        <v>45035.80208333333</v>
      </c>
      <c r="B1808" s="6">
        <v>-280.272216796875</v>
      </c>
    </row>
    <row r="1809" spans="1:2" ht="12.75">
      <c r="A1809" s="5">
        <v>45035.8125</v>
      </c>
      <c r="B1809" s="6">
        <v>-280.674621582031</v>
      </c>
    </row>
    <row r="1810" spans="1:2" ht="12.75">
      <c r="A1810" s="5">
        <v>45035.822916666664</v>
      </c>
      <c r="B1810" s="6">
        <v>-252.085205078125</v>
      </c>
    </row>
    <row r="1811" spans="1:2" ht="12.75">
      <c r="A1811" s="5">
        <v>45035.83333333333</v>
      </c>
      <c r="B1811" s="6">
        <v>-215.400787353516</v>
      </c>
    </row>
    <row r="1812" spans="1:2" ht="12.75">
      <c r="A1812" s="5">
        <v>45035.84375</v>
      </c>
      <c r="B1812" s="6">
        <v>-179.106658935547</v>
      </c>
    </row>
    <row r="1813" spans="1:2" ht="12.75">
      <c r="A1813" s="5">
        <v>45035.854166666664</v>
      </c>
      <c r="B1813" s="6">
        <v>-120.319328308105</v>
      </c>
    </row>
    <row r="1814" spans="1:2" ht="12.75">
      <c r="A1814" s="5">
        <v>45035.86458333333</v>
      </c>
      <c r="B1814" s="6">
        <v>-130.946212768555</v>
      </c>
    </row>
    <row r="1815" spans="1:2" ht="12.75">
      <c r="A1815" s="5">
        <v>45035.875</v>
      </c>
      <c r="B1815" s="6">
        <v>-107.522537231445</v>
      </c>
    </row>
    <row r="1816" spans="1:2" ht="12.75">
      <c r="A1816" s="5">
        <v>45035.885416666664</v>
      </c>
      <c r="B1816" s="6">
        <v>-27.0523319244385</v>
      </c>
    </row>
    <row r="1817" spans="1:2" ht="12.75">
      <c r="A1817" s="5">
        <v>45035.89583333333</v>
      </c>
      <c r="B1817" s="6">
        <v>20.8235607147217</v>
      </c>
    </row>
    <row r="1818" spans="1:2" ht="12.75">
      <c r="A1818" s="5">
        <v>45035.90625</v>
      </c>
      <c r="B1818" s="6">
        <v>72.1905136108398</v>
      </c>
    </row>
    <row r="1819" spans="1:2" ht="12.75">
      <c r="A1819" s="5">
        <v>45035.916666666664</v>
      </c>
      <c r="B1819" s="6">
        <v>77.8072738647461</v>
      </c>
    </row>
    <row r="1820" spans="1:2" ht="12.75">
      <c r="A1820" s="5">
        <v>45035.92708333333</v>
      </c>
      <c r="B1820" s="6">
        <v>91.2551422119141</v>
      </c>
    </row>
    <row r="1821" spans="1:2" ht="12.75">
      <c r="A1821" s="5">
        <v>45035.9375</v>
      </c>
      <c r="B1821" s="6">
        <v>96.4248962402344</v>
      </c>
    </row>
    <row r="1822" spans="1:2" ht="12.75">
      <c r="A1822" s="5">
        <v>45035.947916666664</v>
      </c>
      <c r="B1822" s="6">
        <v>110.334884643555</v>
      </c>
    </row>
    <row r="1823" spans="1:2" ht="12.75">
      <c r="A1823" s="5">
        <v>45035.95833333333</v>
      </c>
      <c r="B1823" s="6">
        <v>81.4805755615234</v>
      </c>
    </row>
    <row r="1824" spans="1:2" ht="12.75">
      <c r="A1824" s="5">
        <v>45035.96875</v>
      </c>
      <c r="B1824" s="6">
        <v>-29.9785499572754</v>
      </c>
    </row>
    <row r="1825" spans="1:2" ht="12.75">
      <c r="A1825" s="5">
        <v>45035.979166666664</v>
      </c>
      <c r="B1825" s="6">
        <v>9.50462341308594</v>
      </c>
    </row>
    <row r="1826" spans="1:2" ht="12.75">
      <c r="A1826" s="5">
        <v>45035.98958333333</v>
      </c>
      <c r="B1826" s="6">
        <v>36.7007255554199</v>
      </c>
    </row>
    <row r="1827" spans="1:2" ht="12.75">
      <c r="A1827" s="5">
        <v>45036</v>
      </c>
      <c r="B1827" s="6">
        <v>32.6473808288574</v>
      </c>
    </row>
    <row r="1828" spans="1:2" ht="12.75">
      <c r="A1828" s="5">
        <v>45036.010416666664</v>
      </c>
      <c r="B1828" s="6">
        <v>4.77312326431274</v>
      </c>
    </row>
    <row r="1829" spans="1:2" ht="12.75">
      <c r="A1829" s="5">
        <v>45036.02083333333</v>
      </c>
      <c r="B1829" s="6">
        <v>2.13416814804077</v>
      </c>
    </row>
    <row r="1830" spans="1:2" ht="12.75">
      <c r="A1830" s="5">
        <v>45036.03125</v>
      </c>
      <c r="B1830" s="6">
        <v>-11.9412107467651</v>
      </c>
    </row>
    <row r="1831" spans="1:2" ht="12.75">
      <c r="A1831" s="5">
        <v>45036.041666666664</v>
      </c>
      <c r="B1831" s="6">
        <v>-19.2555084228516</v>
      </c>
    </row>
    <row r="1832" spans="1:2" ht="12.75">
      <c r="A1832" s="5">
        <v>45036.05208333333</v>
      </c>
      <c r="B1832" s="6">
        <v>-41.941593170166</v>
      </c>
    </row>
    <row r="1833" spans="1:2" ht="12.75">
      <c r="A1833" s="5">
        <v>45036.0625</v>
      </c>
      <c r="B1833" s="6">
        <v>-5.56265878677368</v>
      </c>
    </row>
    <row r="1834" spans="1:2" ht="12.75">
      <c r="A1834" s="5">
        <v>45036.072916666664</v>
      </c>
      <c r="B1834" s="6">
        <v>-14.2236480712891</v>
      </c>
    </row>
    <row r="1835" spans="1:2" ht="12.75">
      <c r="A1835" s="5">
        <v>45036.08333333333</v>
      </c>
      <c r="B1835" s="6">
        <v>-33.316089630127</v>
      </c>
    </row>
    <row r="1836" spans="1:2" ht="12.75">
      <c r="A1836" s="5">
        <v>45036.09375</v>
      </c>
      <c r="B1836" s="6">
        <v>-40.1810188293457</v>
      </c>
    </row>
    <row r="1837" spans="1:2" ht="12.75">
      <c r="A1837" s="5">
        <v>45036.104166666664</v>
      </c>
      <c r="B1837" s="6">
        <v>-34.1243553161621</v>
      </c>
    </row>
    <row r="1838" spans="1:2" ht="12.75">
      <c r="A1838" s="5">
        <v>45036.11458333333</v>
      </c>
      <c r="B1838" s="6">
        <v>-2.14422202110291</v>
      </c>
    </row>
    <row r="1839" spans="1:2" ht="12.75">
      <c r="A1839" s="5">
        <v>45036.125</v>
      </c>
      <c r="B1839" s="6">
        <v>6.83285522460938</v>
      </c>
    </row>
    <row r="1840" spans="1:2" ht="12.75">
      <c r="A1840" s="5">
        <v>45036.135416666664</v>
      </c>
      <c r="B1840" s="6">
        <v>8.65243244171143</v>
      </c>
    </row>
    <row r="1841" spans="1:2" ht="12.75">
      <c r="A1841" s="5">
        <v>45036.14583333333</v>
      </c>
      <c r="B1841" s="6">
        <v>87.7135009765625</v>
      </c>
    </row>
    <row r="1842" spans="1:2" ht="12.75">
      <c r="A1842" s="5">
        <v>45036.15625</v>
      </c>
      <c r="B1842" s="6">
        <v>108.29012298584</v>
      </c>
    </row>
    <row r="1843" spans="1:2" ht="12.75">
      <c r="A1843" s="5">
        <v>45036.166666666664</v>
      </c>
      <c r="B1843" s="6">
        <v>125.650253295898</v>
      </c>
    </row>
    <row r="1844" spans="1:2" ht="12.75">
      <c r="A1844" s="5">
        <v>45036.17708333333</v>
      </c>
      <c r="B1844" s="6">
        <v>119.586921691895</v>
      </c>
    </row>
    <row r="1845" spans="1:2" ht="12.75">
      <c r="A1845" s="5">
        <v>45036.1875</v>
      </c>
      <c r="B1845" s="6">
        <v>157.955490112305</v>
      </c>
    </row>
    <row r="1846" spans="1:2" ht="12.75">
      <c r="A1846" s="5">
        <v>45036.197916666664</v>
      </c>
      <c r="B1846" s="6">
        <v>100.943016052246</v>
      </c>
    </row>
    <row r="1847" spans="1:2" ht="12.75">
      <c r="A1847" s="5">
        <v>45036.20833333333</v>
      </c>
      <c r="B1847" s="6">
        <v>81.9870681762695</v>
      </c>
    </row>
    <row r="1848" spans="1:2" ht="12.75">
      <c r="A1848" s="5">
        <v>45036.21875</v>
      </c>
      <c r="B1848" s="6">
        <v>149.686279296875</v>
      </c>
    </row>
    <row r="1849" spans="1:2" ht="12.75">
      <c r="A1849" s="5">
        <v>45036.229166666664</v>
      </c>
      <c r="B1849" s="6">
        <v>87.5279541015625</v>
      </c>
    </row>
    <row r="1850" spans="1:2" ht="12.75">
      <c r="A1850" s="5">
        <v>45036.23958333333</v>
      </c>
      <c r="B1850" s="6">
        <v>163.644760131836</v>
      </c>
    </row>
    <row r="1851" spans="1:2" ht="12.75">
      <c r="A1851" s="5">
        <v>45036.25</v>
      </c>
      <c r="B1851" s="6">
        <v>178.161605834961</v>
      </c>
    </row>
    <row r="1852" spans="1:2" ht="12.75">
      <c r="A1852" s="5">
        <v>45036.260416666664</v>
      </c>
      <c r="B1852" s="6">
        <v>150.544403076172</v>
      </c>
    </row>
    <row r="1853" spans="1:2" ht="12.75">
      <c r="A1853" s="5">
        <v>45036.27083333333</v>
      </c>
      <c r="B1853" s="6">
        <v>216.872512817383</v>
      </c>
    </row>
    <row r="1854" spans="1:2" ht="12.75">
      <c r="A1854" s="5">
        <v>45036.28125</v>
      </c>
      <c r="B1854" s="6">
        <v>402.345153808594</v>
      </c>
    </row>
    <row r="1855" spans="1:2" ht="12.75">
      <c r="A1855" s="5">
        <v>45036.291666666664</v>
      </c>
      <c r="B1855" s="6">
        <v>568.554382324219</v>
      </c>
    </row>
    <row r="1856" spans="1:2" ht="12.75">
      <c r="A1856" s="5">
        <v>45036.30208333333</v>
      </c>
      <c r="B1856" s="6">
        <v>745.932861328125</v>
      </c>
    </row>
    <row r="1857" spans="1:2" ht="12.75">
      <c r="A1857" s="5">
        <v>45036.3125</v>
      </c>
      <c r="B1857" s="6">
        <v>974.771545410156</v>
      </c>
    </row>
    <row r="1858" spans="1:2" ht="12.75">
      <c r="A1858" s="5">
        <v>45036.322916666664</v>
      </c>
      <c r="B1858" s="6">
        <v>957.972473144531</v>
      </c>
    </row>
    <row r="1859" spans="1:2" ht="12.75">
      <c r="A1859" s="5">
        <v>45036.33333333333</v>
      </c>
      <c r="B1859" s="6">
        <v>916.405029296875</v>
      </c>
    </row>
    <row r="1860" spans="1:2" ht="12.75">
      <c r="A1860" s="5">
        <v>45036.34375</v>
      </c>
      <c r="B1860" s="6">
        <v>784.776000976563</v>
      </c>
    </row>
    <row r="1861" spans="1:2" ht="12.75">
      <c r="A1861" s="5">
        <v>45036.354166666664</v>
      </c>
      <c r="B1861" s="6">
        <v>722.143493652344</v>
      </c>
    </row>
    <row r="1862" spans="1:2" ht="12.75">
      <c r="A1862" s="5">
        <v>45036.36458333333</v>
      </c>
      <c r="B1862" s="6">
        <v>644.190612792969</v>
      </c>
    </row>
    <row r="1863" spans="1:2" ht="12.75">
      <c r="A1863" s="5">
        <v>45036.375</v>
      </c>
      <c r="B1863" s="6">
        <v>549.163024902344</v>
      </c>
    </row>
    <row r="1864" spans="1:2" ht="12.75">
      <c r="A1864" s="5">
        <v>45036.385416666664</v>
      </c>
      <c r="B1864" s="6">
        <v>491.313140869141</v>
      </c>
    </row>
    <row r="1865" spans="1:2" ht="12.75">
      <c r="A1865" s="5">
        <v>45036.39583333333</v>
      </c>
      <c r="B1865" s="6">
        <v>470.719757080078</v>
      </c>
    </row>
    <row r="1866" spans="1:2" ht="12.75">
      <c r="A1866" s="5">
        <v>45036.40625</v>
      </c>
      <c r="B1866" s="6">
        <v>484.853485107422</v>
      </c>
    </row>
    <row r="1867" spans="1:2" ht="12.75">
      <c r="A1867" s="5">
        <v>45036.416666666664</v>
      </c>
      <c r="B1867" s="6">
        <v>447.570983886719</v>
      </c>
    </row>
    <row r="1868" spans="1:2" ht="12.75">
      <c r="A1868" s="5">
        <v>45036.42708333333</v>
      </c>
      <c r="B1868" s="6">
        <v>377.656860351563</v>
      </c>
    </row>
    <row r="1869" spans="1:2" ht="12.75">
      <c r="A1869" s="5">
        <v>45036.4375</v>
      </c>
      <c r="B1869" s="6">
        <v>297.725463867188</v>
      </c>
    </row>
    <row r="1870" spans="1:2" ht="12.75">
      <c r="A1870" s="5">
        <v>45036.447916666664</v>
      </c>
      <c r="B1870" s="6">
        <v>336.233489990234</v>
      </c>
    </row>
    <row r="1871" spans="1:2" ht="12.75">
      <c r="A1871" s="5">
        <v>45036.45833333333</v>
      </c>
      <c r="B1871" s="6">
        <v>350.001220703125</v>
      </c>
    </row>
    <row r="1872" spans="1:2" ht="12.75">
      <c r="A1872" s="5">
        <v>45036.46875</v>
      </c>
      <c r="B1872" s="6">
        <v>365.698822021484</v>
      </c>
    </row>
    <row r="1873" spans="1:2" ht="12.75">
      <c r="A1873" s="5">
        <v>45036.479166666664</v>
      </c>
      <c r="B1873" s="6">
        <v>383.422973632813</v>
      </c>
    </row>
    <row r="1874" spans="1:2" ht="12.75">
      <c r="A1874" s="5">
        <v>45036.48958333333</v>
      </c>
      <c r="B1874" s="6">
        <v>356.34130859375</v>
      </c>
    </row>
    <row r="1875" spans="1:2" ht="12.75">
      <c r="A1875" s="5">
        <v>45036.5</v>
      </c>
      <c r="B1875" s="6">
        <v>283.791046142578</v>
      </c>
    </row>
    <row r="1876" spans="1:2" ht="12.75">
      <c r="A1876" s="5">
        <v>45036.510416666664</v>
      </c>
      <c r="B1876" s="6">
        <v>296.173980712891</v>
      </c>
    </row>
    <row r="1877" spans="1:2" ht="12.75">
      <c r="A1877" s="5">
        <v>45036.52083333333</v>
      </c>
      <c r="B1877" s="6">
        <v>315.589050292969</v>
      </c>
    </row>
    <row r="1878" spans="1:2" ht="12.75">
      <c r="A1878" s="5">
        <v>45036.53125</v>
      </c>
      <c r="B1878" s="6">
        <v>303.916381835938</v>
      </c>
    </row>
    <row r="1879" spans="1:2" ht="12.75">
      <c r="A1879" s="5">
        <v>45036.541666666664</v>
      </c>
      <c r="B1879" s="6">
        <v>303.877746582031</v>
      </c>
    </row>
    <row r="1880" spans="1:2" ht="12.75">
      <c r="A1880" s="5">
        <v>45036.55208333333</v>
      </c>
      <c r="B1880" s="6">
        <v>277.461517333984</v>
      </c>
    </row>
    <row r="1881" spans="1:2" ht="12.75">
      <c r="A1881" s="5">
        <v>45036.5625</v>
      </c>
      <c r="B1881" s="6">
        <v>233.480728149414</v>
      </c>
    </row>
    <row r="1882" spans="1:2" ht="12.75">
      <c r="A1882" s="5">
        <v>45036.572916666664</v>
      </c>
      <c r="B1882" s="6">
        <v>236.200622558594</v>
      </c>
    </row>
    <row r="1883" spans="1:2" ht="12.75">
      <c r="A1883" s="5">
        <v>45036.58333333333</v>
      </c>
      <c r="B1883" s="6">
        <v>281.819671630859</v>
      </c>
    </row>
    <row r="1884" spans="1:2" ht="12.75">
      <c r="A1884" s="5">
        <v>45036.59375</v>
      </c>
      <c r="B1884" s="6">
        <v>376.993499755859</v>
      </c>
    </row>
    <row r="1885" spans="1:2" ht="12.75">
      <c r="A1885" s="5">
        <v>45036.604166666664</v>
      </c>
      <c r="B1885" s="6">
        <v>306.432281494141</v>
      </c>
    </row>
    <row r="1886" spans="1:2" ht="12.75">
      <c r="A1886" s="5">
        <v>45036.61458333333</v>
      </c>
      <c r="B1886" s="6">
        <v>341.351501464844</v>
      </c>
    </row>
    <row r="1887" spans="1:2" ht="12.75">
      <c r="A1887" s="5">
        <v>45036.625</v>
      </c>
      <c r="B1887" s="6">
        <v>368.097198486328</v>
      </c>
    </row>
    <row r="1888" spans="1:2" ht="12.75">
      <c r="A1888" s="5">
        <v>45036.635416666664</v>
      </c>
      <c r="B1888" s="6">
        <v>400.238128662109</v>
      </c>
    </row>
    <row r="1889" spans="1:2" ht="12.75">
      <c r="A1889" s="5">
        <v>45036.64583333333</v>
      </c>
      <c r="B1889" s="6">
        <v>405.956970214844</v>
      </c>
    </row>
    <row r="1890" spans="1:2" ht="12.75">
      <c r="A1890" s="5">
        <v>45036.65625</v>
      </c>
      <c r="B1890" s="6">
        <v>431.074127197266</v>
      </c>
    </row>
    <row r="1891" spans="1:2" ht="12.75">
      <c r="A1891" s="5">
        <v>45036.666666666664</v>
      </c>
      <c r="B1891" s="6">
        <v>539.722839355469</v>
      </c>
    </row>
    <row r="1892" spans="1:2" ht="12.75">
      <c r="A1892" s="5">
        <v>45036.67708333333</v>
      </c>
      <c r="B1892" s="6">
        <v>531.822265625</v>
      </c>
    </row>
    <row r="1893" spans="1:2" ht="12.75">
      <c r="A1893" s="5">
        <v>45036.6875</v>
      </c>
      <c r="B1893" s="6">
        <v>455.328582763672</v>
      </c>
    </row>
    <row r="1894" spans="1:2" ht="12.75">
      <c r="A1894" s="5">
        <v>45036.697916666664</v>
      </c>
      <c r="B1894" s="6">
        <v>495.17529296875</v>
      </c>
    </row>
    <row r="1895" spans="1:2" ht="12.75">
      <c r="A1895" s="5">
        <v>45036.70833333333</v>
      </c>
      <c r="B1895" s="6">
        <v>551.922790527344</v>
      </c>
    </row>
    <row r="1896" spans="1:2" ht="12.75">
      <c r="A1896" s="5">
        <v>45036.71875</v>
      </c>
      <c r="B1896" s="6">
        <v>541.581604003906</v>
      </c>
    </row>
    <row r="1897" spans="1:2" ht="12.75">
      <c r="A1897" s="5">
        <v>45036.729166666664</v>
      </c>
      <c r="B1897" s="6">
        <v>483.178680419922</v>
      </c>
    </row>
    <row r="1898" spans="1:2" ht="12.75">
      <c r="A1898" s="5">
        <v>45036.73958333333</v>
      </c>
      <c r="B1898" s="6">
        <v>492.637786865234</v>
      </c>
    </row>
    <row r="1899" spans="1:2" ht="12.75">
      <c r="A1899" s="5">
        <v>45036.75</v>
      </c>
      <c r="B1899" s="6">
        <v>431.030883789063</v>
      </c>
    </row>
    <row r="1900" spans="1:2" ht="12.75">
      <c r="A1900" s="5">
        <v>45036.760416666664</v>
      </c>
      <c r="B1900" s="6">
        <v>332.986633300781</v>
      </c>
    </row>
    <row r="1901" spans="1:2" ht="12.75">
      <c r="A1901" s="5">
        <v>45036.77083333333</v>
      </c>
      <c r="B1901" s="6">
        <v>178.523345947266</v>
      </c>
    </row>
    <row r="1902" spans="1:2" ht="12.75">
      <c r="A1902" s="5">
        <v>45036.78125</v>
      </c>
      <c r="B1902" s="6">
        <v>-6.07987403869629</v>
      </c>
    </row>
    <row r="1903" spans="1:2" ht="12.75">
      <c r="A1903" s="5">
        <v>45036.791666666664</v>
      </c>
      <c r="B1903" s="6">
        <v>-116.382095336914</v>
      </c>
    </row>
    <row r="1904" spans="1:2" ht="12.75">
      <c r="A1904" s="5">
        <v>45036.80208333333</v>
      </c>
      <c r="B1904" s="6">
        <v>-74.2305297851563</v>
      </c>
    </row>
    <row r="1905" spans="1:2" ht="12.75">
      <c r="A1905" s="5">
        <v>45036.8125</v>
      </c>
      <c r="B1905" s="6">
        <v>-99.1361083984375</v>
      </c>
    </row>
    <row r="1906" spans="1:2" ht="12.75">
      <c r="A1906" s="5">
        <v>45036.822916666664</v>
      </c>
      <c r="B1906" s="6">
        <v>-120.675811767578</v>
      </c>
    </row>
    <row r="1907" spans="1:2" ht="12.75">
      <c r="A1907" s="5">
        <v>45036.83333333333</v>
      </c>
      <c r="B1907" s="6">
        <v>-42.8935661315918</v>
      </c>
    </row>
    <row r="1908" spans="1:2" ht="12.75">
      <c r="A1908" s="5">
        <v>45036.84375</v>
      </c>
      <c r="B1908" s="6">
        <v>103.253219604492</v>
      </c>
    </row>
    <row r="1909" spans="1:2" ht="12.75">
      <c r="A1909" s="5">
        <v>45036.854166666664</v>
      </c>
      <c r="B1909" s="6">
        <v>93.5588607788086</v>
      </c>
    </row>
    <row r="1910" spans="1:2" ht="12.75">
      <c r="A1910" s="5">
        <v>45036.86458333333</v>
      </c>
      <c r="B1910" s="6">
        <v>95.1338043212891</v>
      </c>
    </row>
    <row r="1911" spans="1:2" ht="12.75">
      <c r="A1911" s="5">
        <v>45036.875</v>
      </c>
      <c r="B1911" s="6">
        <v>75.1165237426758</v>
      </c>
    </row>
    <row r="1912" spans="1:2" ht="12.75">
      <c r="A1912" s="5">
        <v>45036.885416666664</v>
      </c>
      <c r="B1912" s="6">
        <v>139.683120727539</v>
      </c>
    </row>
    <row r="1913" spans="1:2" ht="12.75">
      <c r="A1913" s="5">
        <v>45036.89583333333</v>
      </c>
      <c r="B1913" s="6">
        <v>119.600685119629</v>
      </c>
    </row>
    <row r="1914" spans="1:2" ht="12.75">
      <c r="A1914" s="5">
        <v>45036.90625</v>
      </c>
      <c r="B1914" s="6">
        <v>103.366035461426</v>
      </c>
    </row>
    <row r="1915" spans="1:2" ht="12.75">
      <c r="A1915" s="5">
        <v>45036.916666666664</v>
      </c>
      <c r="B1915" s="6">
        <v>101.099754333496</v>
      </c>
    </row>
    <row r="1916" spans="1:2" ht="12.75">
      <c r="A1916" s="5">
        <v>45036.92708333333</v>
      </c>
      <c r="B1916" s="6">
        <v>244.684188842773</v>
      </c>
    </row>
    <row r="1917" spans="1:2" ht="12.75">
      <c r="A1917" s="5">
        <v>45036.9375</v>
      </c>
      <c r="B1917" s="6">
        <v>261.485168457031</v>
      </c>
    </row>
    <row r="1918" spans="1:2" ht="12.75">
      <c r="A1918" s="5">
        <v>45036.947916666664</v>
      </c>
      <c r="B1918" s="6">
        <v>178.748565673828</v>
      </c>
    </row>
    <row r="1919" spans="1:2" ht="12.75">
      <c r="A1919" s="5">
        <v>45036.95833333333</v>
      </c>
      <c r="B1919" s="6">
        <v>174.136123657227</v>
      </c>
    </row>
    <row r="1920" spans="1:2" ht="12.75">
      <c r="A1920" s="5">
        <v>45036.96875</v>
      </c>
      <c r="B1920" s="6">
        <v>132.393768310547</v>
      </c>
    </row>
    <row r="1921" spans="1:2" ht="12.75">
      <c r="A1921" s="5">
        <v>45036.979166666664</v>
      </c>
      <c r="B1921" s="6">
        <v>168.263381958008</v>
      </c>
    </row>
    <row r="1922" spans="1:2" ht="12.75">
      <c r="A1922" s="5">
        <v>45036.98958333333</v>
      </c>
      <c r="B1922" s="6">
        <v>194.248031616211</v>
      </c>
    </row>
    <row r="1923" spans="1:2" ht="12.75">
      <c r="A1923" s="5">
        <v>45037</v>
      </c>
      <c r="B1923" s="6">
        <v>190.706207275391</v>
      </c>
    </row>
    <row r="1924" spans="1:2" ht="12.75">
      <c r="A1924" s="5">
        <v>45037.010416666664</v>
      </c>
      <c r="B1924" s="6">
        <v>157.297332763672</v>
      </c>
    </row>
    <row r="1925" spans="1:2" ht="12.75">
      <c r="A1925" s="5">
        <v>45037.02083333333</v>
      </c>
      <c r="B1925" s="6">
        <v>228.915023803711</v>
      </c>
    </row>
    <row r="1926" spans="1:2" ht="12.75">
      <c r="A1926" s="5">
        <v>45037.03125</v>
      </c>
      <c r="B1926" s="6">
        <v>117.02587890625</v>
      </c>
    </row>
    <row r="1927" spans="1:2" ht="12.75">
      <c r="A1927" s="5">
        <v>45037.041666666664</v>
      </c>
      <c r="B1927" s="6">
        <v>65.0686340332031</v>
      </c>
    </row>
    <row r="1928" spans="1:2" ht="12.75">
      <c r="A1928" s="5">
        <v>45037.05208333333</v>
      </c>
      <c r="B1928" s="6">
        <v>70.3889083862305</v>
      </c>
    </row>
    <row r="1929" spans="1:2" ht="12.75">
      <c r="A1929" s="5">
        <v>45037.0625</v>
      </c>
      <c r="B1929" s="6">
        <v>54.9120559692383</v>
      </c>
    </row>
    <row r="1930" spans="1:2" ht="12.75">
      <c r="A1930" s="5">
        <v>45037.072916666664</v>
      </c>
      <c r="B1930" s="6">
        <v>45.3846549987793</v>
      </c>
    </row>
    <row r="1931" spans="1:2" ht="12.75">
      <c r="A1931" s="5">
        <v>45037.08333333333</v>
      </c>
      <c r="B1931" s="6">
        <v>70.7258148193359</v>
      </c>
    </row>
    <row r="1932" spans="1:2" ht="12.75">
      <c r="A1932" s="5">
        <v>45037.09375</v>
      </c>
      <c r="B1932" s="6">
        <v>46.1591682434082</v>
      </c>
    </row>
    <row r="1933" spans="1:2" ht="12.75">
      <c r="A1933" s="5">
        <v>45037.104166666664</v>
      </c>
      <c r="B1933" s="6">
        <v>12.6001195907593</v>
      </c>
    </row>
    <row r="1934" spans="1:2" ht="12.75">
      <c r="A1934" s="5">
        <v>45037.11458333333</v>
      </c>
      <c r="B1934" s="6">
        <v>7.35695838928223</v>
      </c>
    </row>
    <row r="1935" spans="1:2" ht="12.75">
      <c r="A1935" s="5">
        <v>45037.125</v>
      </c>
      <c r="B1935" s="6">
        <v>21.9744052886963</v>
      </c>
    </row>
    <row r="1936" spans="1:2" ht="12.75">
      <c r="A1936" s="5">
        <v>45037.135416666664</v>
      </c>
      <c r="B1936" s="6">
        <v>36.3878555297852</v>
      </c>
    </row>
    <row r="1937" spans="1:2" ht="12.75">
      <c r="A1937" s="5">
        <v>45037.14583333333</v>
      </c>
      <c r="B1937" s="6">
        <v>-13.6503973007202</v>
      </c>
    </row>
    <row r="1938" spans="1:2" ht="12.75">
      <c r="A1938" s="5">
        <v>45037.15625</v>
      </c>
      <c r="B1938" s="6">
        <v>-61.6112937927246</v>
      </c>
    </row>
    <row r="1939" spans="1:2" ht="12.75">
      <c r="A1939" s="5">
        <v>45037.166666666664</v>
      </c>
      <c r="B1939" s="6">
        <v>-42.6774978637695</v>
      </c>
    </row>
    <row r="1940" spans="1:2" ht="12.75">
      <c r="A1940" s="5">
        <v>45037.17708333333</v>
      </c>
      <c r="B1940" s="6">
        <v>-29.5166988372803</v>
      </c>
    </row>
    <row r="1941" spans="1:2" ht="12.75">
      <c r="A1941" s="5">
        <v>45037.1875</v>
      </c>
      <c r="B1941" s="6">
        <v>-41.503360748291</v>
      </c>
    </row>
    <row r="1942" spans="1:2" ht="12.75">
      <c r="A1942" s="5">
        <v>45037.197916666664</v>
      </c>
      <c r="B1942" s="6">
        <v>-73.4470977783203</v>
      </c>
    </row>
    <row r="1943" spans="1:2" ht="12.75">
      <c r="A1943" s="5">
        <v>45037.20833333333</v>
      </c>
      <c r="B1943" s="6">
        <v>-74.0153198242188</v>
      </c>
    </row>
    <row r="1944" spans="1:2" ht="12.75">
      <c r="A1944" s="5">
        <v>45037.21875</v>
      </c>
      <c r="B1944" s="6">
        <v>-99.3267059326172</v>
      </c>
    </row>
    <row r="1945" spans="1:2" ht="12.75">
      <c r="A1945" s="5">
        <v>45037.229166666664</v>
      </c>
      <c r="B1945" s="6">
        <v>-98.8065872192383</v>
      </c>
    </row>
    <row r="1946" spans="1:2" ht="12.75">
      <c r="A1946" s="5">
        <v>45037.23958333333</v>
      </c>
      <c r="B1946" s="6">
        <v>-118.557594299316</v>
      </c>
    </row>
    <row r="1947" spans="1:2" ht="12.75">
      <c r="A1947" s="5">
        <v>45037.25</v>
      </c>
      <c r="B1947" s="6">
        <v>-152.343627929688</v>
      </c>
    </row>
    <row r="1948" spans="1:2" ht="12.75">
      <c r="A1948" s="5">
        <v>45037.260416666664</v>
      </c>
      <c r="B1948" s="6">
        <v>-208.726715087891</v>
      </c>
    </row>
    <row r="1949" spans="1:2" ht="12.75">
      <c r="A1949" s="5">
        <v>45037.27083333333</v>
      </c>
      <c r="B1949" s="6">
        <v>-148.094696044922</v>
      </c>
    </row>
    <row r="1950" spans="1:2" ht="12.75">
      <c r="A1950" s="5">
        <v>45037.28125</v>
      </c>
      <c r="B1950" s="6">
        <v>-37.4239921569824</v>
      </c>
    </row>
    <row r="1951" spans="1:2" ht="12.75">
      <c r="A1951" s="5">
        <v>45037.291666666664</v>
      </c>
      <c r="B1951" s="6">
        <v>171.658020019531</v>
      </c>
    </row>
    <row r="1952" spans="1:2" ht="12.75">
      <c r="A1952" s="5">
        <v>45037.30208333333</v>
      </c>
      <c r="B1952" s="6">
        <v>413.299865722656</v>
      </c>
    </row>
    <row r="1953" spans="1:2" ht="12.75">
      <c r="A1953" s="5">
        <v>45037.3125</v>
      </c>
      <c r="B1953" s="6">
        <v>540.989318847656</v>
      </c>
    </row>
    <row r="1954" spans="1:2" ht="12.75">
      <c r="A1954" s="5">
        <v>45037.322916666664</v>
      </c>
      <c r="B1954" s="6">
        <v>553.563110351563</v>
      </c>
    </row>
    <row r="1955" spans="1:2" ht="12.75">
      <c r="A1955" s="5">
        <v>45037.33333333333</v>
      </c>
      <c r="B1955" s="6">
        <v>536.03173828125</v>
      </c>
    </row>
    <row r="1956" spans="1:2" ht="12.75">
      <c r="A1956" s="5">
        <v>45037.34375</v>
      </c>
      <c r="B1956" s="6">
        <v>289.178802490234</v>
      </c>
    </row>
    <row r="1957" spans="1:2" ht="12.75">
      <c r="A1957" s="5">
        <v>45037.354166666664</v>
      </c>
      <c r="B1957" s="6">
        <v>275.583618164063</v>
      </c>
    </row>
    <row r="1958" spans="1:2" ht="12.75">
      <c r="A1958" s="5">
        <v>45037.36458333333</v>
      </c>
      <c r="B1958" s="6">
        <v>258.164123535156</v>
      </c>
    </row>
    <row r="1959" spans="1:2" ht="12.75">
      <c r="A1959" s="5">
        <v>45037.375</v>
      </c>
      <c r="B1959" s="6">
        <v>207.557281494141</v>
      </c>
    </row>
    <row r="1960" spans="1:2" ht="12.75">
      <c r="A1960" s="5">
        <v>45037.385416666664</v>
      </c>
      <c r="B1960" s="6">
        <v>163.805023193359</v>
      </c>
    </row>
    <row r="1961" spans="1:2" ht="12.75">
      <c r="A1961" s="5">
        <v>45037.39583333333</v>
      </c>
      <c r="B1961" s="6">
        <v>99.5345077514648</v>
      </c>
    </row>
    <row r="1962" spans="1:2" ht="12.75">
      <c r="A1962" s="5">
        <v>45037.40625</v>
      </c>
      <c r="B1962" s="6">
        <v>71.043327331543</v>
      </c>
    </row>
    <row r="1963" spans="1:2" ht="12.75">
      <c r="A1963" s="5">
        <v>45037.416666666664</v>
      </c>
      <c r="B1963" s="6">
        <v>76.914436340332</v>
      </c>
    </row>
    <row r="1964" spans="1:2" ht="12.75">
      <c r="A1964" s="5">
        <v>45037.42708333333</v>
      </c>
      <c r="B1964" s="6">
        <v>46.2691421508789</v>
      </c>
    </row>
    <row r="1965" spans="1:2" ht="12.75">
      <c r="A1965" s="5">
        <v>45037.4375</v>
      </c>
      <c r="B1965" s="6">
        <v>88.9741439819336</v>
      </c>
    </row>
    <row r="1966" spans="1:2" ht="12.75">
      <c r="A1966" s="5">
        <v>45037.447916666664</v>
      </c>
      <c r="B1966" s="6">
        <v>91.8961639404297</v>
      </c>
    </row>
    <row r="1967" spans="1:2" ht="12.75">
      <c r="A1967" s="5">
        <v>45037.45833333333</v>
      </c>
      <c r="B1967" s="6">
        <v>69.2820053100586</v>
      </c>
    </row>
    <row r="1968" spans="1:2" ht="12.75">
      <c r="A1968" s="5">
        <v>45037.46875</v>
      </c>
      <c r="B1968" s="6">
        <v>51.0426025390625</v>
      </c>
    </row>
    <row r="1969" spans="1:2" ht="12.75">
      <c r="A1969" s="5">
        <v>45037.479166666664</v>
      </c>
      <c r="B1969" s="6">
        <v>53.9840354919434</v>
      </c>
    </row>
    <row r="1970" spans="1:2" ht="12.75">
      <c r="A1970" s="5">
        <v>45037.48958333333</v>
      </c>
      <c r="B1970" s="6">
        <v>103.685249328613</v>
      </c>
    </row>
    <row r="1971" spans="1:2" ht="12.75">
      <c r="A1971" s="5">
        <v>45037.5</v>
      </c>
      <c r="B1971" s="6">
        <v>95.747184753418</v>
      </c>
    </row>
    <row r="1972" spans="1:2" ht="12.75">
      <c r="A1972" s="5">
        <v>45037.510416666664</v>
      </c>
      <c r="B1972" s="6">
        <v>53.1265754699707</v>
      </c>
    </row>
    <row r="1973" spans="1:2" ht="12.75">
      <c r="A1973" s="5">
        <v>45037.52083333333</v>
      </c>
      <c r="B1973" s="6">
        <v>29.4259548187256</v>
      </c>
    </row>
    <row r="1974" spans="1:2" ht="12.75">
      <c r="A1974" s="5">
        <v>45037.53125</v>
      </c>
      <c r="B1974" s="6">
        <v>16.7430877685547</v>
      </c>
    </row>
    <row r="1975" spans="1:2" ht="12.75">
      <c r="A1975" s="5">
        <v>45037.541666666664</v>
      </c>
      <c r="B1975" s="6">
        <v>4.18233966827393</v>
      </c>
    </row>
    <row r="1976" spans="1:2" ht="12.75">
      <c r="A1976" s="5">
        <v>45037.55208333333</v>
      </c>
      <c r="B1976" s="6">
        <v>15.8140850067139</v>
      </c>
    </row>
    <row r="1977" spans="1:2" ht="12.75">
      <c r="A1977" s="5">
        <v>45037.5625</v>
      </c>
      <c r="B1977" s="6">
        <v>-4.67593908309937</v>
      </c>
    </row>
    <row r="1978" spans="1:2" ht="12.75">
      <c r="A1978" s="5">
        <v>45037.572916666664</v>
      </c>
      <c r="B1978" s="6">
        <v>-45.3640632629395</v>
      </c>
    </row>
    <row r="1979" spans="1:2" ht="12.75">
      <c r="A1979" s="5">
        <v>45037.58333333333</v>
      </c>
      <c r="B1979" s="6">
        <v>-24.3574886322021</v>
      </c>
    </row>
    <row r="1980" spans="1:2" ht="12.75">
      <c r="A1980" s="5">
        <v>45037.59375</v>
      </c>
      <c r="B1980" s="6">
        <v>-112.25350189209</v>
      </c>
    </row>
    <row r="1981" spans="1:2" ht="12.75">
      <c r="A1981" s="5">
        <v>45037.604166666664</v>
      </c>
      <c r="B1981" s="6">
        <v>-106.362991333008</v>
      </c>
    </row>
    <row r="1982" spans="1:2" ht="12.75">
      <c r="A1982" s="5">
        <v>45037.61458333333</v>
      </c>
      <c r="B1982" s="6">
        <v>-117.96696472168</v>
      </c>
    </row>
    <row r="1983" spans="1:2" ht="12.75">
      <c r="A1983" s="5">
        <v>45037.625</v>
      </c>
      <c r="B1983" s="6">
        <v>-110.865707397461</v>
      </c>
    </row>
    <row r="1984" spans="1:2" ht="12.75">
      <c r="A1984" s="5">
        <v>45037.635416666664</v>
      </c>
      <c r="B1984" s="6">
        <v>-65.3438491821289</v>
      </c>
    </row>
    <row r="1985" spans="1:2" ht="12.75">
      <c r="A1985" s="5">
        <v>45037.64583333333</v>
      </c>
      <c r="B1985" s="6">
        <v>31.6791553497314</v>
      </c>
    </row>
    <row r="1986" spans="1:2" ht="12.75">
      <c r="A1986" s="5">
        <v>45037.65625</v>
      </c>
      <c r="B1986" s="6">
        <v>8.67664527893066</v>
      </c>
    </row>
    <row r="1987" spans="1:2" ht="12.75">
      <c r="A1987" s="5">
        <v>45037.666666666664</v>
      </c>
      <c r="B1987" s="6">
        <v>-33.6860198974609</v>
      </c>
    </row>
    <row r="1988" spans="1:2" ht="12.75">
      <c r="A1988" s="5">
        <v>45037.67708333333</v>
      </c>
      <c r="B1988" s="6">
        <v>-71.5151596069336</v>
      </c>
    </row>
    <row r="1989" spans="1:2" ht="12.75">
      <c r="A1989" s="5">
        <v>45037.6875</v>
      </c>
      <c r="B1989" s="6">
        <v>12.7046670913696</v>
      </c>
    </row>
    <row r="1990" spans="1:2" ht="12.75">
      <c r="A1990" s="5">
        <v>45037.697916666664</v>
      </c>
      <c r="B1990" s="6">
        <v>46.2318153381348</v>
      </c>
    </row>
    <row r="1991" spans="1:2" ht="12.75">
      <c r="A1991" s="5">
        <v>45037.70833333333</v>
      </c>
      <c r="B1991" s="6">
        <v>108.596603393555</v>
      </c>
    </row>
    <row r="1992" spans="1:2" ht="12.75">
      <c r="A1992" s="5">
        <v>45037.71875</v>
      </c>
      <c r="B1992" s="6">
        <v>244.164688110352</v>
      </c>
    </row>
    <row r="1993" spans="1:2" ht="12.75">
      <c r="A1993" s="5">
        <v>45037.729166666664</v>
      </c>
      <c r="B1993" s="6">
        <v>237.490371704102</v>
      </c>
    </row>
    <row r="1994" spans="1:2" ht="12.75">
      <c r="A1994" s="5">
        <v>45037.73958333333</v>
      </c>
      <c r="B1994" s="6">
        <v>230.107162475586</v>
      </c>
    </row>
    <row r="1995" spans="1:2" ht="12.75">
      <c r="A1995" s="5">
        <v>45037.75</v>
      </c>
      <c r="B1995" s="6">
        <v>152.154724121094</v>
      </c>
    </row>
    <row r="1996" spans="1:2" ht="12.75">
      <c r="A1996" s="5">
        <v>45037.760416666664</v>
      </c>
      <c r="B1996" s="6">
        <v>6.53191995620728</v>
      </c>
    </row>
    <row r="1997" spans="1:2" ht="12.75">
      <c r="A1997" s="5">
        <v>45037.77083333333</v>
      </c>
      <c r="B1997" s="6">
        <v>-145.904434204102</v>
      </c>
    </row>
    <row r="1998" spans="1:2" ht="12.75">
      <c r="A1998" s="5">
        <v>45037.78125</v>
      </c>
      <c r="B1998" s="6">
        <v>-200.126083374023</v>
      </c>
    </row>
    <row r="1999" spans="1:2" ht="12.75">
      <c r="A1999" s="5">
        <v>45037.791666666664</v>
      </c>
      <c r="B1999" s="6">
        <v>-194.013458251953</v>
      </c>
    </row>
    <row r="2000" spans="1:2" ht="12.75">
      <c r="A2000" s="5">
        <v>45037.80208333333</v>
      </c>
      <c r="B2000" s="6">
        <v>-346.985931396484</v>
      </c>
    </row>
    <row r="2001" spans="1:2" ht="12.75">
      <c r="A2001" s="5">
        <v>45037.8125</v>
      </c>
      <c r="B2001" s="6">
        <v>-402.669586181641</v>
      </c>
    </row>
    <row r="2002" spans="1:2" ht="12.75">
      <c r="A2002" s="5">
        <v>45037.822916666664</v>
      </c>
      <c r="B2002" s="6">
        <v>-402.971588134766</v>
      </c>
    </row>
    <row r="2003" spans="1:2" ht="12.75">
      <c r="A2003" s="5">
        <v>45037.83333333333</v>
      </c>
      <c r="B2003" s="6">
        <v>-328.229187011719</v>
      </c>
    </row>
    <row r="2004" spans="1:2" ht="12.75">
      <c r="A2004" s="5">
        <v>45037.84375</v>
      </c>
      <c r="B2004" s="6">
        <v>-222.594573974609</v>
      </c>
    </row>
    <row r="2005" spans="1:2" ht="12.75">
      <c r="A2005" s="5">
        <v>45037.854166666664</v>
      </c>
      <c r="B2005" s="6">
        <v>-183.353881835938</v>
      </c>
    </row>
    <row r="2006" spans="1:2" ht="12.75">
      <c r="A2006" s="5">
        <v>45037.86458333333</v>
      </c>
      <c r="B2006" s="6">
        <v>-190.573654174805</v>
      </c>
    </row>
    <row r="2007" spans="1:2" ht="12.75">
      <c r="A2007" s="5">
        <v>45037.875</v>
      </c>
      <c r="B2007" s="6">
        <v>-181.675201416016</v>
      </c>
    </row>
    <row r="2008" spans="1:2" ht="12.75">
      <c r="A2008" s="5">
        <v>45037.885416666664</v>
      </c>
      <c r="B2008" s="6">
        <v>-137.529190063477</v>
      </c>
    </row>
    <row r="2009" spans="1:2" ht="12.75">
      <c r="A2009" s="5">
        <v>45037.89583333333</v>
      </c>
      <c r="B2009" s="6">
        <v>-120.061920166016</v>
      </c>
    </row>
    <row r="2010" spans="1:2" ht="12.75">
      <c r="A2010" s="5">
        <v>45037.90625</v>
      </c>
      <c r="B2010" s="6">
        <v>-52.6363143920898</v>
      </c>
    </row>
    <row r="2011" spans="1:2" ht="12.75">
      <c r="A2011" s="5">
        <v>45037.916666666664</v>
      </c>
      <c r="B2011" s="6">
        <v>-41.5048713684082</v>
      </c>
    </row>
    <row r="2012" spans="1:2" ht="12.75">
      <c r="A2012" s="5">
        <v>45037.92708333333</v>
      </c>
      <c r="B2012" s="6">
        <v>6.833167552948</v>
      </c>
    </row>
    <row r="2013" spans="1:2" ht="12.75">
      <c r="A2013" s="5">
        <v>45037.9375</v>
      </c>
      <c r="B2013" s="6">
        <v>102.287689208984</v>
      </c>
    </row>
    <row r="2014" spans="1:2" ht="12.75">
      <c r="A2014" s="5">
        <v>45037.947916666664</v>
      </c>
      <c r="B2014" s="6">
        <v>145.824203491211</v>
      </c>
    </row>
    <row r="2015" spans="1:2" ht="12.75">
      <c r="A2015" s="5">
        <v>45037.95833333333</v>
      </c>
      <c r="B2015" s="6">
        <v>143.521850585938</v>
      </c>
    </row>
    <row r="2016" spans="1:2" ht="12.75">
      <c r="A2016" s="5">
        <v>45037.96875</v>
      </c>
      <c r="B2016" s="6">
        <v>197.589263916016</v>
      </c>
    </row>
    <row r="2017" spans="1:2" ht="12.75">
      <c r="A2017" s="5">
        <v>45037.979166666664</v>
      </c>
      <c r="B2017" s="6">
        <v>249.487365722656</v>
      </c>
    </row>
    <row r="2018" spans="1:2" ht="12.75">
      <c r="A2018" s="5">
        <v>45037.98958333333</v>
      </c>
      <c r="B2018" s="6">
        <v>209.83659362793</v>
      </c>
    </row>
    <row r="2019" spans="1:2" ht="12.75">
      <c r="A2019" s="5">
        <v>45038</v>
      </c>
      <c r="B2019" s="6">
        <v>197.522994995117</v>
      </c>
    </row>
    <row r="2020" spans="1:2" ht="12.75">
      <c r="A2020" s="5">
        <v>45038.010416666664</v>
      </c>
      <c r="B2020" s="6">
        <v>166.862609863281</v>
      </c>
    </row>
    <row r="2021" spans="1:2" ht="12.75">
      <c r="A2021" s="5">
        <v>45038.02083333333</v>
      </c>
      <c r="B2021" s="6">
        <v>157.552154541016</v>
      </c>
    </row>
    <row r="2022" spans="1:2" ht="12.75">
      <c r="A2022" s="5">
        <v>45038.03125</v>
      </c>
      <c r="B2022" s="6">
        <v>146.439010620117</v>
      </c>
    </row>
    <row r="2023" spans="1:2" ht="12.75">
      <c r="A2023" s="5">
        <v>45038.041666666664</v>
      </c>
      <c r="B2023" s="6">
        <v>172.995590209961</v>
      </c>
    </row>
    <row r="2024" spans="1:2" ht="12.75">
      <c r="A2024" s="5">
        <v>45038.05208333333</v>
      </c>
      <c r="B2024" s="6">
        <v>253.472427368164</v>
      </c>
    </row>
    <row r="2025" spans="1:2" ht="12.75">
      <c r="A2025" s="5">
        <v>45038.0625</v>
      </c>
      <c r="B2025" s="6">
        <v>254.967910766602</v>
      </c>
    </row>
    <row r="2026" spans="1:2" ht="12.75">
      <c r="A2026" s="5">
        <v>45038.072916666664</v>
      </c>
      <c r="B2026" s="6">
        <v>287.453155517578</v>
      </c>
    </row>
    <row r="2027" spans="1:2" ht="12.75">
      <c r="A2027" s="5">
        <v>45038.08333333333</v>
      </c>
      <c r="B2027" s="6">
        <v>301.200897216797</v>
      </c>
    </row>
    <row r="2028" spans="1:2" ht="12.75">
      <c r="A2028" s="5">
        <v>45038.09375</v>
      </c>
      <c r="B2028" s="6">
        <v>317.282409667969</v>
      </c>
    </row>
    <row r="2029" spans="1:2" ht="12.75">
      <c r="A2029" s="5">
        <v>45038.104166666664</v>
      </c>
      <c r="B2029" s="6">
        <v>317.183563232422</v>
      </c>
    </row>
    <row r="2030" spans="1:2" ht="12.75">
      <c r="A2030" s="5">
        <v>45038.11458333333</v>
      </c>
      <c r="B2030" s="6">
        <v>328.591522216797</v>
      </c>
    </row>
    <row r="2031" spans="1:2" ht="12.75">
      <c r="A2031" s="5">
        <v>45038.125</v>
      </c>
      <c r="B2031" s="6">
        <v>275.672027587891</v>
      </c>
    </row>
    <row r="2032" spans="1:2" ht="12.75">
      <c r="A2032" s="5">
        <v>45038.135416666664</v>
      </c>
      <c r="B2032" s="6">
        <v>274.067626953125</v>
      </c>
    </row>
    <row r="2033" spans="1:2" ht="12.75">
      <c r="A2033" s="5">
        <v>45038.14583333333</v>
      </c>
      <c r="B2033" s="6">
        <v>218.866363525391</v>
      </c>
    </row>
    <row r="2034" spans="1:2" ht="12.75">
      <c r="A2034" s="5">
        <v>45038.15625</v>
      </c>
      <c r="B2034" s="6">
        <v>258.987640380859</v>
      </c>
    </row>
    <row r="2035" spans="1:2" ht="12.75">
      <c r="A2035" s="5">
        <v>45038.166666666664</v>
      </c>
      <c r="B2035" s="6">
        <v>279.931884765625</v>
      </c>
    </row>
    <row r="2036" spans="1:2" ht="12.75">
      <c r="A2036" s="5">
        <v>45038.17708333333</v>
      </c>
      <c r="B2036" s="6">
        <v>286.617553710938</v>
      </c>
    </row>
    <row r="2037" spans="1:2" ht="12.75">
      <c r="A2037" s="5">
        <v>45038.1875</v>
      </c>
      <c r="B2037" s="6">
        <v>352.502136230469</v>
      </c>
    </row>
    <row r="2038" spans="1:2" ht="12.75">
      <c r="A2038" s="5">
        <v>45038.197916666664</v>
      </c>
      <c r="B2038" s="6">
        <v>349.295806884766</v>
      </c>
    </row>
    <row r="2039" spans="1:2" ht="12.75">
      <c r="A2039" s="5">
        <v>45038.20833333333</v>
      </c>
      <c r="B2039" s="6">
        <v>342.37451171875</v>
      </c>
    </row>
    <row r="2040" spans="1:2" ht="12.75">
      <c r="A2040" s="5">
        <v>45038.21875</v>
      </c>
      <c r="B2040" s="6">
        <v>328.742828369141</v>
      </c>
    </row>
    <row r="2041" spans="1:2" ht="12.75">
      <c r="A2041" s="5">
        <v>45038.229166666664</v>
      </c>
      <c r="B2041" s="6">
        <v>355.784057617188</v>
      </c>
    </row>
    <row r="2042" spans="1:2" ht="12.75">
      <c r="A2042" s="5">
        <v>45038.23958333333</v>
      </c>
      <c r="B2042" s="6">
        <v>348.762329101563</v>
      </c>
    </row>
    <row r="2043" spans="1:2" ht="12.75">
      <c r="A2043" s="5">
        <v>45038.25</v>
      </c>
      <c r="B2043" s="6">
        <v>344.035675048828</v>
      </c>
    </row>
    <row r="2044" spans="1:2" ht="12.75">
      <c r="A2044" s="5">
        <v>45038.260416666664</v>
      </c>
      <c r="B2044" s="6">
        <v>247.691436767578</v>
      </c>
    </row>
    <row r="2045" spans="1:2" ht="12.75">
      <c r="A2045" s="5">
        <v>45038.27083333333</v>
      </c>
      <c r="B2045" s="6">
        <v>360.644195556641</v>
      </c>
    </row>
    <row r="2046" spans="1:2" ht="12.75">
      <c r="A2046" s="5">
        <v>45038.28125</v>
      </c>
      <c r="B2046" s="6">
        <v>452.71533203125</v>
      </c>
    </row>
    <row r="2047" spans="1:2" ht="12.75">
      <c r="A2047" s="5">
        <v>45038.291666666664</v>
      </c>
      <c r="B2047" s="6">
        <v>504.554168701172</v>
      </c>
    </row>
    <row r="2048" spans="1:2" ht="12.75">
      <c r="A2048" s="5">
        <v>45038.30208333333</v>
      </c>
      <c r="B2048" s="6">
        <v>604.52294921875</v>
      </c>
    </row>
    <row r="2049" spans="1:2" ht="12.75">
      <c r="A2049" s="5">
        <v>45038.3125</v>
      </c>
      <c r="B2049" s="6">
        <v>728.460815429688</v>
      </c>
    </row>
    <row r="2050" spans="1:2" ht="12.75">
      <c r="A2050" s="5">
        <v>45038.322916666664</v>
      </c>
      <c r="B2050" s="6">
        <v>762.259704589844</v>
      </c>
    </row>
    <row r="2051" spans="1:2" ht="12.75">
      <c r="A2051" s="5">
        <v>45038.33333333333</v>
      </c>
      <c r="B2051" s="6">
        <v>659.573669433594</v>
      </c>
    </row>
    <row r="2052" spans="1:2" ht="12.75">
      <c r="A2052" s="5">
        <v>45038.34375</v>
      </c>
      <c r="B2052" s="6">
        <v>594.91015625</v>
      </c>
    </row>
    <row r="2053" spans="1:2" ht="12.75">
      <c r="A2053" s="5">
        <v>45038.354166666664</v>
      </c>
      <c r="B2053" s="6">
        <v>596.003173828125</v>
      </c>
    </row>
    <row r="2054" spans="1:2" ht="12.75">
      <c r="A2054" s="5">
        <v>45038.36458333333</v>
      </c>
      <c r="B2054" s="6">
        <v>538.831726074219</v>
      </c>
    </row>
    <row r="2055" spans="1:2" ht="12.75">
      <c r="A2055" s="5">
        <v>45038.375</v>
      </c>
      <c r="B2055" s="6">
        <v>454.054168701172</v>
      </c>
    </row>
    <row r="2056" spans="1:2" ht="12.75">
      <c r="A2056" s="5">
        <v>45038.385416666664</v>
      </c>
      <c r="B2056" s="6">
        <v>450.653930664063</v>
      </c>
    </row>
    <row r="2057" spans="1:2" ht="12.75">
      <c r="A2057" s="5">
        <v>45038.39583333333</v>
      </c>
      <c r="B2057" s="6">
        <v>460.405792236328</v>
      </c>
    </row>
    <row r="2058" spans="1:2" ht="12.75">
      <c r="A2058" s="5">
        <v>45038.40625</v>
      </c>
      <c r="B2058" s="6">
        <v>406.816802978516</v>
      </c>
    </row>
    <row r="2059" spans="1:2" ht="12.75">
      <c r="A2059" s="5">
        <v>45038.416666666664</v>
      </c>
      <c r="B2059" s="6">
        <v>330.929260253906</v>
      </c>
    </row>
    <row r="2060" spans="1:2" ht="12.75">
      <c r="A2060" s="5">
        <v>45038.42708333333</v>
      </c>
      <c r="B2060" s="6">
        <v>371.225982666016</v>
      </c>
    </row>
    <row r="2061" spans="1:2" ht="12.75">
      <c r="A2061" s="5">
        <v>45038.4375</v>
      </c>
      <c r="B2061" s="6">
        <v>325.804473876953</v>
      </c>
    </row>
    <row r="2062" spans="1:2" ht="12.75">
      <c r="A2062" s="5">
        <v>45038.447916666664</v>
      </c>
      <c r="B2062" s="6">
        <v>306.107086181641</v>
      </c>
    </row>
    <row r="2063" spans="1:2" ht="12.75">
      <c r="A2063" s="5">
        <v>45038.45833333333</v>
      </c>
      <c r="B2063" s="6">
        <v>264.899047851563</v>
      </c>
    </row>
    <row r="2064" spans="1:2" ht="12.75">
      <c r="A2064" s="5">
        <v>45038.46875</v>
      </c>
      <c r="B2064" s="6">
        <v>266.7705078125</v>
      </c>
    </row>
    <row r="2065" spans="1:2" ht="12.75">
      <c r="A2065" s="5">
        <v>45038.479166666664</v>
      </c>
      <c r="B2065" s="6">
        <v>206.81086730957</v>
      </c>
    </row>
    <row r="2066" spans="1:2" ht="12.75">
      <c r="A2066" s="5">
        <v>45038.48958333333</v>
      </c>
      <c r="B2066" s="6">
        <v>132.171752929688</v>
      </c>
    </row>
    <row r="2067" spans="1:2" ht="12.75">
      <c r="A2067" s="5">
        <v>45038.5</v>
      </c>
      <c r="B2067" s="6">
        <v>45.9843101501465</v>
      </c>
    </row>
    <row r="2068" spans="1:2" ht="12.75">
      <c r="A2068" s="5">
        <v>45038.510416666664</v>
      </c>
      <c r="B2068" s="6">
        <v>127.576019287109</v>
      </c>
    </row>
    <row r="2069" spans="1:2" ht="12.75">
      <c r="A2069" s="5">
        <v>45038.52083333333</v>
      </c>
      <c r="B2069" s="6">
        <v>57.0940361022949</v>
      </c>
    </row>
    <row r="2070" spans="1:2" ht="12.75">
      <c r="A2070" s="5">
        <v>45038.53125</v>
      </c>
      <c r="B2070" s="6">
        <v>-7.63928413391113</v>
      </c>
    </row>
    <row r="2071" spans="1:2" ht="12.75">
      <c r="A2071" s="5">
        <v>45038.541666666664</v>
      </c>
      <c r="B2071" s="6">
        <v>3.68142771720886</v>
      </c>
    </row>
    <row r="2072" spans="1:2" ht="12.75">
      <c r="A2072" s="5">
        <v>45038.55208333333</v>
      </c>
      <c r="B2072" s="6">
        <v>42.8688926696777</v>
      </c>
    </row>
    <row r="2073" spans="1:2" ht="12.75">
      <c r="A2073" s="5">
        <v>45038.5625</v>
      </c>
      <c r="B2073" s="6">
        <v>-8.51396369934082</v>
      </c>
    </row>
    <row r="2074" spans="1:2" ht="12.75">
      <c r="A2074" s="5">
        <v>45038.572916666664</v>
      </c>
      <c r="B2074" s="6">
        <v>-75.6243515014648</v>
      </c>
    </row>
    <row r="2075" spans="1:2" ht="12.75">
      <c r="A2075" s="5">
        <v>45038.58333333333</v>
      </c>
      <c r="B2075" s="6">
        <v>-15.0423154830933</v>
      </c>
    </row>
    <row r="2076" spans="1:2" ht="12.75">
      <c r="A2076" s="5">
        <v>45038.59375</v>
      </c>
      <c r="B2076" s="6">
        <v>3.54817080497742</v>
      </c>
    </row>
    <row r="2077" spans="1:2" ht="12.75">
      <c r="A2077" s="5">
        <v>45038.604166666664</v>
      </c>
      <c r="B2077" s="6">
        <v>-8.16769599914551</v>
      </c>
    </row>
    <row r="2078" spans="1:2" ht="12.75">
      <c r="A2078" s="5">
        <v>45038.61458333333</v>
      </c>
      <c r="B2078" s="6">
        <v>62.7640762329102</v>
      </c>
    </row>
    <row r="2079" spans="1:2" ht="12.75">
      <c r="A2079" s="5">
        <v>45038.625</v>
      </c>
      <c r="B2079" s="6">
        <v>21.5538730621338</v>
      </c>
    </row>
    <row r="2080" spans="1:2" ht="12.75">
      <c r="A2080" s="5">
        <v>45038.635416666664</v>
      </c>
      <c r="B2080" s="6">
        <v>35.8417053222656</v>
      </c>
    </row>
    <row r="2081" spans="1:2" ht="12.75">
      <c r="A2081" s="5">
        <v>45038.64583333333</v>
      </c>
      <c r="B2081" s="6">
        <v>0.00946192443370819</v>
      </c>
    </row>
    <row r="2082" spans="1:2" ht="12.75">
      <c r="A2082" s="5">
        <v>45038.65625</v>
      </c>
      <c r="B2082" s="6">
        <v>-29.7466354370117</v>
      </c>
    </row>
    <row r="2083" spans="1:2" ht="12.75">
      <c r="A2083" s="5">
        <v>45038.666666666664</v>
      </c>
      <c r="B2083" s="6">
        <v>86.0920639038086</v>
      </c>
    </row>
    <row r="2084" spans="1:2" ht="12.75">
      <c r="A2084" s="5">
        <v>45038.67708333333</v>
      </c>
      <c r="B2084" s="6">
        <v>119.370742797852</v>
      </c>
    </row>
    <row r="2085" spans="1:2" ht="12.75">
      <c r="A2085" s="5">
        <v>45038.6875</v>
      </c>
      <c r="B2085" s="6">
        <v>108.66919708252</v>
      </c>
    </row>
    <row r="2086" spans="1:2" ht="12.75">
      <c r="A2086" s="5">
        <v>45038.697916666664</v>
      </c>
      <c r="B2086" s="6">
        <v>189.477172851563</v>
      </c>
    </row>
    <row r="2087" spans="1:2" ht="12.75">
      <c r="A2087" s="5">
        <v>45038.70833333333</v>
      </c>
      <c r="B2087" s="6">
        <v>234.109527587891</v>
      </c>
    </row>
    <row r="2088" spans="1:2" ht="12.75">
      <c r="A2088" s="5">
        <v>45038.71875</v>
      </c>
      <c r="B2088" s="6">
        <v>272.574645996094</v>
      </c>
    </row>
    <row r="2089" spans="1:2" ht="12.75">
      <c r="A2089" s="5">
        <v>45038.729166666664</v>
      </c>
      <c r="B2089" s="6">
        <v>278.617706298828</v>
      </c>
    </row>
    <row r="2090" spans="1:2" ht="12.75">
      <c r="A2090" s="5">
        <v>45038.73958333333</v>
      </c>
      <c r="B2090" s="6">
        <v>192.316513061523</v>
      </c>
    </row>
    <row r="2091" spans="1:2" ht="12.75">
      <c r="A2091" s="5">
        <v>45038.75</v>
      </c>
      <c r="B2091" s="6">
        <v>41.544921875</v>
      </c>
    </row>
    <row r="2092" spans="1:2" ht="12.75">
      <c r="A2092" s="5">
        <v>45038.760416666664</v>
      </c>
      <c r="B2092" s="6">
        <v>-47.4008407592773</v>
      </c>
    </row>
    <row r="2093" spans="1:2" ht="12.75">
      <c r="A2093" s="5">
        <v>45038.77083333333</v>
      </c>
      <c r="B2093" s="6">
        <v>-151.215515136719</v>
      </c>
    </row>
    <row r="2094" spans="1:2" ht="12.75">
      <c r="A2094" s="5">
        <v>45038.78125</v>
      </c>
      <c r="B2094" s="6">
        <v>-179.07991027832</v>
      </c>
    </row>
    <row r="2095" spans="1:2" ht="12.75">
      <c r="A2095" s="5">
        <v>45038.791666666664</v>
      </c>
      <c r="B2095" s="6">
        <v>-257.199829101563</v>
      </c>
    </row>
    <row r="2096" spans="1:2" ht="12.75">
      <c r="A2096" s="5">
        <v>45038.80208333333</v>
      </c>
      <c r="B2096" s="6">
        <v>-320.009552001953</v>
      </c>
    </row>
    <row r="2097" spans="1:2" ht="12.75">
      <c r="A2097" s="5">
        <v>45038.8125</v>
      </c>
      <c r="B2097" s="6">
        <v>-256.934753417969</v>
      </c>
    </row>
    <row r="2098" spans="1:2" ht="12.75">
      <c r="A2098" s="5">
        <v>45038.822916666664</v>
      </c>
      <c r="B2098" s="6">
        <v>-255.260025024414</v>
      </c>
    </row>
    <row r="2099" spans="1:2" ht="12.75">
      <c r="A2099" s="5">
        <v>45038.83333333333</v>
      </c>
      <c r="B2099" s="6">
        <v>-220.06982421875</v>
      </c>
    </row>
    <row r="2100" spans="1:2" ht="12.75">
      <c r="A2100" s="5">
        <v>45038.84375</v>
      </c>
      <c r="B2100" s="6">
        <v>-199.314224243164</v>
      </c>
    </row>
    <row r="2101" spans="1:2" ht="12.75">
      <c r="A2101" s="5">
        <v>45038.854166666664</v>
      </c>
      <c r="B2101" s="6">
        <v>-166.343322753906</v>
      </c>
    </row>
    <row r="2102" spans="1:2" ht="12.75">
      <c r="A2102" s="5">
        <v>45038.86458333333</v>
      </c>
      <c r="B2102" s="6">
        <v>-142.55744934082</v>
      </c>
    </row>
    <row r="2103" spans="1:2" ht="12.75">
      <c r="A2103" s="5">
        <v>45038.875</v>
      </c>
      <c r="B2103" s="6">
        <v>-82.9421234130859</v>
      </c>
    </row>
    <row r="2104" spans="1:2" ht="12.75">
      <c r="A2104" s="5">
        <v>45038.885416666664</v>
      </c>
      <c r="B2104" s="6">
        <v>-80.4224548339844</v>
      </c>
    </row>
    <row r="2105" spans="1:2" ht="12.75">
      <c r="A2105" s="5">
        <v>45038.89583333333</v>
      </c>
      <c r="B2105" s="6">
        <v>-76.315803527832</v>
      </c>
    </row>
    <row r="2106" spans="1:2" ht="12.75">
      <c r="A2106" s="5">
        <v>45038.90625</v>
      </c>
      <c r="B2106" s="6">
        <v>-70.7806015014648</v>
      </c>
    </row>
    <row r="2107" spans="1:2" ht="12.75">
      <c r="A2107" s="5">
        <v>45038.916666666664</v>
      </c>
      <c r="B2107" s="6">
        <v>-48.8669281005859</v>
      </c>
    </row>
    <row r="2108" spans="1:2" ht="12.75">
      <c r="A2108" s="5">
        <v>45038.92708333333</v>
      </c>
      <c r="B2108" s="6">
        <v>-46.992977142334</v>
      </c>
    </row>
    <row r="2109" spans="1:2" ht="12.75">
      <c r="A2109" s="5">
        <v>45038.9375</v>
      </c>
      <c r="B2109" s="6">
        <v>6.00236320495605</v>
      </c>
    </row>
    <row r="2110" spans="1:2" ht="12.75">
      <c r="A2110" s="5">
        <v>45038.947916666664</v>
      </c>
      <c r="B2110" s="6">
        <v>-24.3771076202393</v>
      </c>
    </row>
    <row r="2111" spans="1:2" ht="12.75">
      <c r="A2111" s="5">
        <v>45038.95833333333</v>
      </c>
      <c r="B2111" s="6">
        <v>-66.1725006103516</v>
      </c>
    </row>
    <row r="2112" spans="1:2" ht="12.75">
      <c r="A2112" s="5">
        <v>45038.96875</v>
      </c>
      <c r="B2112" s="6">
        <v>-14.387843132019</v>
      </c>
    </row>
    <row r="2113" spans="1:2" ht="12.75">
      <c r="A2113" s="5">
        <v>45038.979166666664</v>
      </c>
      <c r="B2113" s="6">
        <v>8.47956466674805</v>
      </c>
    </row>
    <row r="2114" spans="1:2" ht="12.75">
      <c r="A2114" s="5">
        <v>45038.98958333333</v>
      </c>
      <c r="B2114" s="6">
        <v>6.84686994552612</v>
      </c>
    </row>
    <row r="2115" spans="1:2" ht="12.75">
      <c r="A2115" s="5">
        <v>45039</v>
      </c>
      <c r="B2115" s="6">
        <v>13.1836862564087</v>
      </c>
    </row>
    <row r="2116" spans="1:2" ht="12.75">
      <c r="A2116" s="5">
        <v>45039.010416666664</v>
      </c>
      <c r="B2116" s="6">
        <v>73.6406936645508</v>
      </c>
    </row>
    <row r="2117" spans="1:2" ht="12.75">
      <c r="A2117" s="5">
        <v>45039.02083333333</v>
      </c>
      <c r="B2117" s="6">
        <v>79.7162857055664</v>
      </c>
    </row>
    <row r="2118" spans="1:2" ht="12.75">
      <c r="A2118" s="5">
        <v>45039.03125</v>
      </c>
      <c r="B2118" s="6">
        <v>74.6520919799805</v>
      </c>
    </row>
    <row r="2119" spans="1:2" ht="12.75">
      <c r="A2119" s="5">
        <v>45039.041666666664</v>
      </c>
      <c r="B2119" s="6">
        <v>70.3429946899414</v>
      </c>
    </row>
    <row r="2120" spans="1:2" ht="12.75">
      <c r="A2120" s="5">
        <v>45039.05208333333</v>
      </c>
      <c r="B2120" s="6">
        <v>54.4301986694336</v>
      </c>
    </row>
    <row r="2121" spans="1:2" ht="12.75">
      <c r="A2121" s="5">
        <v>45039.0625</v>
      </c>
      <c r="B2121" s="6">
        <v>41.2499732971191</v>
      </c>
    </row>
    <row r="2122" spans="1:2" ht="12.75">
      <c r="A2122" s="5">
        <v>45039.072916666664</v>
      </c>
      <c r="B2122" s="6">
        <v>-0.867939710617065</v>
      </c>
    </row>
    <row r="2123" spans="1:2" ht="12.75">
      <c r="A2123" s="5">
        <v>45039.08333333333</v>
      </c>
      <c r="B2123" s="6">
        <v>-9.77056217193604</v>
      </c>
    </row>
    <row r="2124" spans="1:2" ht="12.75">
      <c r="A2124" s="5">
        <v>45039.09375</v>
      </c>
      <c r="B2124" s="6">
        <v>-62.0185356140137</v>
      </c>
    </row>
    <row r="2125" spans="1:2" ht="12.75">
      <c r="A2125" s="5">
        <v>45039.104166666664</v>
      </c>
      <c r="B2125" s="6">
        <v>-76.9429016113281</v>
      </c>
    </row>
    <row r="2126" spans="1:2" ht="12.75">
      <c r="A2126" s="5">
        <v>45039.11458333333</v>
      </c>
      <c r="B2126" s="6">
        <v>-52.1494102478027</v>
      </c>
    </row>
    <row r="2127" spans="1:2" ht="12.75">
      <c r="A2127" s="5">
        <v>45039.125</v>
      </c>
      <c r="B2127" s="6">
        <v>-33.5134048461914</v>
      </c>
    </row>
    <row r="2128" spans="1:2" ht="12.75">
      <c r="A2128" s="5">
        <v>45039.135416666664</v>
      </c>
      <c r="B2128" s="6">
        <v>-49.0070953369141</v>
      </c>
    </row>
    <row r="2129" spans="1:2" ht="12.75">
      <c r="A2129" s="5">
        <v>45039.14583333333</v>
      </c>
      <c r="B2129" s="6">
        <v>-81.8721618652344</v>
      </c>
    </row>
    <row r="2130" spans="1:2" ht="12.75">
      <c r="A2130" s="5">
        <v>45039.15625</v>
      </c>
      <c r="B2130" s="6">
        <v>-127.311073303223</v>
      </c>
    </row>
    <row r="2131" spans="1:2" ht="12.75">
      <c r="A2131" s="5">
        <v>45039.166666666664</v>
      </c>
      <c r="B2131" s="6">
        <v>-126.193794250488</v>
      </c>
    </row>
    <row r="2132" spans="1:2" ht="12.75">
      <c r="A2132" s="5">
        <v>45039.17708333333</v>
      </c>
      <c r="B2132" s="6">
        <v>-63.739574432373</v>
      </c>
    </row>
    <row r="2133" spans="1:2" ht="12.75">
      <c r="A2133" s="5">
        <v>45039.1875</v>
      </c>
      <c r="B2133" s="6">
        <v>-34.7141380310059</v>
      </c>
    </row>
    <row r="2134" spans="1:2" ht="12.75">
      <c r="A2134" s="5">
        <v>45039.197916666664</v>
      </c>
      <c r="B2134" s="6">
        <v>-57.3387222290039</v>
      </c>
    </row>
    <row r="2135" spans="1:2" ht="12.75">
      <c r="A2135" s="5">
        <v>45039.20833333333</v>
      </c>
      <c r="B2135" s="6">
        <v>-57.2552947998047</v>
      </c>
    </row>
    <row r="2136" spans="1:2" ht="12.75">
      <c r="A2136" s="5">
        <v>45039.21875</v>
      </c>
      <c r="B2136" s="6">
        <v>32.4539337158203</v>
      </c>
    </row>
    <row r="2137" spans="1:2" ht="12.75">
      <c r="A2137" s="5">
        <v>45039.229166666664</v>
      </c>
      <c r="B2137" s="6">
        <v>34.1336860656738</v>
      </c>
    </row>
    <row r="2138" spans="1:2" ht="12.75">
      <c r="A2138" s="5">
        <v>45039.23958333333</v>
      </c>
      <c r="B2138" s="6">
        <v>57.000415802002</v>
      </c>
    </row>
    <row r="2139" spans="1:2" ht="12.75">
      <c r="A2139" s="5">
        <v>45039.25</v>
      </c>
      <c r="B2139" s="6">
        <v>22.6232051849365</v>
      </c>
    </row>
    <row r="2140" spans="1:2" ht="12.75">
      <c r="A2140" s="5">
        <v>45039.260416666664</v>
      </c>
      <c r="B2140" s="6">
        <v>-63.7963066101074</v>
      </c>
    </row>
    <row r="2141" spans="1:2" ht="12.75">
      <c r="A2141" s="5">
        <v>45039.27083333333</v>
      </c>
      <c r="B2141" s="6">
        <v>0.164579629898071</v>
      </c>
    </row>
    <row r="2142" spans="1:2" ht="12.75">
      <c r="A2142" s="5">
        <v>45039.28125</v>
      </c>
      <c r="B2142" s="6">
        <v>101.093475341797</v>
      </c>
    </row>
    <row r="2143" spans="1:2" ht="12.75">
      <c r="A2143" s="5">
        <v>45039.291666666664</v>
      </c>
      <c r="B2143" s="6">
        <v>228.851623535156</v>
      </c>
    </row>
    <row r="2144" spans="1:2" ht="12.75">
      <c r="A2144" s="5">
        <v>45039.30208333333</v>
      </c>
      <c r="B2144" s="6">
        <v>365.846801757813</v>
      </c>
    </row>
    <row r="2145" spans="1:2" ht="12.75">
      <c r="A2145" s="5">
        <v>45039.3125</v>
      </c>
      <c r="B2145" s="6">
        <v>576.389343261719</v>
      </c>
    </row>
    <row r="2146" spans="1:2" ht="12.75">
      <c r="A2146" s="5">
        <v>45039.322916666664</v>
      </c>
      <c r="B2146" s="6">
        <v>721.817443847656</v>
      </c>
    </row>
    <row r="2147" spans="1:2" ht="12.75">
      <c r="A2147" s="5">
        <v>45039.33333333333</v>
      </c>
      <c r="B2147" s="6">
        <v>757.02294921875</v>
      </c>
    </row>
    <row r="2148" spans="1:2" ht="12.75">
      <c r="A2148" s="5">
        <v>45039.34375</v>
      </c>
      <c r="B2148" s="6">
        <v>658.613464355469</v>
      </c>
    </row>
    <row r="2149" spans="1:2" ht="12.75">
      <c r="A2149" s="5">
        <v>45039.354166666664</v>
      </c>
      <c r="B2149" s="6">
        <v>685.927124023438</v>
      </c>
    </row>
    <row r="2150" spans="1:2" ht="12.75">
      <c r="A2150" s="5">
        <v>45039.36458333333</v>
      </c>
      <c r="B2150" s="6">
        <v>687.218200683594</v>
      </c>
    </row>
    <row r="2151" spans="1:2" ht="12.75">
      <c r="A2151" s="5">
        <v>45039.375</v>
      </c>
      <c r="B2151" s="6">
        <v>633.85009765625</v>
      </c>
    </row>
    <row r="2152" spans="1:2" ht="12.75">
      <c r="A2152" s="5">
        <v>45039.385416666664</v>
      </c>
      <c r="B2152" s="6">
        <v>510.452270507813</v>
      </c>
    </row>
    <row r="2153" spans="1:2" ht="12.75">
      <c r="A2153" s="5">
        <v>45039.39583333333</v>
      </c>
      <c r="B2153" s="6">
        <v>509.888488769531</v>
      </c>
    </row>
    <row r="2154" spans="1:2" ht="12.75">
      <c r="A2154" s="5">
        <v>45039.40625</v>
      </c>
      <c r="B2154" s="6">
        <v>527.21630859375</v>
      </c>
    </row>
    <row r="2155" spans="1:2" ht="12.75">
      <c r="A2155" s="5">
        <v>45039.416666666664</v>
      </c>
      <c r="B2155" s="6">
        <v>522.585815429688</v>
      </c>
    </row>
    <row r="2156" spans="1:2" ht="12.75">
      <c r="A2156" s="5">
        <v>45039.42708333333</v>
      </c>
      <c r="B2156" s="6">
        <v>542.300720214844</v>
      </c>
    </row>
    <row r="2157" spans="1:2" ht="12.75">
      <c r="A2157" s="5">
        <v>45039.4375</v>
      </c>
      <c r="B2157" s="6">
        <v>527.428344726563</v>
      </c>
    </row>
    <row r="2158" spans="1:2" ht="12.75">
      <c r="A2158" s="5">
        <v>45039.447916666664</v>
      </c>
      <c r="B2158" s="6">
        <v>540.282531738281</v>
      </c>
    </row>
    <row r="2159" spans="1:2" ht="12.75">
      <c r="A2159" s="5">
        <v>45039.45833333333</v>
      </c>
      <c r="B2159" s="6">
        <v>589.413208007813</v>
      </c>
    </row>
    <row r="2160" spans="1:2" ht="12.75">
      <c r="A2160" s="5">
        <v>45039.46875</v>
      </c>
      <c r="B2160" s="6">
        <v>610.982116699219</v>
      </c>
    </row>
    <row r="2161" spans="1:2" ht="12.75">
      <c r="A2161" s="5">
        <v>45039.479166666664</v>
      </c>
      <c r="B2161" s="6">
        <v>642.701110839844</v>
      </c>
    </row>
    <row r="2162" spans="1:2" ht="12.75">
      <c r="A2162" s="5">
        <v>45039.48958333333</v>
      </c>
      <c r="B2162" s="6">
        <v>642.117370605469</v>
      </c>
    </row>
    <row r="2163" spans="1:2" ht="12.75">
      <c r="A2163" s="5">
        <v>45039.5</v>
      </c>
      <c r="B2163" s="6">
        <v>565.053955078125</v>
      </c>
    </row>
    <row r="2164" spans="1:2" ht="12.75">
      <c r="A2164" s="5">
        <v>45039.510416666664</v>
      </c>
      <c r="B2164" s="6">
        <v>512.488403320313</v>
      </c>
    </row>
    <row r="2165" spans="1:2" ht="12.75">
      <c r="A2165" s="5">
        <v>45039.52083333333</v>
      </c>
      <c r="B2165" s="6">
        <v>451.467681884766</v>
      </c>
    </row>
    <row r="2166" spans="1:2" ht="12.75">
      <c r="A2166" s="5">
        <v>45039.53125</v>
      </c>
      <c r="B2166" s="6">
        <v>424.768920898438</v>
      </c>
    </row>
    <row r="2167" spans="1:2" ht="12.75">
      <c r="A2167" s="5">
        <v>45039.541666666664</v>
      </c>
      <c r="B2167" s="6">
        <v>388.457641601563</v>
      </c>
    </row>
    <row r="2168" spans="1:2" ht="12.75">
      <c r="A2168" s="5">
        <v>45039.55208333333</v>
      </c>
      <c r="B2168" s="6">
        <v>395.401336669922</v>
      </c>
    </row>
    <row r="2169" spans="1:2" ht="12.75">
      <c r="A2169" s="5">
        <v>45039.5625</v>
      </c>
      <c r="B2169" s="6">
        <v>343.775787353516</v>
      </c>
    </row>
    <row r="2170" spans="1:2" ht="12.75">
      <c r="A2170" s="5">
        <v>45039.572916666664</v>
      </c>
      <c r="B2170" s="6">
        <v>282.62939453125</v>
      </c>
    </row>
    <row r="2171" spans="1:2" ht="12.75">
      <c r="A2171" s="5">
        <v>45039.58333333333</v>
      </c>
      <c r="B2171" s="6">
        <v>197.346099853516</v>
      </c>
    </row>
    <row r="2172" spans="1:2" ht="12.75">
      <c r="A2172" s="5">
        <v>45039.59375</v>
      </c>
      <c r="B2172" s="6">
        <v>213.223739624023</v>
      </c>
    </row>
    <row r="2173" spans="1:2" ht="12.75">
      <c r="A2173" s="5">
        <v>45039.604166666664</v>
      </c>
      <c r="B2173" s="6">
        <v>188.635726928711</v>
      </c>
    </row>
    <row r="2174" spans="1:2" ht="12.75">
      <c r="A2174" s="5">
        <v>45039.61458333333</v>
      </c>
      <c r="B2174" s="6">
        <v>322.333129882813</v>
      </c>
    </row>
    <row r="2175" spans="1:2" ht="12.75">
      <c r="A2175" s="5">
        <v>45039.625</v>
      </c>
      <c r="B2175" s="6">
        <v>315.950531005859</v>
      </c>
    </row>
    <row r="2176" spans="1:2" ht="12.75">
      <c r="A2176" s="5">
        <v>45039.635416666664</v>
      </c>
      <c r="B2176" s="6">
        <v>213.3330078125</v>
      </c>
    </row>
    <row r="2177" spans="1:2" ht="12.75">
      <c r="A2177" s="5">
        <v>45039.64583333333</v>
      </c>
      <c r="B2177" s="6">
        <v>176.969696044922</v>
      </c>
    </row>
    <row r="2178" spans="1:2" ht="12.75">
      <c r="A2178" s="5">
        <v>45039.65625</v>
      </c>
      <c r="B2178" s="6">
        <v>105.481323242188</v>
      </c>
    </row>
    <row r="2179" spans="1:2" ht="12.75">
      <c r="A2179" s="5">
        <v>45039.666666666664</v>
      </c>
      <c r="B2179" s="6">
        <v>50.7473411560059</v>
      </c>
    </row>
    <row r="2180" spans="1:2" ht="12.75">
      <c r="A2180" s="5">
        <v>45039.67708333333</v>
      </c>
      <c r="B2180" s="6">
        <v>97.1974334716797</v>
      </c>
    </row>
    <row r="2181" spans="1:2" ht="12.75">
      <c r="A2181" s="5">
        <v>45039.6875</v>
      </c>
      <c r="B2181" s="6">
        <v>107.705390930176</v>
      </c>
    </row>
    <row r="2182" spans="1:2" ht="12.75">
      <c r="A2182" s="5">
        <v>45039.697916666664</v>
      </c>
      <c r="B2182" s="6">
        <v>105.603904724121</v>
      </c>
    </row>
    <row r="2183" spans="1:2" ht="12.75">
      <c r="A2183" s="5">
        <v>45039.70833333333</v>
      </c>
      <c r="B2183" s="6">
        <v>174.274108886719</v>
      </c>
    </row>
    <row r="2184" spans="1:2" ht="12.75">
      <c r="A2184" s="5">
        <v>45039.71875</v>
      </c>
      <c r="B2184" s="6">
        <v>118.355392456055</v>
      </c>
    </row>
    <row r="2185" spans="1:2" ht="12.75">
      <c r="A2185" s="5">
        <v>45039.729166666664</v>
      </c>
      <c r="B2185" s="6">
        <v>78.9139862060547</v>
      </c>
    </row>
    <row r="2186" spans="1:2" ht="12.75">
      <c r="A2186" s="5">
        <v>45039.73958333333</v>
      </c>
      <c r="B2186" s="6">
        <v>74.9562683105469</v>
      </c>
    </row>
    <row r="2187" spans="1:2" ht="12.75">
      <c r="A2187" s="5">
        <v>45039.75</v>
      </c>
      <c r="B2187" s="6">
        <v>-99.7631454467773</v>
      </c>
    </row>
    <row r="2188" spans="1:2" ht="12.75">
      <c r="A2188" s="5">
        <v>45039.760416666664</v>
      </c>
      <c r="B2188" s="6">
        <v>-92.9823989868164</v>
      </c>
    </row>
    <row r="2189" spans="1:2" ht="12.75">
      <c r="A2189" s="5">
        <v>45039.77083333333</v>
      </c>
      <c r="B2189" s="6">
        <v>-199.192825317383</v>
      </c>
    </row>
    <row r="2190" spans="1:2" ht="12.75">
      <c r="A2190" s="5">
        <v>45039.78125</v>
      </c>
      <c r="B2190" s="6">
        <v>-328.539733886719</v>
      </c>
    </row>
    <row r="2191" spans="1:2" ht="12.75">
      <c r="A2191" s="5">
        <v>45039.791666666664</v>
      </c>
      <c r="B2191" s="6">
        <v>-331.936645507813</v>
      </c>
    </row>
    <row r="2192" spans="1:2" ht="12.75">
      <c r="A2192" s="5">
        <v>45039.80208333333</v>
      </c>
      <c r="B2192" s="6">
        <v>-314.391418457031</v>
      </c>
    </row>
    <row r="2193" spans="1:2" ht="12.75">
      <c r="A2193" s="5">
        <v>45039.8125</v>
      </c>
      <c r="B2193" s="6">
        <v>-343.751953125</v>
      </c>
    </row>
    <row r="2194" spans="1:2" ht="12.75">
      <c r="A2194" s="5">
        <v>45039.822916666664</v>
      </c>
      <c r="B2194" s="6">
        <v>-435.730194091797</v>
      </c>
    </row>
    <row r="2195" spans="1:2" ht="12.75">
      <c r="A2195" s="5">
        <v>45039.83333333333</v>
      </c>
      <c r="B2195" s="6">
        <v>-458.823577880859</v>
      </c>
    </row>
    <row r="2196" spans="1:2" ht="12.75">
      <c r="A2196" s="5">
        <v>45039.84375</v>
      </c>
      <c r="B2196" s="6">
        <v>-445.888793945313</v>
      </c>
    </row>
    <row r="2197" spans="1:2" ht="12.75">
      <c r="A2197" s="5">
        <v>45039.854166666664</v>
      </c>
      <c r="B2197" s="6">
        <v>-389.955841064453</v>
      </c>
    </row>
    <row r="2198" spans="1:2" ht="12.75">
      <c r="A2198" s="5">
        <v>45039.86458333333</v>
      </c>
      <c r="B2198" s="6">
        <v>-310.576324462891</v>
      </c>
    </row>
    <row r="2199" spans="1:2" ht="12.75">
      <c r="A2199" s="5">
        <v>45039.875</v>
      </c>
      <c r="B2199" s="6">
        <v>-366.78466796875</v>
      </c>
    </row>
    <row r="2200" spans="1:2" ht="12.75">
      <c r="A2200" s="5">
        <v>45039.885416666664</v>
      </c>
      <c r="B2200" s="6">
        <v>-322.971008300781</v>
      </c>
    </row>
    <row r="2201" spans="1:2" ht="12.75">
      <c r="A2201" s="5">
        <v>45039.89583333333</v>
      </c>
      <c r="B2201" s="6">
        <v>-315.859954833984</v>
      </c>
    </row>
    <row r="2202" spans="1:2" ht="12.75">
      <c r="A2202" s="5">
        <v>45039.90625</v>
      </c>
      <c r="B2202" s="6">
        <v>-340.75048828125</v>
      </c>
    </row>
    <row r="2203" spans="1:2" ht="12.75">
      <c r="A2203" s="5">
        <v>45039.916666666664</v>
      </c>
      <c r="B2203" s="6">
        <v>-336.092163085938</v>
      </c>
    </row>
    <row r="2204" spans="1:2" ht="12.75">
      <c r="A2204" s="5">
        <v>45039.92708333333</v>
      </c>
      <c r="B2204" s="6">
        <v>-376.566009521484</v>
      </c>
    </row>
    <row r="2205" spans="1:2" ht="12.75">
      <c r="A2205" s="5">
        <v>45039.9375</v>
      </c>
      <c r="B2205" s="6">
        <v>-385.303619384766</v>
      </c>
    </row>
    <row r="2206" spans="1:2" ht="12.75">
      <c r="A2206" s="5">
        <v>45039.947916666664</v>
      </c>
      <c r="B2206" s="6">
        <v>-367.603424072266</v>
      </c>
    </row>
    <row r="2207" spans="1:2" ht="12.75">
      <c r="A2207" s="5">
        <v>45039.95833333333</v>
      </c>
      <c r="B2207" s="6">
        <v>-342.199249267578</v>
      </c>
    </row>
    <row r="2208" spans="1:2" ht="12.75">
      <c r="A2208" s="5">
        <v>45039.96875</v>
      </c>
      <c r="B2208" s="6">
        <v>-362.696319580078</v>
      </c>
    </row>
    <row r="2209" spans="1:2" ht="12.75">
      <c r="A2209" s="5">
        <v>45039.979166666664</v>
      </c>
      <c r="B2209" s="6">
        <v>-359.230346679688</v>
      </c>
    </row>
    <row r="2210" spans="1:2" ht="12.75">
      <c r="A2210" s="5">
        <v>45039.98958333333</v>
      </c>
      <c r="B2210" s="6">
        <v>-348.180786132813</v>
      </c>
    </row>
    <row r="2211" spans="1:2" ht="12.75">
      <c r="A2211" s="5">
        <v>45040</v>
      </c>
      <c r="B2211" s="6">
        <v>-335.371063232422</v>
      </c>
    </row>
    <row r="2212" spans="1:2" ht="12.75">
      <c r="A2212" s="5">
        <v>45040.010416666664</v>
      </c>
      <c r="B2212" s="6">
        <v>-242.583465576172</v>
      </c>
    </row>
    <row r="2213" spans="1:2" ht="12.75">
      <c r="A2213" s="5">
        <v>45040.02083333333</v>
      </c>
      <c r="B2213" s="6">
        <v>-203.728637695313</v>
      </c>
    </row>
    <row r="2214" spans="1:2" ht="12.75">
      <c r="A2214" s="5">
        <v>45040.03125</v>
      </c>
      <c r="B2214" s="6">
        <v>-211.096084594727</v>
      </c>
    </row>
    <row r="2215" spans="1:2" ht="12.75">
      <c r="A2215" s="5">
        <v>45040.041666666664</v>
      </c>
      <c r="B2215" s="6">
        <v>-193.117599487305</v>
      </c>
    </row>
    <row r="2216" spans="1:2" ht="12.75">
      <c r="A2216" s="5">
        <v>45040.05208333333</v>
      </c>
      <c r="B2216" s="6">
        <v>-199.245620727539</v>
      </c>
    </row>
    <row r="2217" spans="1:2" ht="12.75">
      <c r="A2217" s="5">
        <v>45040.0625</v>
      </c>
      <c r="B2217" s="6">
        <v>-224.647613525391</v>
      </c>
    </row>
    <row r="2218" spans="1:2" ht="12.75">
      <c r="A2218" s="5">
        <v>45040.072916666664</v>
      </c>
      <c r="B2218" s="6">
        <v>-224.615432739258</v>
      </c>
    </row>
    <row r="2219" spans="1:2" ht="12.75">
      <c r="A2219" s="5">
        <v>45040.08333333333</v>
      </c>
      <c r="B2219" s="6">
        <v>-252.502471923828</v>
      </c>
    </row>
    <row r="2220" spans="1:2" ht="12.75">
      <c r="A2220" s="5">
        <v>45040.09375</v>
      </c>
      <c r="B2220" s="6">
        <v>-275.039703369141</v>
      </c>
    </row>
    <row r="2221" spans="1:2" ht="12.75">
      <c r="A2221" s="5">
        <v>45040.104166666664</v>
      </c>
      <c r="B2221" s="6">
        <v>-289.874633789063</v>
      </c>
    </row>
    <row r="2222" spans="1:2" ht="12.75">
      <c r="A2222" s="5">
        <v>45040.11458333333</v>
      </c>
      <c r="B2222" s="6">
        <v>-250.533340454102</v>
      </c>
    </row>
    <row r="2223" spans="1:2" ht="12.75">
      <c r="A2223" s="5">
        <v>45040.125</v>
      </c>
      <c r="B2223" s="6">
        <v>-246.795135498047</v>
      </c>
    </row>
    <row r="2224" spans="1:2" ht="12.75">
      <c r="A2224" s="5">
        <v>45040.135416666664</v>
      </c>
      <c r="B2224" s="6">
        <v>-286.761779785156</v>
      </c>
    </row>
    <row r="2225" spans="1:2" ht="12.75">
      <c r="A2225" s="5">
        <v>45040.14583333333</v>
      </c>
      <c r="B2225" s="6">
        <v>-391.834838867188</v>
      </c>
    </row>
    <row r="2226" spans="1:2" ht="12.75">
      <c r="A2226" s="5">
        <v>45040.15625</v>
      </c>
      <c r="B2226" s="6">
        <v>-402.879364013672</v>
      </c>
    </row>
    <row r="2227" spans="1:2" ht="12.75">
      <c r="A2227" s="5">
        <v>45040.166666666664</v>
      </c>
      <c r="B2227" s="6">
        <v>-450.734558105469</v>
      </c>
    </row>
    <row r="2228" spans="1:2" ht="12.75">
      <c r="A2228" s="5">
        <v>45040.17708333333</v>
      </c>
      <c r="B2228" s="6">
        <v>-541.330444335938</v>
      </c>
    </row>
    <row r="2229" spans="1:2" ht="12.75">
      <c r="A2229" s="5">
        <v>45040.1875</v>
      </c>
      <c r="B2229" s="6">
        <v>-496.900024414063</v>
      </c>
    </row>
    <row r="2230" spans="1:2" ht="12.75">
      <c r="A2230" s="5">
        <v>45040.197916666664</v>
      </c>
      <c r="B2230" s="6">
        <v>-491.496826171875</v>
      </c>
    </row>
    <row r="2231" spans="1:2" ht="12.75">
      <c r="A2231" s="5">
        <v>45040.20833333333</v>
      </c>
      <c r="B2231" s="6">
        <v>-388.972625732422</v>
      </c>
    </row>
    <row r="2232" spans="1:2" ht="12.75">
      <c r="A2232" s="5">
        <v>45040.21875</v>
      </c>
      <c r="B2232" s="6">
        <v>-430.078186035156</v>
      </c>
    </row>
    <row r="2233" spans="1:2" ht="12.75">
      <c r="A2233" s="5">
        <v>45040.229166666664</v>
      </c>
      <c r="B2233" s="6">
        <v>-364.288909912109</v>
      </c>
    </row>
    <row r="2234" spans="1:2" ht="12.75">
      <c r="A2234" s="5">
        <v>45040.23958333333</v>
      </c>
      <c r="B2234" s="6">
        <v>-324.936859130859</v>
      </c>
    </row>
    <row r="2235" spans="1:2" ht="12.75">
      <c r="A2235" s="5">
        <v>45040.25</v>
      </c>
      <c r="B2235" s="6">
        <v>-263.214599609375</v>
      </c>
    </row>
    <row r="2236" spans="1:2" ht="12.75">
      <c r="A2236" s="5">
        <v>45040.260416666664</v>
      </c>
      <c r="B2236" s="6">
        <v>-279.585845947266</v>
      </c>
    </row>
    <row r="2237" spans="1:2" ht="12.75">
      <c r="A2237" s="5">
        <v>45040.27083333333</v>
      </c>
      <c r="B2237" s="6">
        <v>-231.87174987793</v>
      </c>
    </row>
    <row r="2238" spans="1:2" ht="12.75">
      <c r="A2238" s="5">
        <v>45040.28125</v>
      </c>
      <c r="B2238" s="6">
        <v>-61.0009994506836</v>
      </c>
    </row>
    <row r="2239" spans="1:2" ht="12.75">
      <c r="A2239" s="5">
        <v>45040.291666666664</v>
      </c>
      <c r="B2239" s="6">
        <v>21.0248184204102</v>
      </c>
    </row>
    <row r="2240" spans="1:2" ht="12.75">
      <c r="A2240" s="5">
        <v>45040.30208333333</v>
      </c>
      <c r="B2240" s="6">
        <v>105.918785095215</v>
      </c>
    </row>
    <row r="2241" spans="1:2" ht="12.75">
      <c r="A2241" s="5">
        <v>45040.3125</v>
      </c>
      <c r="B2241" s="6">
        <v>163.795700073242</v>
      </c>
    </row>
    <row r="2242" spans="1:2" ht="12.75">
      <c r="A2242" s="5">
        <v>45040.322916666664</v>
      </c>
      <c r="B2242" s="6">
        <v>134.556854248047</v>
      </c>
    </row>
    <row r="2243" spans="1:2" ht="12.75">
      <c r="A2243" s="5">
        <v>45040.33333333333</v>
      </c>
      <c r="B2243" s="6">
        <v>213.21989440918</v>
      </c>
    </row>
    <row r="2244" spans="1:2" ht="12.75">
      <c r="A2244" s="5">
        <v>45040.34375</v>
      </c>
      <c r="B2244" s="6">
        <v>-16.0134887695313</v>
      </c>
    </row>
    <row r="2245" spans="1:2" ht="12.75">
      <c r="A2245" s="5">
        <v>45040.354166666664</v>
      </c>
      <c r="B2245" s="6">
        <v>-71.0109024047852</v>
      </c>
    </row>
    <row r="2246" spans="1:2" ht="12.75">
      <c r="A2246" s="5">
        <v>45040.36458333333</v>
      </c>
      <c r="B2246" s="6">
        <v>-78.7629241943359</v>
      </c>
    </row>
    <row r="2247" spans="1:2" ht="12.75">
      <c r="A2247" s="5">
        <v>45040.375</v>
      </c>
      <c r="B2247" s="6">
        <v>-80.4232940673828</v>
      </c>
    </row>
    <row r="2248" spans="1:2" ht="12.75">
      <c r="A2248" s="5">
        <v>45040.385416666664</v>
      </c>
      <c r="B2248" s="6">
        <v>-46.5659980773926</v>
      </c>
    </row>
    <row r="2249" spans="1:2" ht="12.75">
      <c r="A2249" s="5">
        <v>45040.39583333333</v>
      </c>
      <c r="B2249" s="6">
        <v>-117.100028991699</v>
      </c>
    </row>
    <row r="2250" spans="1:2" ht="12.75">
      <c r="A2250" s="5">
        <v>45040.40625</v>
      </c>
      <c r="B2250" s="6">
        <v>-58.976993560791</v>
      </c>
    </row>
    <row r="2251" spans="1:2" ht="12.75">
      <c r="A2251" s="5">
        <v>45040.416666666664</v>
      </c>
      <c r="B2251" s="6">
        <v>-71.6733856201172</v>
      </c>
    </row>
    <row r="2252" spans="1:2" ht="12.75">
      <c r="A2252" s="5">
        <v>45040.42708333333</v>
      </c>
      <c r="B2252" s="6">
        <v>-119.15901184082</v>
      </c>
    </row>
    <row r="2253" spans="1:2" ht="12.75">
      <c r="A2253" s="5">
        <v>45040.4375</v>
      </c>
      <c r="B2253" s="6">
        <v>-105.74479675293</v>
      </c>
    </row>
    <row r="2254" spans="1:2" ht="12.75">
      <c r="A2254" s="5">
        <v>45040.447916666664</v>
      </c>
      <c r="B2254" s="6">
        <v>-59.651611328125</v>
      </c>
    </row>
    <row r="2255" spans="1:2" ht="12.75">
      <c r="A2255" s="5">
        <v>45040.45833333333</v>
      </c>
      <c r="B2255" s="6">
        <v>-88.2080612182617</v>
      </c>
    </row>
    <row r="2256" spans="1:2" ht="12.75">
      <c r="A2256" s="5">
        <v>45040.46875</v>
      </c>
      <c r="B2256" s="6">
        <v>-85.3295364379883</v>
      </c>
    </row>
    <row r="2257" spans="1:2" ht="12.75">
      <c r="A2257" s="5">
        <v>45040.479166666664</v>
      </c>
      <c r="B2257" s="6">
        <v>-55.3405418395996</v>
      </c>
    </row>
    <row r="2258" spans="1:2" ht="12.75">
      <c r="A2258" s="5">
        <v>45040.48958333333</v>
      </c>
      <c r="B2258" s="6">
        <v>-58.7840423583984</v>
      </c>
    </row>
    <row r="2259" spans="1:2" ht="12.75">
      <c r="A2259" s="5">
        <v>45040.5</v>
      </c>
      <c r="B2259" s="6">
        <v>-32.5306091308594</v>
      </c>
    </row>
    <row r="2260" spans="1:2" ht="12.75">
      <c r="A2260" s="5">
        <v>45040.510416666664</v>
      </c>
      <c r="B2260" s="6">
        <v>-63.9811935424805</v>
      </c>
    </row>
    <row r="2261" spans="1:2" ht="12.75">
      <c r="A2261" s="5">
        <v>45040.52083333333</v>
      </c>
      <c r="B2261" s="6">
        <v>-52.9072074890137</v>
      </c>
    </row>
    <row r="2262" spans="1:2" ht="12.75">
      <c r="A2262" s="5">
        <v>45040.53125</v>
      </c>
      <c r="B2262" s="6">
        <v>-60.892463684082</v>
      </c>
    </row>
    <row r="2263" spans="1:2" ht="12.75">
      <c r="A2263" s="5">
        <v>45040.541666666664</v>
      </c>
      <c r="B2263" s="6">
        <v>-45.1775512695313</v>
      </c>
    </row>
    <row r="2264" spans="1:2" ht="12.75">
      <c r="A2264" s="5">
        <v>45040.55208333333</v>
      </c>
      <c r="B2264" s="6">
        <v>-66.2139511108398</v>
      </c>
    </row>
    <row r="2265" spans="1:2" ht="12.75">
      <c r="A2265" s="5">
        <v>45040.5625</v>
      </c>
      <c r="B2265" s="6">
        <v>-80.3186187744141</v>
      </c>
    </row>
    <row r="2266" spans="1:2" ht="12.75">
      <c r="A2266" s="5">
        <v>45040.572916666664</v>
      </c>
      <c r="B2266" s="6">
        <v>-21.5221900939941</v>
      </c>
    </row>
    <row r="2267" spans="1:2" ht="12.75">
      <c r="A2267" s="5">
        <v>45040.58333333333</v>
      </c>
      <c r="B2267" s="6">
        <v>62.7232933044434</v>
      </c>
    </row>
    <row r="2268" spans="1:2" ht="12.75">
      <c r="A2268" s="5">
        <v>45040.59375</v>
      </c>
      <c r="B2268" s="6">
        <v>46.3561401367188</v>
      </c>
    </row>
    <row r="2269" spans="1:2" ht="12.75">
      <c r="A2269" s="5">
        <v>45040.604166666664</v>
      </c>
      <c r="B2269" s="6">
        <v>49.1321868896484</v>
      </c>
    </row>
    <row r="2270" spans="1:2" ht="12.75">
      <c r="A2270" s="5">
        <v>45040.61458333333</v>
      </c>
      <c r="B2270" s="6">
        <v>30.6979904174805</v>
      </c>
    </row>
    <row r="2271" spans="1:2" ht="12.75">
      <c r="A2271" s="5">
        <v>45040.625</v>
      </c>
      <c r="B2271" s="6">
        <v>68.7549591064453</v>
      </c>
    </row>
    <row r="2272" spans="1:2" ht="12.75">
      <c r="A2272" s="5">
        <v>45040.635416666664</v>
      </c>
      <c r="B2272" s="6">
        <v>15.3527355194092</v>
      </c>
    </row>
    <row r="2273" spans="1:2" ht="12.75">
      <c r="A2273" s="5">
        <v>45040.64583333333</v>
      </c>
      <c r="B2273" s="6">
        <v>9.83907985687256</v>
      </c>
    </row>
    <row r="2274" spans="1:2" ht="12.75">
      <c r="A2274" s="5">
        <v>45040.65625</v>
      </c>
      <c r="B2274" s="6">
        <v>-78.8517837524414</v>
      </c>
    </row>
    <row r="2275" spans="1:2" ht="12.75">
      <c r="A2275" s="5">
        <v>45040.666666666664</v>
      </c>
      <c r="B2275" s="6">
        <v>-49.4781761169434</v>
      </c>
    </row>
    <row r="2276" spans="1:2" ht="12.75">
      <c r="A2276" s="5">
        <v>45040.67708333333</v>
      </c>
      <c r="B2276" s="6">
        <v>-84.0205764770508</v>
      </c>
    </row>
    <row r="2277" spans="1:2" ht="12.75">
      <c r="A2277" s="5">
        <v>45040.6875</v>
      </c>
      <c r="B2277" s="6">
        <v>-56.3861923217773</v>
      </c>
    </row>
    <row r="2278" spans="1:2" ht="12.75">
      <c r="A2278" s="5">
        <v>45040.697916666664</v>
      </c>
      <c r="B2278" s="6">
        <v>-87.40283203125</v>
      </c>
    </row>
    <row r="2279" spans="1:2" ht="12.75">
      <c r="A2279" s="5">
        <v>45040.70833333333</v>
      </c>
      <c r="B2279" s="6">
        <v>-151.137176513672</v>
      </c>
    </row>
    <row r="2280" spans="1:2" ht="12.75">
      <c r="A2280" s="5">
        <v>45040.71875</v>
      </c>
      <c r="B2280" s="6">
        <v>-147.985000610352</v>
      </c>
    </row>
    <row r="2281" spans="1:2" ht="12.75">
      <c r="A2281" s="5">
        <v>45040.729166666664</v>
      </c>
      <c r="B2281" s="6">
        <v>-218.116348266602</v>
      </c>
    </row>
    <row r="2282" spans="1:2" ht="12.75">
      <c r="A2282" s="5">
        <v>45040.73958333333</v>
      </c>
      <c r="B2282" s="6">
        <v>-199.522674560547</v>
      </c>
    </row>
    <row r="2283" spans="1:2" ht="12.75">
      <c r="A2283" s="5">
        <v>45040.75</v>
      </c>
      <c r="B2283" s="6">
        <v>-292.719329833984</v>
      </c>
    </row>
    <row r="2284" spans="1:2" ht="12.75">
      <c r="A2284" s="5">
        <v>45040.760416666664</v>
      </c>
      <c r="B2284" s="6">
        <v>-470.751983642578</v>
      </c>
    </row>
    <row r="2285" spans="1:2" ht="12.75">
      <c r="A2285" s="5">
        <v>45040.77083333333</v>
      </c>
      <c r="B2285" s="6">
        <v>-491.970947265625</v>
      </c>
    </row>
    <row r="2286" spans="1:2" ht="12.75">
      <c r="A2286" s="5">
        <v>45040.78125</v>
      </c>
      <c r="B2286" s="6">
        <v>-578.402770996094</v>
      </c>
    </row>
    <row r="2287" spans="1:2" ht="12.75">
      <c r="A2287" s="5">
        <v>45040.791666666664</v>
      </c>
      <c r="B2287" s="6">
        <v>-621.476501464844</v>
      </c>
    </row>
    <row r="2288" spans="1:2" ht="12.75">
      <c r="A2288" s="5">
        <v>45040.80208333333</v>
      </c>
      <c r="B2288" s="6">
        <v>-588.64208984375</v>
      </c>
    </row>
    <row r="2289" spans="1:2" ht="12.75">
      <c r="A2289" s="5">
        <v>45040.8125</v>
      </c>
      <c r="B2289" s="6">
        <v>-620.885375976563</v>
      </c>
    </row>
    <row r="2290" spans="1:2" ht="12.75">
      <c r="A2290" s="5">
        <v>45040.822916666664</v>
      </c>
      <c r="B2290" s="6">
        <v>-656.712707519531</v>
      </c>
    </row>
    <row r="2291" spans="1:2" ht="12.75">
      <c r="A2291" s="5">
        <v>45040.83333333333</v>
      </c>
      <c r="B2291" s="6">
        <v>-687.116455078125</v>
      </c>
    </row>
    <row r="2292" spans="1:2" ht="12.75">
      <c r="A2292" s="5">
        <v>45040.84375</v>
      </c>
      <c r="B2292" s="6">
        <v>-626.294494628906</v>
      </c>
    </row>
    <row r="2293" spans="1:2" ht="12.75">
      <c r="A2293" s="5">
        <v>45040.854166666664</v>
      </c>
      <c r="B2293" s="6">
        <v>-530.174377441406</v>
      </c>
    </row>
    <row r="2294" spans="1:2" ht="12.75">
      <c r="A2294" s="5">
        <v>45040.86458333333</v>
      </c>
      <c r="B2294" s="6">
        <v>-543.998657226563</v>
      </c>
    </row>
    <row r="2295" spans="1:2" ht="12.75">
      <c r="A2295" s="5">
        <v>45040.875</v>
      </c>
      <c r="B2295" s="6">
        <v>-518.975463867188</v>
      </c>
    </row>
    <row r="2296" spans="1:2" ht="12.75">
      <c r="A2296" s="5">
        <v>45040.885416666664</v>
      </c>
      <c r="B2296" s="6">
        <v>-390.662750244141</v>
      </c>
    </row>
    <row r="2297" spans="1:2" ht="12.75">
      <c r="A2297" s="5">
        <v>45040.89583333333</v>
      </c>
      <c r="B2297" s="6">
        <v>-400.593414306641</v>
      </c>
    </row>
    <row r="2298" spans="1:2" ht="12.75">
      <c r="A2298" s="5">
        <v>45040.90625</v>
      </c>
      <c r="B2298" s="6">
        <v>-318.687896728516</v>
      </c>
    </row>
    <row r="2299" spans="1:2" ht="12.75">
      <c r="A2299" s="5">
        <v>45040.916666666664</v>
      </c>
      <c r="B2299" s="6">
        <v>-253.454818725586</v>
      </c>
    </row>
    <row r="2300" spans="1:2" ht="12.75">
      <c r="A2300" s="5">
        <v>45040.92708333333</v>
      </c>
      <c r="B2300" s="6">
        <v>-226.310607910156</v>
      </c>
    </row>
    <row r="2301" spans="1:2" ht="12.75">
      <c r="A2301" s="5">
        <v>45040.9375</v>
      </c>
      <c r="B2301" s="6">
        <v>-187.883407592773</v>
      </c>
    </row>
    <row r="2302" spans="1:2" ht="12.75">
      <c r="A2302" s="5">
        <v>45040.947916666664</v>
      </c>
      <c r="B2302" s="6">
        <v>-157.187057495117</v>
      </c>
    </row>
    <row r="2303" spans="1:2" ht="12.75">
      <c r="A2303" s="5">
        <v>45040.95833333333</v>
      </c>
      <c r="B2303" s="6">
        <v>-199.537292480469</v>
      </c>
    </row>
    <row r="2304" spans="1:2" ht="12.75">
      <c r="A2304" s="5">
        <v>45040.96875</v>
      </c>
      <c r="B2304" s="6">
        <v>-286.671295166016</v>
      </c>
    </row>
    <row r="2305" spans="1:2" ht="12.75">
      <c r="A2305" s="5">
        <v>45040.979166666664</v>
      </c>
      <c r="B2305" s="6">
        <v>-292.249145507813</v>
      </c>
    </row>
    <row r="2306" spans="1:2" ht="12.75">
      <c r="A2306" s="5">
        <v>45040.98958333333</v>
      </c>
      <c r="B2306" s="6">
        <v>-329.533813476563</v>
      </c>
    </row>
    <row r="2307" spans="1:2" ht="12.75">
      <c r="A2307" s="5">
        <v>45041</v>
      </c>
      <c r="B2307" s="6">
        <v>-479.109466552734</v>
      </c>
    </row>
    <row r="2308" spans="1:2" ht="12.75">
      <c r="A2308" s="5">
        <v>45041.010416666664</v>
      </c>
      <c r="B2308" s="6">
        <v>-486.249755859375</v>
      </c>
    </row>
    <row r="2309" spans="1:2" ht="12.75">
      <c r="A2309" s="5">
        <v>45041.02083333333</v>
      </c>
      <c r="B2309" s="6">
        <v>-442.751800537109</v>
      </c>
    </row>
    <row r="2310" spans="1:2" ht="12.75">
      <c r="A2310" s="5">
        <v>45041.03125</v>
      </c>
      <c r="B2310" s="6">
        <v>-434.770751953125</v>
      </c>
    </row>
    <row r="2311" spans="1:2" ht="12.75">
      <c r="A2311" s="5">
        <v>45041.041666666664</v>
      </c>
      <c r="B2311" s="6">
        <v>-424.365966796875</v>
      </c>
    </row>
    <row r="2312" spans="1:2" ht="12.75">
      <c r="A2312" s="5">
        <v>45041.05208333333</v>
      </c>
      <c r="B2312" s="6">
        <v>-400.755554199219</v>
      </c>
    </row>
    <row r="2313" spans="1:2" ht="12.75">
      <c r="A2313" s="5">
        <v>45041.0625</v>
      </c>
      <c r="B2313" s="6">
        <v>-351.265808105469</v>
      </c>
    </row>
    <row r="2314" spans="1:2" ht="12.75">
      <c r="A2314" s="5">
        <v>45041.072916666664</v>
      </c>
      <c r="B2314" s="6">
        <v>-336.599945068359</v>
      </c>
    </row>
    <row r="2315" spans="1:2" ht="12.75">
      <c r="A2315" s="5">
        <v>45041.08333333333</v>
      </c>
      <c r="B2315" s="6">
        <v>-333.456726074219</v>
      </c>
    </row>
    <row r="2316" spans="1:2" ht="12.75">
      <c r="A2316" s="5">
        <v>45041.09375</v>
      </c>
      <c r="B2316" s="6">
        <v>-422.306518554688</v>
      </c>
    </row>
    <row r="2317" spans="1:2" ht="12.75">
      <c r="A2317" s="5">
        <v>45041.104166666664</v>
      </c>
      <c r="B2317" s="6">
        <v>-440.086303710938</v>
      </c>
    </row>
    <row r="2318" spans="1:2" ht="12.75">
      <c r="A2318" s="5">
        <v>45041.11458333333</v>
      </c>
      <c r="B2318" s="6">
        <v>-374.068664550781</v>
      </c>
    </row>
    <row r="2319" spans="1:2" ht="12.75">
      <c r="A2319" s="5">
        <v>45041.125</v>
      </c>
      <c r="B2319" s="6">
        <v>-283.040222167969</v>
      </c>
    </row>
    <row r="2320" spans="1:2" ht="12.75">
      <c r="A2320" s="5">
        <v>45041.135416666664</v>
      </c>
      <c r="B2320" s="6">
        <v>-319.715576171875</v>
      </c>
    </row>
    <row r="2321" spans="1:2" ht="12.75">
      <c r="A2321" s="5">
        <v>45041.14583333333</v>
      </c>
      <c r="B2321" s="6">
        <v>-301.021545410156</v>
      </c>
    </row>
    <row r="2322" spans="1:2" ht="12.75">
      <c r="A2322" s="5">
        <v>45041.15625</v>
      </c>
      <c r="B2322" s="6">
        <v>-293.775848388672</v>
      </c>
    </row>
    <row r="2323" spans="1:2" ht="12.75">
      <c r="A2323" s="5">
        <v>45041.166666666664</v>
      </c>
      <c r="B2323" s="6">
        <v>-294.931823730469</v>
      </c>
    </row>
    <row r="2324" spans="1:2" ht="12.75">
      <c r="A2324" s="5">
        <v>45041.17708333333</v>
      </c>
      <c r="B2324" s="6">
        <v>-276.934448242188</v>
      </c>
    </row>
    <row r="2325" spans="1:2" ht="12.75">
      <c r="A2325" s="5">
        <v>45041.1875</v>
      </c>
      <c r="B2325" s="6">
        <v>-281.428833007813</v>
      </c>
    </row>
    <row r="2326" spans="1:2" ht="12.75">
      <c r="A2326" s="5">
        <v>45041.197916666664</v>
      </c>
      <c r="B2326" s="6">
        <v>-240.841262817383</v>
      </c>
    </row>
    <row r="2327" spans="1:2" ht="12.75">
      <c r="A2327" s="5">
        <v>45041.20833333333</v>
      </c>
      <c r="B2327" s="6">
        <v>-239.370742797852</v>
      </c>
    </row>
    <row r="2328" spans="1:2" ht="12.75">
      <c r="A2328" s="5">
        <v>45041.21875</v>
      </c>
      <c r="B2328" s="6">
        <v>-292.105560302734</v>
      </c>
    </row>
    <row r="2329" spans="1:2" ht="12.75">
      <c r="A2329" s="5">
        <v>45041.229166666664</v>
      </c>
      <c r="B2329" s="6">
        <v>-262.481170654297</v>
      </c>
    </row>
    <row r="2330" spans="1:2" ht="12.75">
      <c r="A2330" s="5">
        <v>45041.23958333333</v>
      </c>
      <c r="B2330" s="6">
        <v>-242.148620605469</v>
      </c>
    </row>
    <row r="2331" spans="1:2" ht="12.75">
      <c r="A2331" s="5">
        <v>45041.25</v>
      </c>
      <c r="B2331" s="6">
        <v>-224.252502441406</v>
      </c>
    </row>
    <row r="2332" spans="1:2" ht="12.75">
      <c r="A2332" s="5">
        <v>45041.260416666664</v>
      </c>
      <c r="B2332" s="6">
        <v>-411.040802001953</v>
      </c>
    </row>
    <row r="2333" spans="1:2" ht="12.75">
      <c r="A2333" s="5">
        <v>45041.27083333333</v>
      </c>
      <c r="B2333" s="6">
        <v>-419.932189941406</v>
      </c>
    </row>
    <row r="2334" spans="1:2" ht="12.75">
      <c r="A2334" s="5">
        <v>45041.28125</v>
      </c>
      <c r="B2334" s="6">
        <v>-287.267211914063</v>
      </c>
    </row>
    <row r="2335" spans="1:2" ht="12.75">
      <c r="A2335" s="5">
        <v>45041.291666666664</v>
      </c>
      <c r="B2335" s="6">
        <v>-162.938079833984</v>
      </c>
    </row>
    <row r="2336" spans="1:2" ht="12.75">
      <c r="A2336" s="5">
        <v>45041.30208333333</v>
      </c>
      <c r="B2336" s="6">
        <v>-79.613639831543</v>
      </c>
    </row>
    <row r="2337" spans="1:2" ht="12.75">
      <c r="A2337" s="5">
        <v>45041.3125</v>
      </c>
      <c r="B2337" s="6">
        <v>14.0358810424805</v>
      </c>
    </row>
    <row r="2338" spans="1:2" ht="12.75">
      <c r="A2338" s="5">
        <v>45041.322916666664</v>
      </c>
      <c r="B2338" s="6">
        <v>131.318954467773</v>
      </c>
    </row>
    <row r="2339" spans="1:2" ht="12.75">
      <c r="A2339" s="5">
        <v>45041.33333333333</v>
      </c>
      <c r="B2339" s="6">
        <v>116.068450927734</v>
      </c>
    </row>
    <row r="2340" spans="1:2" ht="12.75">
      <c r="A2340" s="5">
        <v>45041.34375</v>
      </c>
      <c r="B2340" s="6">
        <v>81.2228317260742</v>
      </c>
    </row>
    <row r="2341" spans="1:2" ht="12.75">
      <c r="A2341" s="5">
        <v>45041.354166666664</v>
      </c>
      <c r="B2341" s="6">
        <v>71.1998672485352</v>
      </c>
    </row>
    <row r="2342" spans="1:2" ht="12.75">
      <c r="A2342" s="5">
        <v>45041.36458333333</v>
      </c>
      <c r="B2342" s="6">
        <v>73.39990234375</v>
      </c>
    </row>
    <row r="2343" spans="1:2" ht="12.75">
      <c r="A2343" s="5">
        <v>45041.375</v>
      </c>
      <c r="B2343" s="6">
        <v>-42.1276817321777</v>
      </c>
    </row>
    <row r="2344" spans="1:2" ht="12.75">
      <c r="A2344" s="5">
        <v>45041.385416666664</v>
      </c>
      <c r="B2344" s="6">
        <v>-107.428192138672</v>
      </c>
    </row>
    <row r="2345" spans="1:2" ht="12.75">
      <c r="A2345" s="5">
        <v>45041.39583333333</v>
      </c>
      <c r="B2345" s="6">
        <v>-134.336303710938</v>
      </c>
    </row>
    <row r="2346" spans="1:2" ht="12.75">
      <c r="A2346" s="5">
        <v>45041.40625</v>
      </c>
      <c r="B2346" s="6">
        <v>-122.814811706543</v>
      </c>
    </row>
    <row r="2347" spans="1:2" ht="12.75">
      <c r="A2347" s="5">
        <v>45041.416666666664</v>
      </c>
      <c r="B2347" s="6">
        <v>-131.123184204102</v>
      </c>
    </row>
    <row r="2348" spans="1:2" ht="12.75">
      <c r="A2348" s="5">
        <v>45041.42708333333</v>
      </c>
      <c r="B2348" s="6">
        <v>-64.8622283935547</v>
      </c>
    </row>
    <row r="2349" spans="1:2" ht="12.75">
      <c r="A2349" s="5">
        <v>45041.4375</v>
      </c>
      <c r="B2349" s="6">
        <v>-51.9578819274902</v>
      </c>
    </row>
    <row r="2350" spans="1:2" ht="12.75">
      <c r="A2350" s="5">
        <v>45041.447916666664</v>
      </c>
      <c r="B2350" s="6">
        <v>-26.9746017456055</v>
      </c>
    </row>
    <row r="2351" spans="1:2" ht="12.75">
      <c r="A2351" s="5">
        <v>45041.45833333333</v>
      </c>
      <c r="B2351" s="6">
        <v>-103.789001464844</v>
      </c>
    </row>
    <row r="2352" spans="1:2" ht="12.75">
      <c r="A2352" s="5">
        <v>45041.46875</v>
      </c>
      <c r="B2352" s="6">
        <v>-161.8623046875</v>
      </c>
    </row>
    <row r="2353" spans="1:2" ht="12.75">
      <c r="A2353" s="5">
        <v>45041.479166666664</v>
      </c>
      <c r="B2353" s="6">
        <v>-103.076210021973</v>
      </c>
    </row>
    <row r="2354" spans="1:2" ht="12.75">
      <c r="A2354" s="5">
        <v>45041.48958333333</v>
      </c>
      <c r="B2354" s="6">
        <v>-87.9750061035156</v>
      </c>
    </row>
    <row r="2355" spans="1:2" ht="12.75">
      <c r="A2355" s="5">
        <v>45041.5</v>
      </c>
      <c r="B2355" s="6">
        <v>-136.758255004883</v>
      </c>
    </row>
    <row r="2356" spans="1:2" ht="12.75">
      <c r="A2356" s="5">
        <v>45041.510416666664</v>
      </c>
      <c r="B2356" s="6">
        <v>-111.216316223145</v>
      </c>
    </row>
    <row r="2357" spans="1:2" ht="12.75">
      <c r="A2357" s="5">
        <v>45041.52083333333</v>
      </c>
      <c r="B2357" s="6">
        <v>-71.881591796875</v>
      </c>
    </row>
    <row r="2358" spans="1:2" ht="12.75">
      <c r="A2358" s="5">
        <v>45041.53125</v>
      </c>
      <c r="B2358" s="6">
        <v>-40.2240447998047</v>
      </c>
    </row>
    <row r="2359" spans="1:2" ht="12.75">
      <c r="A2359" s="5">
        <v>45041.541666666664</v>
      </c>
      <c r="B2359" s="6">
        <v>-94.5230712890625</v>
      </c>
    </row>
    <row r="2360" spans="1:2" ht="12.75">
      <c r="A2360" s="5">
        <v>45041.55208333333</v>
      </c>
      <c r="B2360" s="6">
        <v>-92.1839370727539</v>
      </c>
    </row>
    <row r="2361" spans="1:2" ht="12.75">
      <c r="A2361" s="5">
        <v>45041.5625</v>
      </c>
      <c r="B2361" s="6">
        <v>-102.44620513916</v>
      </c>
    </row>
    <row r="2362" spans="1:2" ht="12.75">
      <c r="A2362" s="5">
        <v>45041.572916666664</v>
      </c>
      <c r="B2362" s="6">
        <v>-111.900833129883</v>
      </c>
    </row>
    <row r="2363" spans="1:2" ht="12.75">
      <c r="A2363" s="5">
        <v>45041.58333333333</v>
      </c>
      <c r="B2363" s="6">
        <v>-181.913101196289</v>
      </c>
    </row>
    <row r="2364" spans="1:2" ht="12.75">
      <c r="A2364" s="5">
        <v>45041.59375</v>
      </c>
      <c r="B2364" s="6">
        <v>-94.0070953369141</v>
      </c>
    </row>
    <row r="2365" spans="1:2" ht="12.75">
      <c r="A2365" s="5">
        <v>45041.604166666664</v>
      </c>
      <c r="B2365" s="6">
        <v>-121.87321472168</v>
      </c>
    </row>
    <row r="2366" spans="1:2" ht="12.75">
      <c r="A2366" s="5">
        <v>45041.61458333333</v>
      </c>
      <c r="B2366" s="6">
        <v>-170.714370727539</v>
      </c>
    </row>
    <row r="2367" spans="1:2" ht="12.75">
      <c r="A2367" s="5">
        <v>45041.625</v>
      </c>
      <c r="B2367" s="6">
        <v>-176.711761474609</v>
      </c>
    </row>
    <row r="2368" spans="1:2" ht="12.75">
      <c r="A2368" s="5">
        <v>45041.635416666664</v>
      </c>
      <c r="B2368" s="6">
        <v>-136.511245727539</v>
      </c>
    </row>
    <row r="2369" spans="1:2" ht="12.75">
      <c r="A2369" s="5">
        <v>45041.64583333333</v>
      </c>
      <c r="B2369" s="6">
        <v>-135.847961425781</v>
      </c>
    </row>
    <row r="2370" spans="1:2" ht="12.75">
      <c r="A2370" s="5">
        <v>45041.65625</v>
      </c>
      <c r="B2370" s="6">
        <v>-60.6027526855469</v>
      </c>
    </row>
    <row r="2371" spans="1:2" ht="12.75">
      <c r="A2371" s="5">
        <v>45041.666666666664</v>
      </c>
      <c r="B2371" s="6">
        <v>-3.39669561386108</v>
      </c>
    </row>
    <row r="2372" spans="1:2" ht="12.75">
      <c r="A2372" s="5">
        <v>45041.67708333333</v>
      </c>
      <c r="B2372" s="6">
        <v>-27.700611114502</v>
      </c>
    </row>
    <row r="2373" spans="1:2" ht="12.75">
      <c r="A2373" s="5">
        <v>45041.6875</v>
      </c>
      <c r="B2373" s="6">
        <v>-18.136926651001</v>
      </c>
    </row>
    <row r="2374" spans="1:2" ht="12.75">
      <c r="A2374" s="5">
        <v>45041.697916666664</v>
      </c>
      <c r="B2374" s="6">
        <v>43.5017471313477</v>
      </c>
    </row>
    <row r="2375" spans="1:2" ht="12.75">
      <c r="A2375" s="5">
        <v>45041.70833333333</v>
      </c>
      <c r="B2375" s="6">
        <v>46.0682258605957</v>
      </c>
    </row>
    <row r="2376" spans="1:2" ht="12.75">
      <c r="A2376" s="5">
        <v>45041.71875</v>
      </c>
      <c r="B2376" s="6">
        <v>102.269744873047</v>
      </c>
    </row>
    <row r="2377" spans="1:2" ht="12.75">
      <c r="A2377" s="5">
        <v>45041.729166666664</v>
      </c>
      <c r="B2377" s="6">
        <v>84.1887512207031</v>
      </c>
    </row>
    <row r="2378" spans="1:2" ht="12.75">
      <c r="A2378" s="5">
        <v>45041.73958333333</v>
      </c>
      <c r="B2378" s="6">
        <v>-20.4050960540771</v>
      </c>
    </row>
    <row r="2379" spans="1:2" ht="12.75">
      <c r="A2379" s="5">
        <v>45041.75</v>
      </c>
      <c r="B2379" s="6">
        <v>-113.410919189453</v>
      </c>
    </row>
    <row r="2380" spans="1:2" ht="12.75">
      <c r="A2380" s="5">
        <v>45041.760416666664</v>
      </c>
      <c r="B2380" s="6">
        <v>-174.125259399414</v>
      </c>
    </row>
    <row r="2381" spans="1:2" ht="12.75">
      <c r="A2381" s="5">
        <v>45041.77083333333</v>
      </c>
      <c r="B2381" s="6">
        <v>-269.136535644531</v>
      </c>
    </row>
    <row r="2382" spans="1:2" ht="12.75">
      <c r="A2382" s="5">
        <v>45041.78125</v>
      </c>
      <c r="B2382" s="6">
        <v>-345.854583740234</v>
      </c>
    </row>
    <row r="2383" spans="1:2" ht="12.75">
      <c r="A2383" s="5">
        <v>45041.791666666664</v>
      </c>
      <c r="B2383" s="6">
        <v>-367.630401611328</v>
      </c>
    </row>
    <row r="2384" spans="1:2" ht="12.75">
      <c r="A2384" s="5">
        <v>45041.80208333333</v>
      </c>
      <c r="B2384" s="6">
        <v>-402.645690917969</v>
      </c>
    </row>
    <row r="2385" spans="1:2" ht="12.75">
      <c r="A2385" s="5">
        <v>45041.8125</v>
      </c>
      <c r="B2385" s="6">
        <v>-402.860900878906</v>
      </c>
    </row>
    <row r="2386" spans="1:2" ht="12.75">
      <c r="A2386" s="5">
        <v>45041.822916666664</v>
      </c>
      <c r="B2386" s="6">
        <v>-436.271789550781</v>
      </c>
    </row>
    <row r="2387" spans="1:2" ht="12.75">
      <c r="A2387" s="5">
        <v>45041.83333333333</v>
      </c>
      <c r="B2387" s="6">
        <v>-449.696044921875</v>
      </c>
    </row>
    <row r="2388" spans="1:2" ht="12.75">
      <c r="A2388" s="5">
        <v>45041.84375</v>
      </c>
      <c r="B2388" s="6">
        <v>-439.670135498047</v>
      </c>
    </row>
    <row r="2389" spans="1:2" ht="12.75">
      <c r="A2389" s="5">
        <v>45041.854166666664</v>
      </c>
      <c r="B2389" s="6">
        <v>-390.454986572266</v>
      </c>
    </row>
    <row r="2390" spans="1:2" ht="12.75">
      <c r="A2390" s="5">
        <v>45041.86458333333</v>
      </c>
      <c r="B2390" s="6">
        <v>-334.558929443359</v>
      </c>
    </row>
    <row r="2391" spans="1:2" ht="12.75">
      <c r="A2391" s="5">
        <v>45041.875</v>
      </c>
      <c r="B2391" s="6">
        <v>-326.896270751953</v>
      </c>
    </row>
    <row r="2392" spans="1:2" ht="12.75">
      <c r="A2392" s="5">
        <v>45041.885416666664</v>
      </c>
      <c r="B2392" s="6">
        <v>-268.527404785156</v>
      </c>
    </row>
    <row r="2393" spans="1:2" ht="12.75">
      <c r="A2393" s="5">
        <v>45041.89583333333</v>
      </c>
      <c r="B2393" s="6">
        <v>-246.990356445313</v>
      </c>
    </row>
    <row r="2394" spans="1:2" ht="12.75">
      <c r="A2394" s="5">
        <v>45041.90625</v>
      </c>
      <c r="B2394" s="6">
        <v>-275.700042724609</v>
      </c>
    </row>
    <row r="2395" spans="1:2" ht="12.75">
      <c r="A2395" s="5">
        <v>45041.916666666664</v>
      </c>
      <c r="B2395" s="6">
        <v>-313.443328857422</v>
      </c>
    </row>
    <row r="2396" spans="1:2" ht="12.75">
      <c r="A2396" s="5">
        <v>45041.92708333333</v>
      </c>
      <c r="B2396" s="6">
        <v>-294.004455566406</v>
      </c>
    </row>
    <row r="2397" spans="1:2" ht="12.75">
      <c r="A2397" s="5">
        <v>45041.9375</v>
      </c>
      <c r="B2397" s="6">
        <v>-296.447937011719</v>
      </c>
    </row>
    <row r="2398" spans="1:2" ht="12.75">
      <c r="A2398" s="5">
        <v>45041.947916666664</v>
      </c>
      <c r="B2398" s="6">
        <v>-379.047637939453</v>
      </c>
    </row>
    <row r="2399" spans="1:2" ht="12.75">
      <c r="A2399" s="5">
        <v>45041.95833333333</v>
      </c>
      <c r="B2399" s="6">
        <v>-380.319671630859</v>
      </c>
    </row>
    <row r="2400" spans="1:2" ht="12.75">
      <c r="A2400" s="5">
        <v>45041.96875</v>
      </c>
      <c r="B2400" s="6">
        <v>-342.682403564453</v>
      </c>
    </row>
    <row r="2401" spans="1:2" ht="12.75">
      <c r="A2401" s="5">
        <v>45041.979166666664</v>
      </c>
      <c r="B2401" s="6">
        <v>-321.983337402344</v>
      </c>
    </row>
    <row r="2402" spans="1:2" ht="12.75">
      <c r="A2402" s="5">
        <v>45041.98958333333</v>
      </c>
      <c r="B2402" s="6">
        <v>-320.376586914063</v>
      </c>
    </row>
    <row r="2403" spans="1:2" ht="12.75">
      <c r="A2403" s="5">
        <v>45042</v>
      </c>
      <c r="B2403" s="6">
        <v>-325.387603759766</v>
      </c>
    </row>
    <row r="2404" spans="1:2" ht="12.75">
      <c r="A2404" s="5">
        <v>45042.010416666664</v>
      </c>
      <c r="B2404" s="6">
        <v>-180.637161254883</v>
      </c>
    </row>
    <row r="2405" spans="1:2" ht="12.75">
      <c r="A2405" s="5">
        <v>45042.02083333333</v>
      </c>
      <c r="B2405" s="6">
        <v>-89.0998306274414</v>
      </c>
    </row>
    <row r="2406" spans="1:2" ht="12.75">
      <c r="A2406" s="5">
        <v>45042.03125</v>
      </c>
      <c r="B2406" s="6">
        <v>43.6713409423828</v>
      </c>
    </row>
    <row r="2407" spans="1:2" ht="12.75">
      <c r="A2407" s="5">
        <v>45042.041666666664</v>
      </c>
      <c r="B2407" s="6">
        <v>-17.0364379882813</v>
      </c>
    </row>
    <row r="2408" spans="1:2" ht="12.75">
      <c r="A2408" s="5">
        <v>45042.05208333333</v>
      </c>
      <c r="B2408" s="6">
        <v>-181.767547607422</v>
      </c>
    </row>
    <row r="2409" spans="1:2" ht="12.75">
      <c r="A2409" s="5">
        <v>45042.0625</v>
      </c>
      <c r="B2409" s="6">
        <v>-224.07568359375</v>
      </c>
    </row>
    <row r="2410" spans="1:2" ht="12.75">
      <c r="A2410" s="5">
        <v>45042.072916666664</v>
      </c>
      <c r="B2410" s="6">
        <v>-287.532562255859</v>
      </c>
    </row>
    <row r="2411" spans="1:2" ht="12.75">
      <c r="A2411" s="5">
        <v>45042.08333333333</v>
      </c>
      <c r="B2411" s="6">
        <v>-315.373413085938</v>
      </c>
    </row>
    <row r="2412" spans="1:2" ht="12.75">
      <c r="A2412" s="5">
        <v>45042.09375</v>
      </c>
      <c r="B2412" s="6">
        <v>-326.934783935547</v>
      </c>
    </row>
    <row r="2413" spans="1:2" ht="12.75">
      <c r="A2413" s="5">
        <v>45042.104166666664</v>
      </c>
      <c r="B2413" s="6">
        <v>-349.065612792969</v>
      </c>
    </row>
    <row r="2414" spans="1:2" ht="12.75">
      <c r="A2414" s="5">
        <v>45042.11458333333</v>
      </c>
      <c r="B2414" s="6">
        <v>-292.411224365234</v>
      </c>
    </row>
    <row r="2415" spans="1:2" ht="12.75">
      <c r="A2415" s="5">
        <v>45042.125</v>
      </c>
      <c r="B2415" s="6">
        <v>-305.978668212891</v>
      </c>
    </row>
    <row r="2416" spans="1:2" ht="12.75">
      <c r="A2416" s="5">
        <v>45042.135416666664</v>
      </c>
      <c r="B2416" s="6">
        <v>-363.121368408203</v>
      </c>
    </row>
    <row r="2417" spans="1:2" ht="12.75">
      <c r="A2417" s="5">
        <v>45042.14583333333</v>
      </c>
      <c r="B2417" s="6">
        <v>-345.7529296875</v>
      </c>
    </row>
    <row r="2418" spans="1:2" ht="12.75">
      <c r="A2418" s="5">
        <v>45042.15625</v>
      </c>
      <c r="B2418" s="6">
        <v>-309.564544677734</v>
      </c>
    </row>
    <row r="2419" spans="1:2" ht="12.75">
      <c r="A2419" s="5">
        <v>45042.166666666664</v>
      </c>
      <c r="B2419" s="6">
        <v>-318.607269287109</v>
      </c>
    </row>
    <row r="2420" spans="1:2" ht="12.75">
      <c r="A2420" s="5">
        <v>45042.17708333333</v>
      </c>
      <c r="B2420" s="6">
        <v>-397.15625</v>
      </c>
    </row>
    <row r="2421" spans="1:2" ht="12.75">
      <c r="A2421" s="5">
        <v>45042.1875</v>
      </c>
      <c r="B2421" s="6">
        <v>-382.809051513672</v>
      </c>
    </row>
    <row r="2422" spans="1:2" ht="12.75">
      <c r="A2422" s="5">
        <v>45042.197916666664</v>
      </c>
      <c r="B2422" s="6">
        <v>-352.036834716797</v>
      </c>
    </row>
    <row r="2423" spans="1:2" ht="12.75">
      <c r="A2423" s="5">
        <v>45042.20833333333</v>
      </c>
      <c r="B2423" s="6">
        <v>-312.937103271484</v>
      </c>
    </row>
    <row r="2424" spans="1:2" ht="12.75">
      <c r="A2424" s="5">
        <v>45042.21875</v>
      </c>
      <c r="B2424" s="6">
        <v>-418.639190673828</v>
      </c>
    </row>
    <row r="2425" spans="1:2" ht="12.75">
      <c r="A2425" s="5">
        <v>45042.229166666664</v>
      </c>
      <c r="B2425" s="6">
        <v>-361.165557861328</v>
      </c>
    </row>
    <row r="2426" spans="1:2" ht="12.75">
      <c r="A2426" s="5">
        <v>45042.23958333333</v>
      </c>
      <c r="B2426" s="6">
        <v>-292.577880859375</v>
      </c>
    </row>
    <row r="2427" spans="1:2" ht="12.75">
      <c r="A2427" s="5">
        <v>45042.25</v>
      </c>
      <c r="B2427" s="6">
        <v>-290.747955322266</v>
      </c>
    </row>
    <row r="2428" spans="1:2" ht="12.75">
      <c r="A2428" s="5">
        <v>45042.260416666664</v>
      </c>
      <c r="B2428" s="6">
        <v>-378.873016357422</v>
      </c>
    </row>
    <row r="2429" spans="1:2" ht="12.75">
      <c r="A2429" s="5">
        <v>45042.27083333333</v>
      </c>
      <c r="B2429" s="6">
        <v>-302.093597412109</v>
      </c>
    </row>
    <row r="2430" spans="1:2" ht="12.75">
      <c r="A2430" s="5">
        <v>45042.28125</v>
      </c>
      <c r="B2430" s="6">
        <v>-86.2625579833984</v>
      </c>
    </row>
    <row r="2431" spans="1:2" ht="12.75">
      <c r="A2431" s="5">
        <v>45042.291666666664</v>
      </c>
      <c r="B2431" s="6">
        <v>112.81233215332</v>
      </c>
    </row>
    <row r="2432" spans="1:2" ht="12.75">
      <c r="A2432" s="5">
        <v>45042.30208333333</v>
      </c>
      <c r="B2432" s="6">
        <v>227.663055419922</v>
      </c>
    </row>
    <row r="2433" spans="1:2" ht="12.75">
      <c r="A2433" s="5">
        <v>45042.3125</v>
      </c>
      <c r="B2433" s="6">
        <v>267.641723632813</v>
      </c>
    </row>
    <row r="2434" spans="1:2" ht="12.75">
      <c r="A2434" s="5">
        <v>45042.322916666664</v>
      </c>
      <c r="B2434" s="6">
        <v>369.3369140625</v>
      </c>
    </row>
    <row r="2435" spans="1:2" ht="12.75">
      <c r="A2435" s="5">
        <v>45042.33333333333</v>
      </c>
      <c r="B2435" s="6">
        <v>311.053070068359</v>
      </c>
    </row>
    <row r="2436" spans="1:2" ht="12.75">
      <c r="A2436" s="5">
        <v>45042.34375</v>
      </c>
      <c r="B2436" s="6">
        <v>285.859680175781</v>
      </c>
    </row>
    <row r="2437" spans="1:2" ht="12.75">
      <c r="A2437" s="5">
        <v>45042.354166666664</v>
      </c>
      <c r="B2437" s="6">
        <v>197.497055053711</v>
      </c>
    </row>
    <row r="2438" spans="1:2" ht="12.75">
      <c r="A2438" s="5">
        <v>45042.36458333333</v>
      </c>
      <c r="B2438" s="6">
        <v>263.213348388672</v>
      </c>
    </row>
    <row r="2439" spans="1:2" ht="12.75">
      <c r="A2439" s="5">
        <v>45042.375</v>
      </c>
      <c r="B2439" s="6">
        <v>279.823516845703</v>
      </c>
    </row>
    <row r="2440" spans="1:2" ht="12.75">
      <c r="A2440" s="5">
        <v>45042.385416666664</v>
      </c>
      <c r="B2440" s="6">
        <v>318.606719970703</v>
      </c>
    </row>
    <row r="2441" spans="1:2" ht="12.75">
      <c r="A2441" s="5">
        <v>45042.39583333333</v>
      </c>
      <c r="B2441" s="6">
        <v>318.994720458984</v>
      </c>
    </row>
    <row r="2442" spans="1:2" ht="12.75">
      <c r="A2442" s="5">
        <v>45042.40625</v>
      </c>
      <c r="B2442" s="6">
        <v>329.138549804688</v>
      </c>
    </row>
    <row r="2443" spans="1:2" ht="12.75">
      <c r="A2443" s="5">
        <v>45042.416666666664</v>
      </c>
      <c r="B2443" s="6">
        <v>266.48681640625</v>
      </c>
    </row>
    <row r="2444" spans="1:2" ht="12.75">
      <c r="A2444" s="5">
        <v>45042.42708333333</v>
      </c>
      <c r="B2444" s="6">
        <v>306.927154541016</v>
      </c>
    </row>
    <row r="2445" spans="1:2" ht="12.75">
      <c r="A2445" s="5">
        <v>45042.4375</v>
      </c>
      <c r="B2445" s="6">
        <v>283.539489746094</v>
      </c>
    </row>
    <row r="2446" spans="1:2" ht="12.75">
      <c r="A2446" s="5">
        <v>45042.447916666664</v>
      </c>
      <c r="B2446" s="6">
        <v>252.986953735352</v>
      </c>
    </row>
    <row r="2447" spans="1:2" ht="12.75">
      <c r="A2447" s="5">
        <v>45042.45833333333</v>
      </c>
      <c r="B2447" s="6">
        <v>208.437088012695</v>
      </c>
    </row>
    <row r="2448" spans="1:2" ht="12.75">
      <c r="A2448" s="5">
        <v>45042.46875</v>
      </c>
      <c r="B2448" s="6">
        <v>172.727310180664</v>
      </c>
    </row>
    <row r="2449" spans="1:2" ht="12.75">
      <c r="A2449" s="5">
        <v>45042.479166666664</v>
      </c>
      <c r="B2449" s="6">
        <v>181.209762573242</v>
      </c>
    </row>
    <row r="2450" spans="1:2" ht="12.75">
      <c r="A2450" s="5">
        <v>45042.48958333333</v>
      </c>
      <c r="B2450" s="6">
        <v>148.010467529297</v>
      </c>
    </row>
    <row r="2451" spans="1:2" ht="12.75">
      <c r="A2451" s="5">
        <v>45042.5</v>
      </c>
      <c r="B2451" s="6">
        <v>134.500854492188</v>
      </c>
    </row>
    <row r="2452" spans="1:2" ht="12.75">
      <c r="A2452" s="5">
        <v>45042.510416666664</v>
      </c>
      <c r="B2452" s="6">
        <v>217.116622924805</v>
      </c>
    </row>
    <row r="2453" spans="1:2" ht="12.75">
      <c r="A2453" s="5">
        <v>45042.52083333333</v>
      </c>
      <c r="B2453" s="6">
        <v>230.200393676758</v>
      </c>
    </row>
    <row r="2454" spans="1:2" ht="12.75">
      <c r="A2454" s="5">
        <v>45042.53125</v>
      </c>
      <c r="B2454" s="6">
        <v>240.811416625977</v>
      </c>
    </row>
    <row r="2455" spans="1:2" ht="12.75">
      <c r="A2455" s="5">
        <v>45042.541666666664</v>
      </c>
      <c r="B2455" s="6">
        <v>254.556060791016</v>
      </c>
    </row>
    <row r="2456" spans="1:2" ht="12.75">
      <c r="A2456" s="5">
        <v>45042.55208333333</v>
      </c>
      <c r="B2456" s="6">
        <v>305.622253417969</v>
      </c>
    </row>
    <row r="2457" spans="1:2" ht="12.75">
      <c r="A2457" s="5">
        <v>45042.5625</v>
      </c>
      <c r="B2457" s="6">
        <v>264.428497314453</v>
      </c>
    </row>
    <row r="2458" spans="1:2" ht="12.75">
      <c r="A2458" s="5">
        <v>45042.572916666664</v>
      </c>
      <c r="B2458" s="6">
        <v>181.363632202148</v>
      </c>
    </row>
    <row r="2459" spans="1:2" ht="12.75">
      <c r="A2459" s="5">
        <v>45042.58333333333</v>
      </c>
      <c r="B2459" s="6">
        <v>142.555969238281</v>
      </c>
    </row>
    <row r="2460" spans="1:2" ht="12.75">
      <c r="A2460" s="5">
        <v>45042.59375</v>
      </c>
      <c r="B2460" s="6">
        <v>156.928894042969</v>
      </c>
    </row>
    <row r="2461" spans="1:2" ht="12.75">
      <c r="A2461" s="5">
        <v>45042.604166666664</v>
      </c>
      <c r="B2461" s="6">
        <v>157.901351928711</v>
      </c>
    </row>
    <row r="2462" spans="1:2" ht="12.75">
      <c r="A2462" s="5">
        <v>45042.61458333333</v>
      </c>
      <c r="B2462" s="6">
        <v>151.28889465332</v>
      </c>
    </row>
    <row r="2463" spans="1:2" ht="12.75">
      <c r="A2463" s="5">
        <v>45042.625</v>
      </c>
      <c r="B2463" s="6">
        <v>124.603073120117</v>
      </c>
    </row>
    <row r="2464" spans="1:2" ht="12.75">
      <c r="A2464" s="5">
        <v>45042.635416666664</v>
      </c>
      <c r="B2464" s="6">
        <v>123.270713806152</v>
      </c>
    </row>
    <row r="2465" spans="1:2" ht="12.75">
      <c r="A2465" s="5">
        <v>45042.64583333333</v>
      </c>
      <c r="B2465" s="6">
        <v>80.4382858276367</v>
      </c>
    </row>
    <row r="2466" spans="1:2" ht="12.75">
      <c r="A2466" s="5">
        <v>45042.65625</v>
      </c>
      <c r="B2466" s="6">
        <v>79.0951385498047</v>
      </c>
    </row>
    <row r="2467" spans="1:2" ht="12.75">
      <c r="A2467" s="5">
        <v>45042.666666666664</v>
      </c>
      <c r="B2467" s="6">
        <v>77.5163192749023</v>
      </c>
    </row>
    <row r="2468" spans="1:2" ht="12.75">
      <c r="A2468" s="5">
        <v>45042.67708333333</v>
      </c>
      <c r="B2468" s="6">
        <v>118.495620727539</v>
      </c>
    </row>
    <row r="2469" spans="1:2" ht="12.75">
      <c r="A2469" s="5">
        <v>45042.6875</v>
      </c>
      <c r="B2469" s="6">
        <v>159.440093994141</v>
      </c>
    </row>
    <row r="2470" spans="1:2" ht="12.75">
      <c r="A2470" s="5">
        <v>45042.697916666664</v>
      </c>
      <c r="B2470" s="6">
        <v>185.641738891602</v>
      </c>
    </row>
    <row r="2471" spans="1:2" ht="12.75">
      <c r="A2471" s="5">
        <v>45042.70833333333</v>
      </c>
      <c r="B2471" s="6">
        <v>241.561630249023</v>
      </c>
    </row>
    <row r="2472" spans="1:2" ht="12.75">
      <c r="A2472" s="5">
        <v>45042.71875</v>
      </c>
      <c r="B2472" s="6">
        <v>199.712097167969</v>
      </c>
    </row>
    <row r="2473" spans="1:2" ht="12.75">
      <c r="A2473" s="5">
        <v>45042.729166666664</v>
      </c>
      <c r="B2473" s="6">
        <v>120.277626037598</v>
      </c>
    </row>
    <row r="2474" spans="1:2" ht="12.75">
      <c r="A2474" s="5">
        <v>45042.73958333333</v>
      </c>
      <c r="B2474" s="6">
        <v>30.5378456115723</v>
      </c>
    </row>
    <row r="2475" spans="1:2" ht="12.75">
      <c r="A2475" s="5">
        <v>45042.75</v>
      </c>
      <c r="B2475" s="6">
        <v>-223.508041381836</v>
      </c>
    </row>
    <row r="2476" spans="1:2" ht="12.75">
      <c r="A2476" s="5">
        <v>45042.760416666664</v>
      </c>
      <c r="B2476" s="6">
        <v>-408.0224609375</v>
      </c>
    </row>
    <row r="2477" spans="1:2" ht="12.75">
      <c r="A2477" s="5">
        <v>45042.77083333333</v>
      </c>
      <c r="B2477" s="6">
        <v>-679.964111328125</v>
      </c>
    </row>
    <row r="2478" spans="1:2" ht="12.75">
      <c r="A2478" s="5">
        <v>45042.78125</v>
      </c>
      <c r="B2478" s="6">
        <v>-803.304443359375</v>
      </c>
    </row>
    <row r="2479" spans="1:2" ht="12.75">
      <c r="A2479" s="5">
        <v>45042.791666666664</v>
      </c>
      <c r="B2479" s="6">
        <v>-947.507019042969</v>
      </c>
    </row>
    <row r="2480" spans="1:2" ht="12.75">
      <c r="A2480" s="5">
        <v>45042.80208333333</v>
      </c>
      <c r="B2480" s="6">
        <v>-1077.33532714844</v>
      </c>
    </row>
    <row r="2481" spans="1:2" ht="12.75">
      <c r="A2481" s="5">
        <v>45042.8125</v>
      </c>
      <c r="B2481" s="6">
        <v>-1151.28381347656</v>
      </c>
    </row>
    <row r="2482" spans="1:2" ht="12.75">
      <c r="A2482" s="5">
        <v>45042.822916666664</v>
      </c>
      <c r="B2482" s="6">
        <v>-1218.85913085938</v>
      </c>
    </row>
    <row r="2483" spans="1:2" ht="12.75">
      <c r="A2483" s="5">
        <v>45042.83333333333</v>
      </c>
      <c r="B2483" s="6">
        <v>-1209.73986816406</v>
      </c>
    </row>
    <row r="2484" spans="1:2" ht="12.75">
      <c r="A2484" s="5">
        <v>45042.84375</v>
      </c>
      <c r="B2484" s="6">
        <v>-1205.92065429688</v>
      </c>
    </row>
    <row r="2485" spans="1:2" ht="12.75">
      <c r="A2485" s="5">
        <v>45042.854166666664</v>
      </c>
      <c r="B2485" s="6">
        <v>-1202.17175292969</v>
      </c>
    </row>
    <row r="2486" spans="1:2" ht="12.75">
      <c r="A2486" s="5">
        <v>45042.86458333333</v>
      </c>
      <c r="B2486" s="6">
        <v>-1192.04162597656</v>
      </c>
    </row>
    <row r="2487" spans="1:2" ht="12.75">
      <c r="A2487" s="5">
        <v>45042.875</v>
      </c>
      <c r="B2487" s="6">
        <v>-1172.20007324219</v>
      </c>
    </row>
    <row r="2488" spans="1:2" ht="12.75">
      <c r="A2488" s="5">
        <v>45042.885416666664</v>
      </c>
      <c r="B2488" s="6">
        <v>-1113.11145019531</v>
      </c>
    </row>
    <row r="2489" spans="1:2" ht="12.75">
      <c r="A2489" s="5">
        <v>45042.89583333333</v>
      </c>
      <c r="B2489" s="6">
        <v>-1035.4873046875</v>
      </c>
    </row>
    <row r="2490" spans="1:2" ht="12.75">
      <c r="A2490" s="5">
        <v>45042.90625</v>
      </c>
      <c r="B2490" s="6">
        <v>-1041.56945800781</v>
      </c>
    </row>
    <row r="2491" spans="1:2" ht="12.75">
      <c r="A2491" s="5">
        <v>45042.916666666664</v>
      </c>
      <c r="B2491" s="6">
        <v>-1039.09606933594</v>
      </c>
    </row>
    <row r="2492" spans="1:2" ht="12.75">
      <c r="A2492" s="5">
        <v>45042.92708333333</v>
      </c>
      <c r="B2492" s="6">
        <v>-1084.05505371094</v>
      </c>
    </row>
    <row r="2493" spans="1:2" ht="12.75">
      <c r="A2493" s="5">
        <v>45042.9375</v>
      </c>
      <c r="B2493" s="6">
        <v>-1029.26513671875</v>
      </c>
    </row>
    <row r="2494" spans="1:2" ht="12.75">
      <c r="A2494" s="5">
        <v>45042.947916666664</v>
      </c>
      <c r="B2494" s="6">
        <v>-1005.673828125</v>
      </c>
    </row>
    <row r="2495" spans="1:2" ht="12.75">
      <c r="A2495" s="5">
        <v>45042.95833333333</v>
      </c>
      <c r="B2495" s="6">
        <v>-1010.83056640625</v>
      </c>
    </row>
    <row r="2496" spans="1:2" ht="12.75">
      <c r="A2496" s="5">
        <v>45042.96875</v>
      </c>
      <c r="B2496" s="6">
        <v>-1105.24096679688</v>
      </c>
    </row>
    <row r="2497" spans="1:2" ht="12.75">
      <c r="A2497" s="5">
        <v>45042.979166666664</v>
      </c>
      <c r="B2497" s="6">
        <v>-1087.29052734375</v>
      </c>
    </row>
    <row r="2498" spans="1:2" ht="12.75">
      <c r="A2498" s="5">
        <v>45042.98958333333</v>
      </c>
      <c r="B2498" s="6">
        <v>-1144.24353027344</v>
      </c>
    </row>
    <row r="2499" spans="1:2" ht="12.75">
      <c r="A2499" s="5">
        <v>45043</v>
      </c>
      <c r="B2499" s="6">
        <v>-1113.39221191406</v>
      </c>
    </row>
    <row r="2500" spans="1:2" ht="12.75">
      <c r="A2500" s="5">
        <v>45043.010416666664</v>
      </c>
      <c r="B2500" s="6">
        <v>-1061.70080566406</v>
      </c>
    </row>
    <row r="2501" spans="1:2" ht="12.75">
      <c r="A2501" s="5">
        <v>45043.02083333333</v>
      </c>
      <c r="B2501" s="6">
        <v>-1087.77917480469</v>
      </c>
    </row>
    <row r="2502" spans="1:2" ht="12.75">
      <c r="A2502" s="5">
        <v>45043.03125</v>
      </c>
      <c r="B2502" s="6">
        <v>-1094.09423828125</v>
      </c>
    </row>
    <row r="2503" spans="1:2" ht="12.75">
      <c r="A2503" s="5">
        <v>45043.041666666664</v>
      </c>
      <c r="B2503" s="6">
        <v>-1141.923828125</v>
      </c>
    </row>
    <row r="2504" spans="1:2" ht="12.75">
      <c r="A2504" s="5">
        <v>45043.05208333333</v>
      </c>
      <c r="B2504" s="6">
        <v>-1032.15246582031</v>
      </c>
    </row>
    <row r="2505" spans="1:2" ht="12.75">
      <c r="A2505" s="5">
        <v>45043.0625</v>
      </c>
      <c r="B2505" s="6">
        <v>-1035.24206542969</v>
      </c>
    </row>
    <row r="2506" spans="1:2" ht="12.75">
      <c r="A2506" s="5">
        <v>45043.072916666664</v>
      </c>
      <c r="B2506" s="6">
        <v>-1106.62316894531</v>
      </c>
    </row>
    <row r="2507" spans="1:2" ht="12.75">
      <c r="A2507" s="5">
        <v>45043.08333333333</v>
      </c>
      <c r="B2507" s="6">
        <v>-1138.51953125</v>
      </c>
    </row>
    <row r="2508" spans="1:2" ht="12.75">
      <c r="A2508" s="5">
        <v>45043.09375</v>
      </c>
      <c r="B2508" s="6">
        <v>-1109.35290527344</v>
      </c>
    </row>
    <row r="2509" spans="1:2" ht="12.75">
      <c r="A2509" s="5">
        <v>45043.104166666664</v>
      </c>
      <c r="B2509" s="6">
        <v>-1104.501953125</v>
      </c>
    </row>
    <row r="2510" spans="1:2" ht="12.75">
      <c r="A2510" s="5">
        <v>45043.11458333333</v>
      </c>
      <c r="B2510" s="6">
        <v>-1050.453125</v>
      </c>
    </row>
    <row r="2511" spans="1:2" ht="12.75">
      <c r="A2511" s="5">
        <v>45043.125</v>
      </c>
      <c r="B2511" s="6">
        <v>-1030.15576171875</v>
      </c>
    </row>
    <row r="2512" spans="1:2" ht="12.75">
      <c r="A2512" s="5">
        <v>45043.135416666664</v>
      </c>
      <c r="B2512" s="6">
        <v>-989.489990234375</v>
      </c>
    </row>
    <row r="2513" spans="1:2" ht="12.75">
      <c r="A2513" s="5">
        <v>45043.14583333333</v>
      </c>
      <c r="B2513" s="6">
        <v>-985.92431640625</v>
      </c>
    </row>
    <row r="2514" spans="1:2" ht="12.75">
      <c r="A2514" s="5">
        <v>45043.15625</v>
      </c>
      <c r="B2514" s="6">
        <v>-999.160766601563</v>
      </c>
    </row>
    <row r="2515" spans="1:2" ht="12.75">
      <c r="A2515" s="5">
        <v>45043.166666666664</v>
      </c>
      <c r="B2515" s="6">
        <v>-992.42578125</v>
      </c>
    </row>
    <row r="2516" spans="1:2" ht="12.75">
      <c r="A2516" s="5">
        <v>45043.17708333333</v>
      </c>
      <c r="B2516" s="6">
        <v>-1010.53063964844</v>
      </c>
    </row>
    <row r="2517" spans="1:2" ht="12.75">
      <c r="A2517" s="5">
        <v>45043.1875</v>
      </c>
      <c r="B2517" s="6">
        <v>-994.06787109375</v>
      </c>
    </row>
    <row r="2518" spans="1:2" ht="12.75">
      <c r="A2518" s="5">
        <v>45043.197916666664</v>
      </c>
      <c r="B2518" s="6">
        <v>-939.156433105469</v>
      </c>
    </row>
    <row r="2519" spans="1:2" ht="12.75">
      <c r="A2519" s="5">
        <v>45043.20833333333</v>
      </c>
      <c r="B2519" s="6">
        <v>-942.27880859375</v>
      </c>
    </row>
    <row r="2520" spans="1:2" ht="12.75">
      <c r="A2520" s="5">
        <v>45043.21875</v>
      </c>
      <c r="B2520" s="6">
        <v>-974.646057128906</v>
      </c>
    </row>
    <row r="2521" spans="1:2" ht="12.75">
      <c r="A2521" s="5">
        <v>45043.229166666664</v>
      </c>
      <c r="B2521" s="6">
        <v>-1017.38134765625</v>
      </c>
    </row>
    <row r="2522" spans="1:2" ht="12.75">
      <c r="A2522" s="5">
        <v>45043.23958333333</v>
      </c>
      <c r="B2522" s="6">
        <v>-965.845397949219</v>
      </c>
    </row>
    <row r="2523" spans="1:2" ht="12.75">
      <c r="A2523" s="5">
        <v>45043.25</v>
      </c>
      <c r="B2523" s="6">
        <v>-920.325866699219</v>
      </c>
    </row>
    <row r="2524" spans="1:2" ht="12.75">
      <c r="A2524" s="5">
        <v>45043.260416666664</v>
      </c>
      <c r="B2524" s="6">
        <v>-899.105285644531</v>
      </c>
    </row>
    <row r="2525" spans="1:2" ht="12.75">
      <c r="A2525" s="5">
        <v>45043.27083333333</v>
      </c>
      <c r="B2525" s="6">
        <v>-783.393249511719</v>
      </c>
    </row>
    <row r="2526" spans="1:2" ht="12.75">
      <c r="A2526" s="5">
        <v>45043.28125</v>
      </c>
      <c r="B2526" s="6">
        <v>-579.794677734375</v>
      </c>
    </row>
    <row r="2527" spans="1:2" ht="12.75">
      <c r="A2527" s="5">
        <v>45043.291666666664</v>
      </c>
      <c r="B2527" s="6">
        <v>-375.446807861328</v>
      </c>
    </row>
    <row r="2528" spans="1:2" ht="12.75">
      <c r="A2528" s="5">
        <v>45043.30208333333</v>
      </c>
      <c r="B2528" s="6">
        <v>-276.773101806641</v>
      </c>
    </row>
    <row r="2529" spans="1:2" ht="12.75">
      <c r="A2529" s="5">
        <v>45043.3125</v>
      </c>
      <c r="B2529" s="6">
        <v>-200.262908935547</v>
      </c>
    </row>
    <row r="2530" spans="1:2" ht="12.75">
      <c r="A2530" s="5">
        <v>45043.322916666664</v>
      </c>
      <c r="B2530" s="6">
        <v>98.912841796875</v>
      </c>
    </row>
    <row r="2531" spans="1:2" ht="12.75">
      <c r="A2531" s="5">
        <v>45043.33333333333</v>
      </c>
      <c r="B2531" s="6">
        <v>245.084213256836</v>
      </c>
    </row>
    <row r="2532" spans="1:2" ht="12.75">
      <c r="A2532" s="5">
        <v>45043.34375</v>
      </c>
      <c r="B2532" s="6">
        <v>247.599243164063</v>
      </c>
    </row>
    <row r="2533" spans="1:2" ht="12.75">
      <c r="A2533" s="5">
        <v>45043.354166666664</v>
      </c>
      <c r="B2533" s="6">
        <v>261.565551757813</v>
      </c>
    </row>
    <row r="2534" spans="1:2" ht="12.75">
      <c r="A2534" s="5">
        <v>45043.36458333333</v>
      </c>
      <c r="B2534" s="6">
        <v>231.027465820313</v>
      </c>
    </row>
    <row r="2535" spans="1:2" ht="12.75">
      <c r="A2535" s="5">
        <v>45043.375</v>
      </c>
      <c r="B2535" s="6">
        <v>209.924896240234</v>
      </c>
    </row>
    <row r="2536" spans="1:2" ht="12.75">
      <c r="A2536" s="5">
        <v>45043.385416666664</v>
      </c>
      <c r="B2536" s="6">
        <v>188.875534057617</v>
      </c>
    </row>
    <row r="2537" spans="1:2" ht="12.75">
      <c r="A2537" s="5">
        <v>45043.39583333333</v>
      </c>
      <c r="B2537" s="6">
        <v>138.445190429688</v>
      </c>
    </row>
    <row r="2538" spans="1:2" ht="12.75">
      <c r="A2538" s="5">
        <v>45043.40625</v>
      </c>
      <c r="B2538" s="6">
        <v>117.308334350586</v>
      </c>
    </row>
    <row r="2539" spans="1:2" ht="12.75">
      <c r="A2539" s="5">
        <v>45043.416666666664</v>
      </c>
      <c r="B2539" s="6">
        <v>100.191925048828</v>
      </c>
    </row>
    <row r="2540" spans="1:2" ht="12.75">
      <c r="A2540" s="5">
        <v>45043.42708333333</v>
      </c>
      <c r="B2540" s="6">
        <v>67.6943969726563</v>
      </c>
    </row>
    <row r="2541" spans="1:2" ht="12.75">
      <c r="A2541" s="5">
        <v>45043.4375</v>
      </c>
      <c r="B2541" s="6">
        <v>80.041145324707</v>
      </c>
    </row>
    <row r="2542" spans="1:2" ht="12.75">
      <c r="A2542" s="5">
        <v>45043.447916666664</v>
      </c>
      <c r="B2542" s="6">
        <v>88.6890563964844</v>
      </c>
    </row>
    <row r="2543" spans="1:2" ht="12.75">
      <c r="A2543" s="5">
        <v>45043.45833333333</v>
      </c>
      <c r="B2543" s="6">
        <v>53.877311706543</v>
      </c>
    </row>
    <row r="2544" spans="1:2" ht="12.75">
      <c r="A2544" s="5">
        <v>45043.46875</v>
      </c>
      <c r="B2544" s="6">
        <v>126.242828369141</v>
      </c>
    </row>
    <row r="2545" spans="1:2" ht="12.75">
      <c r="A2545" s="5">
        <v>45043.479166666664</v>
      </c>
      <c r="B2545" s="6">
        <v>115.866470336914</v>
      </c>
    </row>
    <row r="2546" spans="1:2" ht="12.75">
      <c r="A2546" s="5">
        <v>45043.48958333333</v>
      </c>
      <c r="B2546" s="6">
        <v>82.8119583129883</v>
      </c>
    </row>
    <row r="2547" spans="1:2" ht="12.75">
      <c r="A2547" s="5">
        <v>45043.5</v>
      </c>
      <c r="B2547" s="6">
        <v>58.6221656799316</v>
      </c>
    </row>
    <row r="2548" spans="1:2" ht="12.75">
      <c r="A2548" s="5">
        <v>45043.510416666664</v>
      </c>
      <c r="B2548" s="6">
        <v>15.399619102478</v>
      </c>
    </row>
    <row r="2549" spans="1:2" ht="12.75">
      <c r="A2549" s="5">
        <v>45043.52083333333</v>
      </c>
      <c r="B2549" s="6">
        <v>10.7026700973511</v>
      </c>
    </row>
    <row r="2550" spans="1:2" ht="12.75">
      <c r="A2550" s="5">
        <v>45043.53125</v>
      </c>
      <c r="B2550" s="6">
        <v>-21.5472679138184</v>
      </c>
    </row>
    <row r="2551" spans="1:2" ht="12.75">
      <c r="A2551" s="5">
        <v>45043.541666666664</v>
      </c>
      <c r="B2551" s="6">
        <v>-35.5096549987793</v>
      </c>
    </row>
    <row r="2552" spans="1:2" ht="12.75">
      <c r="A2552" s="5">
        <v>45043.55208333333</v>
      </c>
      <c r="B2552" s="6">
        <v>-13.3423528671265</v>
      </c>
    </row>
    <row r="2553" spans="1:2" ht="12.75">
      <c r="A2553" s="5">
        <v>45043.5625</v>
      </c>
      <c r="B2553" s="6">
        <v>-18.7287006378174</v>
      </c>
    </row>
    <row r="2554" spans="1:2" ht="12.75">
      <c r="A2554" s="5">
        <v>45043.572916666664</v>
      </c>
      <c r="B2554" s="6">
        <v>-46.0308952331543</v>
      </c>
    </row>
    <row r="2555" spans="1:2" ht="12.75">
      <c r="A2555" s="5">
        <v>45043.58333333333</v>
      </c>
      <c r="B2555" s="6">
        <v>-0.774925589561462</v>
      </c>
    </row>
    <row r="2556" spans="1:2" ht="12.75">
      <c r="A2556" s="5">
        <v>45043.59375</v>
      </c>
      <c r="B2556" s="6">
        <v>33.1204147338867</v>
      </c>
    </row>
    <row r="2557" spans="1:2" ht="12.75">
      <c r="A2557" s="5">
        <v>45043.604166666664</v>
      </c>
      <c r="B2557" s="6">
        <v>-37.8650131225586</v>
      </c>
    </row>
    <row r="2558" spans="1:2" ht="12.75">
      <c r="A2558" s="5">
        <v>45043.61458333333</v>
      </c>
      <c r="B2558" s="6">
        <v>-140.909637451172</v>
      </c>
    </row>
    <row r="2559" spans="1:2" ht="12.75">
      <c r="A2559" s="5">
        <v>45043.625</v>
      </c>
      <c r="B2559" s="6">
        <v>-228.708938598633</v>
      </c>
    </row>
    <row r="2560" spans="1:2" ht="12.75">
      <c r="A2560" s="5">
        <v>45043.635416666664</v>
      </c>
      <c r="B2560" s="6">
        <v>-256.829376220703</v>
      </c>
    </row>
    <row r="2561" spans="1:2" ht="12.75">
      <c r="A2561" s="5">
        <v>45043.64583333333</v>
      </c>
      <c r="B2561" s="6">
        <v>-244.042877197266</v>
      </c>
    </row>
    <row r="2562" spans="1:2" ht="12.75">
      <c r="A2562" s="5">
        <v>45043.65625</v>
      </c>
      <c r="B2562" s="6">
        <v>-147.87825012207</v>
      </c>
    </row>
    <row r="2563" spans="1:2" ht="12.75">
      <c r="A2563" s="5">
        <v>45043.666666666664</v>
      </c>
      <c r="B2563" s="6">
        <v>-143.765655517578</v>
      </c>
    </row>
    <row r="2564" spans="1:2" ht="12.75">
      <c r="A2564" s="5">
        <v>45043.67708333333</v>
      </c>
      <c r="B2564" s="6">
        <v>-180.396255493164</v>
      </c>
    </row>
    <row r="2565" spans="1:2" ht="12.75">
      <c r="A2565" s="5">
        <v>45043.6875</v>
      </c>
      <c r="B2565" s="6">
        <v>-194.35676574707</v>
      </c>
    </row>
    <row r="2566" spans="1:2" ht="12.75">
      <c r="A2566" s="5">
        <v>45043.697916666664</v>
      </c>
      <c r="B2566" s="6">
        <v>-191.990219116211</v>
      </c>
    </row>
    <row r="2567" spans="1:2" ht="12.75">
      <c r="A2567" s="5">
        <v>45043.70833333333</v>
      </c>
      <c r="B2567" s="6">
        <v>-141.88883972168</v>
      </c>
    </row>
    <row r="2568" spans="1:2" ht="12.75">
      <c r="A2568" s="5">
        <v>45043.71875</v>
      </c>
      <c r="B2568" s="6">
        <v>-189.912826538086</v>
      </c>
    </row>
    <row r="2569" spans="1:2" ht="12.75">
      <c r="A2569" s="5">
        <v>45043.729166666664</v>
      </c>
      <c r="B2569" s="6">
        <v>-276.368499755859</v>
      </c>
    </row>
    <row r="2570" spans="1:2" ht="12.75">
      <c r="A2570" s="5">
        <v>45043.73958333333</v>
      </c>
      <c r="B2570" s="6">
        <v>-380.701416015625</v>
      </c>
    </row>
    <row r="2571" spans="1:2" ht="12.75">
      <c r="A2571" s="5">
        <v>45043.75</v>
      </c>
      <c r="B2571" s="6">
        <v>-551.800964355469</v>
      </c>
    </row>
    <row r="2572" spans="1:2" ht="12.75">
      <c r="A2572" s="5">
        <v>45043.760416666664</v>
      </c>
      <c r="B2572" s="6">
        <v>-668.457641601563</v>
      </c>
    </row>
    <row r="2573" spans="1:2" ht="12.75">
      <c r="A2573" s="5">
        <v>45043.77083333333</v>
      </c>
      <c r="B2573" s="6">
        <v>-831.148559570313</v>
      </c>
    </row>
    <row r="2574" spans="1:2" ht="12.75">
      <c r="A2574" s="5">
        <v>45043.78125</v>
      </c>
      <c r="B2574" s="6">
        <v>-895.739196777344</v>
      </c>
    </row>
    <row r="2575" spans="1:2" ht="12.75">
      <c r="A2575" s="5">
        <v>45043.791666666664</v>
      </c>
      <c r="B2575" s="6">
        <v>-1036.84350585938</v>
      </c>
    </row>
    <row r="2576" spans="1:2" ht="12.75">
      <c r="A2576" s="5">
        <v>45043.80208333333</v>
      </c>
      <c r="B2576" s="6">
        <v>-1138.98095703125</v>
      </c>
    </row>
    <row r="2577" spans="1:2" ht="12.75">
      <c r="A2577" s="5">
        <v>45043.8125</v>
      </c>
      <c r="B2577" s="6">
        <v>-1136.16674804688</v>
      </c>
    </row>
    <row r="2578" spans="1:2" ht="12.75">
      <c r="A2578" s="5">
        <v>45043.822916666664</v>
      </c>
      <c r="B2578" s="6">
        <v>-1117.10021972656</v>
      </c>
    </row>
    <row r="2579" spans="1:2" ht="12.75">
      <c r="A2579" s="5">
        <v>45043.83333333333</v>
      </c>
      <c r="B2579" s="6">
        <v>-1105.85546875</v>
      </c>
    </row>
    <row r="2580" spans="1:2" ht="12.75">
      <c r="A2580" s="5">
        <v>45043.84375</v>
      </c>
      <c r="B2580" s="6">
        <v>-1092.81616210938</v>
      </c>
    </row>
    <row r="2581" spans="1:2" ht="12.75">
      <c r="A2581" s="5">
        <v>45043.854166666664</v>
      </c>
      <c r="B2581" s="6">
        <v>-1072.19946289063</v>
      </c>
    </row>
    <row r="2582" spans="1:2" ht="12.75">
      <c r="A2582" s="5">
        <v>45043.86458333333</v>
      </c>
      <c r="B2582" s="6">
        <v>-994.789184570313</v>
      </c>
    </row>
    <row r="2583" spans="1:2" ht="12.75">
      <c r="A2583" s="5">
        <v>45043.875</v>
      </c>
      <c r="B2583" s="6">
        <v>-893.870666503906</v>
      </c>
    </row>
    <row r="2584" spans="1:2" ht="12.75">
      <c r="A2584" s="5">
        <v>45043.885416666664</v>
      </c>
      <c r="B2584" s="6">
        <v>-813.760131835938</v>
      </c>
    </row>
    <row r="2585" spans="1:2" ht="12.75">
      <c r="A2585" s="5">
        <v>45043.89583333333</v>
      </c>
      <c r="B2585" s="6">
        <v>-800.600891113281</v>
      </c>
    </row>
    <row r="2586" spans="1:2" ht="12.75">
      <c r="A2586" s="5">
        <v>45043.90625</v>
      </c>
      <c r="B2586" s="6">
        <v>-811.963256835938</v>
      </c>
    </row>
    <row r="2587" spans="1:2" ht="12.75">
      <c r="A2587" s="5">
        <v>45043.916666666664</v>
      </c>
      <c r="B2587" s="6">
        <v>-864.395935058594</v>
      </c>
    </row>
    <row r="2588" spans="1:2" ht="12.75">
      <c r="A2588" s="5">
        <v>45043.92708333333</v>
      </c>
      <c r="B2588" s="6">
        <v>-825.300842285156</v>
      </c>
    </row>
    <row r="2589" spans="1:2" ht="12.75">
      <c r="A2589" s="5">
        <v>45043.9375</v>
      </c>
      <c r="B2589" s="6">
        <v>-720.791687011719</v>
      </c>
    </row>
    <row r="2590" spans="1:2" ht="12.75">
      <c r="A2590" s="5">
        <v>45043.947916666664</v>
      </c>
      <c r="B2590" s="6">
        <v>-726.64208984375</v>
      </c>
    </row>
    <row r="2591" spans="1:2" ht="12.75">
      <c r="A2591" s="5">
        <v>45043.95833333333</v>
      </c>
      <c r="B2591" s="6">
        <v>-710.304931640625</v>
      </c>
    </row>
    <row r="2592" spans="1:2" ht="12.75">
      <c r="A2592" s="5">
        <v>45043.96875</v>
      </c>
      <c r="B2592" s="6">
        <v>-702.070007324219</v>
      </c>
    </row>
    <row r="2593" spans="1:2" ht="12.75">
      <c r="A2593" s="5">
        <v>45043.979166666664</v>
      </c>
      <c r="B2593" s="6">
        <v>-687.558837890625</v>
      </c>
    </row>
    <row r="2594" spans="1:2" ht="12.75">
      <c r="A2594" s="5">
        <v>45043.98958333333</v>
      </c>
      <c r="B2594" s="6">
        <v>-581.084533691406</v>
      </c>
    </row>
    <row r="2595" spans="1:2" ht="12.75">
      <c r="A2595" s="5">
        <v>45044</v>
      </c>
      <c r="B2595" s="6">
        <v>-526.74853515625</v>
      </c>
    </row>
    <row r="2596" spans="1:2" ht="12.75">
      <c r="A2596" s="5">
        <v>45044.010416666664</v>
      </c>
      <c r="B2596" s="6">
        <v>-413.267822265625</v>
      </c>
    </row>
    <row r="2597" spans="1:2" ht="12.75">
      <c r="A2597" s="5">
        <v>45044.02083333333</v>
      </c>
      <c r="B2597" s="6">
        <v>-360.749450683594</v>
      </c>
    </row>
    <row r="2598" spans="1:2" ht="12.75">
      <c r="A2598" s="5">
        <v>45044.03125</v>
      </c>
      <c r="B2598" s="6">
        <v>-340.951721191406</v>
      </c>
    </row>
    <row r="2599" spans="1:2" ht="12.75">
      <c r="A2599" s="5">
        <v>45044.041666666664</v>
      </c>
      <c r="B2599" s="6">
        <v>-313.310852050781</v>
      </c>
    </row>
    <row r="2600" spans="1:2" ht="12.75">
      <c r="A2600" s="5">
        <v>45044.05208333333</v>
      </c>
      <c r="B2600" s="6">
        <v>-287.306732177734</v>
      </c>
    </row>
    <row r="2601" spans="1:2" ht="12.75">
      <c r="A2601" s="5">
        <v>45044.0625</v>
      </c>
      <c r="B2601" s="6">
        <v>-281.333557128906</v>
      </c>
    </row>
    <row r="2602" spans="1:2" ht="12.75">
      <c r="A2602" s="5">
        <v>45044.072916666664</v>
      </c>
      <c r="B2602" s="6">
        <v>-248.696990966797</v>
      </c>
    </row>
    <row r="2603" spans="1:2" ht="12.75">
      <c r="A2603" s="5">
        <v>45044.08333333333</v>
      </c>
      <c r="B2603" s="6">
        <v>-271.658477783203</v>
      </c>
    </row>
    <row r="2604" spans="1:2" ht="12.75">
      <c r="A2604" s="5">
        <v>45044.09375</v>
      </c>
      <c r="B2604" s="6">
        <v>-293.777526855469</v>
      </c>
    </row>
    <row r="2605" spans="1:2" ht="12.75">
      <c r="A2605" s="5">
        <v>45044.104166666664</v>
      </c>
      <c r="B2605" s="6">
        <v>-302.548553466797</v>
      </c>
    </row>
    <row r="2606" spans="1:2" ht="12.75">
      <c r="A2606" s="5">
        <v>45044.11458333333</v>
      </c>
      <c r="B2606" s="6">
        <v>-296.154449462891</v>
      </c>
    </row>
    <row r="2607" spans="1:2" ht="12.75">
      <c r="A2607" s="5">
        <v>45044.125</v>
      </c>
      <c r="B2607" s="6">
        <v>-319.577331542969</v>
      </c>
    </row>
    <row r="2608" spans="1:2" ht="12.75">
      <c r="A2608" s="5">
        <v>45044.135416666664</v>
      </c>
      <c r="B2608" s="6">
        <v>-294.629150390625</v>
      </c>
    </row>
    <row r="2609" spans="1:2" ht="12.75">
      <c r="A2609" s="5">
        <v>45044.14583333333</v>
      </c>
      <c r="B2609" s="6">
        <v>-311.620819091797</v>
      </c>
    </row>
    <row r="2610" spans="1:2" ht="12.75">
      <c r="A2610" s="5">
        <v>45044.15625</v>
      </c>
      <c r="B2610" s="6">
        <v>-306.349609375</v>
      </c>
    </row>
    <row r="2611" spans="1:2" ht="12.75">
      <c r="A2611" s="5">
        <v>45044.166666666664</v>
      </c>
      <c r="B2611" s="6">
        <v>-354.547393798828</v>
      </c>
    </row>
    <row r="2612" spans="1:2" ht="12.75">
      <c r="A2612" s="5">
        <v>45044.17708333333</v>
      </c>
      <c r="B2612" s="6">
        <v>-424.183410644531</v>
      </c>
    </row>
    <row r="2613" spans="1:2" ht="12.75">
      <c r="A2613" s="5">
        <v>45044.1875</v>
      </c>
      <c r="B2613" s="6">
        <v>-418.046691894531</v>
      </c>
    </row>
    <row r="2614" spans="1:2" ht="12.75">
      <c r="A2614" s="5">
        <v>45044.197916666664</v>
      </c>
      <c r="B2614" s="6">
        <v>-397.236968994141</v>
      </c>
    </row>
    <row r="2615" spans="1:2" ht="12.75">
      <c r="A2615" s="5">
        <v>45044.20833333333</v>
      </c>
      <c r="B2615" s="6">
        <v>-398.822967529297</v>
      </c>
    </row>
    <row r="2616" spans="1:2" ht="12.75">
      <c r="A2616" s="5">
        <v>45044.21875</v>
      </c>
      <c r="B2616" s="6">
        <v>-433.128936767578</v>
      </c>
    </row>
    <row r="2617" spans="1:2" ht="12.75">
      <c r="A2617" s="5">
        <v>45044.229166666664</v>
      </c>
      <c r="B2617" s="6">
        <v>-451.311187744141</v>
      </c>
    </row>
    <row r="2618" spans="1:2" ht="12.75">
      <c r="A2618" s="5">
        <v>45044.23958333333</v>
      </c>
      <c r="B2618" s="6">
        <v>-412.391937255859</v>
      </c>
    </row>
    <row r="2619" spans="1:2" ht="12.75">
      <c r="A2619" s="5">
        <v>45044.25</v>
      </c>
      <c r="B2619" s="6">
        <v>-469.117919921875</v>
      </c>
    </row>
    <row r="2620" spans="1:2" ht="12.75">
      <c r="A2620" s="5">
        <v>45044.260416666664</v>
      </c>
      <c r="B2620" s="6">
        <v>-529.020935058594</v>
      </c>
    </row>
    <row r="2621" spans="1:2" ht="12.75">
      <c r="A2621" s="5">
        <v>45044.27083333333</v>
      </c>
      <c r="B2621" s="6">
        <v>-406.826812744141</v>
      </c>
    </row>
    <row r="2622" spans="1:2" ht="12.75">
      <c r="A2622" s="5">
        <v>45044.28125</v>
      </c>
      <c r="B2622" s="6">
        <v>-271.882690429688</v>
      </c>
    </row>
    <row r="2623" spans="1:2" ht="12.75">
      <c r="A2623" s="5">
        <v>45044.291666666664</v>
      </c>
      <c r="B2623" s="6">
        <v>-128.386764526367</v>
      </c>
    </row>
    <row r="2624" spans="1:2" ht="12.75">
      <c r="A2624" s="5">
        <v>45044.30208333333</v>
      </c>
      <c r="B2624" s="6">
        <v>-54.3383827209473</v>
      </c>
    </row>
    <row r="2625" spans="1:2" ht="12.75">
      <c r="A2625" s="5">
        <v>45044.3125</v>
      </c>
      <c r="B2625" s="6">
        <v>53.3668785095215</v>
      </c>
    </row>
    <row r="2626" spans="1:2" ht="12.75">
      <c r="A2626" s="5">
        <v>45044.322916666664</v>
      </c>
      <c r="B2626" s="6">
        <v>106.61051940918</v>
      </c>
    </row>
    <row r="2627" spans="1:2" ht="12.75">
      <c r="A2627" s="5">
        <v>45044.33333333333</v>
      </c>
      <c r="B2627" s="6">
        <v>163.760391235352</v>
      </c>
    </row>
    <row r="2628" spans="1:2" ht="12.75">
      <c r="A2628" s="5">
        <v>45044.34375</v>
      </c>
      <c r="B2628" s="6">
        <v>115.659507751465</v>
      </c>
    </row>
    <row r="2629" spans="1:2" ht="12.75">
      <c r="A2629" s="5">
        <v>45044.354166666664</v>
      </c>
      <c r="B2629" s="6">
        <v>100.433631896973</v>
      </c>
    </row>
    <row r="2630" spans="1:2" ht="12.75">
      <c r="A2630" s="5">
        <v>45044.36458333333</v>
      </c>
      <c r="B2630" s="6">
        <v>124.956687927246</v>
      </c>
    </row>
    <row r="2631" spans="1:2" ht="12.75">
      <c r="A2631" s="5">
        <v>45044.375</v>
      </c>
      <c r="B2631" s="6">
        <v>102.333190917969</v>
      </c>
    </row>
    <row r="2632" spans="1:2" ht="12.75">
      <c r="A2632" s="5">
        <v>45044.385416666664</v>
      </c>
      <c r="B2632" s="6">
        <v>48.6549949645996</v>
      </c>
    </row>
    <row r="2633" spans="1:2" ht="12.75">
      <c r="A2633" s="5">
        <v>45044.39583333333</v>
      </c>
      <c r="B2633" s="6">
        <v>-186.888290405273</v>
      </c>
    </row>
    <row r="2634" spans="1:2" ht="12.75">
      <c r="A2634" s="5">
        <v>45044.40625</v>
      </c>
      <c r="B2634" s="6">
        <v>-320.338592529297</v>
      </c>
    </row>
    <row r="2635" spans="1:2" ht="12.75">
      <c r="A2635" s="5">
        <v>45044.416666666664</v>
      </c>
      <c r="B2635" s="6">
        <v>-207.878112792969</v>
      </c>
    </row>
    <row r="2636" spans="1:2" ht="12.75">
      <c r="A2636" s="5">
        <v>45044.42708333333</v>
      </c>
      <c r="B2636" s="6">
        <v>-52.9145660400391</v>
      </c>
    </row>
    <row r="2637" spans="1:2" ht="12.75">
      <c r="A2637" s="5">
        <v>45044.4375</v>
      </c>
      <c r="B2637" s="6">
        <v>8.07392311096191</v>
      </c>
    </row>
    <row r="2638" spans="1:2" ht="12.75">
      <c r="A2638" s="5">
        <v>45044.447916666664</v>
      </c>
      <c r="B2638" s="6">
        <v>6.26442766189575</v>
      </c>
    </row>
    <row r="2639" spans="1:2" ht="12.75">
      <c r="A2639" s="5">
        <v>45044.45833333333</v>
      </c>
      <c r="B2639" s="6">
        <v>38.3866119384766</v>
      </c>
    </row>
    <row r="2640" spans="1:2" ht="12.75">
      <c r="A2640" s="5">
        <v>45044.46875</v>
      </c>
      <c r="B2640" s="6">
        <v>77.3425140380859</v>
      </c>
    </row>
    <row r="2641" spans="1:2" ht="12.75">
      <c r="A2641" s="5">
        <v>45044.479166666664</v>
      </c>
      <c r="B2641" s="6">
        <v>-9.75970077514648</v>
      </c>
    </row>
    <row r="2642" spans="1:2" ht="12.75">
      <c r="A2642" s="5">
        <v>45044.48958333333</v>
      </c>
      <c r="B2642" s="6">
        <v>-34.1711273193359</v>
      </c>
    </row>
    <row r="2643" spans="1:2" ht="12.75">
      <c r="A2643" s="5">
        <v>45044.5</v>
      </c>
      <c r="B2643" s="6">
        <v>11.538426399231</v>
      </c>
    </row>
    <row r="2644" spans="1:2" ht="12.75">
      <c r="A2644" s="5">
        <v>45044.510416666664</v>
      </c>
      <c r="B2644" s="6">
        <v>30.2085781097412</v>
      </c>
    </row>
    <row r="2645" spans="1:2" ht="12.75">
      <c r="A2645" s="5">
        <v>45044.52083333333</v>
      </c>
      <c r="B2645" s="6">
        <v>-35.9297676086426</v>
      </c>
    </row>
    <row r="2646" spans="1:2" ht="12.75">
      <c r="A2646" s="5">
        <v>45044.53125</v>
      </c>
      <c r="B2646" s="6">
        <v>-32.6052703857422</v>
      </c>
    </row>
    <row r="2647" spans="1:2" ht="12.75">
      <c r="A2647" s="5">
        <v>45044.541666666664</v>
      </c>
      <c r="B2647" s="6">
        <v>0.712401986122131</v>
      </c>
    </row>
    <row r="2648" spans="1:2" ht="12.75">
      <c r="A2648" s="5">
        <v>45044.55208333333</v>
      </c>
      <c r="B2648" s="6">
        <v>6.85061979293823</v>
      </c>
    </row>
    <row r="2649" spans="1:2" ht="12.75">
      <c r="A2649" s="5">
        <v>45044.5625</v>
      </c>
      <c r="B2649" s="6">
        <v>-8.20020294189453</v>
      </c>
    </row>
    <row r="2650" spans="1:2" ht="12.75">
      <c r="A2650" s="5">
        <v>45044.572916666664</v>
      </c>
      <c r="B2650" s="6">
        <v>-9.32881736755371</v>
      </c>
    </row>
    <row r="2651" spans="1:2" ht="12.75">
      <c r="A2651" s="5">
        <v>45044.58333333333</v>
      </c>
      <c r="B2651" s="6">
        <v>-19.3825378417969</v>
      </c>
    </row>
    <row r="2652" spans="1:2" ht="12.75">
      <c r="A2652" s="5">
        <v>45044.59375</v>
      </c>
      <c r="B2652" s="6">
        <v>-44.1797904968262</v>
      </c>
    </row>
    <row r="2653" spans="1:2" ht="12.75">
      <c r="A2653" s="5">
        <v>45044.604166666664</v>
      </c>
      <c r="B2653" s="6">
        <v>-99.8251419067383</v>
      </c>
    </row>
    <row r="2654" spans="1:2" ht="12.75">
      <c r="A2654" s="5">
        <v>45044.61458333333</v>
      </c>
      <c r="B2654" s="6">
        <v>-153.793487548828</v>
      </c>
    </row>
    <row r="2655" spans="1:2" ht="12.75">
      <c r="A2655" s="5">
        <v>45044.625</v>
      </c>
      <c r="B2655" s="6">
        <v>-195.066314697266</v>
      </c>
    </row>
    <row r="2656" spans="1:2" ht="12.75">
      <c r="A2656" s="5">
        <v>45044.635416666664</v>
      </c>
      <c r="B2656" s="6">
        <v>-146.190872192383</v>
      </c>
    </row>
    <row r="2657" spans="1:2" ht="12.75">
      <c r="A2657" s="5">
        <v>45044.64583333333</v>
      </c>
      <c r="B2657" s="6">
        <v>-183.358276367188</v>
      </c>
    </row>
    <row r="2658" spans="1:2" ht="12.75">
      <c r="A2658" s="5">
        <v>45044.65625</v>
      </c>
      <c r="B2658" s="6">
        <v>-198.365112304688</v>
      </c>
    </row>
    <row r="2659" spans="1:2" ht="12.75">
      <c r="A2659" s="5">
        <v>45044.666666666664</v>
      </c>
      <c r="B2659" s="6">
        <v>-225.217391967773</v>
      </c>
    </row>
    <row r="2660" spans="1:2" ht="12.75">
      <c r="A2660" s="5">
        <v>45044.67708333333</v>
      </c>
      <c r="B2660" s="6">
        <v>-178.180282592773</v>
      </c>
    </row>
    <row r="2661" spans="1:2" ht="12.75">
      <c r="A2661" s="5">
        <v>45044.6875</v>
      </c>
      <c r="B2661" s="6">
        <v>-164.253540039063</v>
      </c>
    </row>
    <row r="2662" spans="1:2" ht="12.75">
      <c r="A2662" s="5">
        <v>45044.697916666664</v>
      </c>
      <c r="B2662" s="6">
        <v>-162.95344543457</v>
      </c>
    </row>
    <row r="2663" spans="1:2" ht="12.75">
      <c r="A2663" s="5">
        <v>45044.70833333333</v>
      </c>
      <c r="B2663" s="6">
        <v>-251.883377075195</v>
      </c>
    </row>
    <row r="2664" spans="1:2" ht="12.75">
      <c r="A2664" s="5">
        <v>45044.71875</v>
      </c>
      <c r="B2664" s="6">
        <v>-209.743850708008</v>
      </c>
    </row>
    <row r="2665" spans="1:2" ht="12.75">
      <c r="A2665" s="5">
        <v>45044.729166666664</v>
      </c>
      <c r="B2665" s="6">
        <v>-378.557189941406</v>
      </c>
    </row>
    <row r="2666" spans="1:2" ht="12.75">
      <c r="A2666" s="5">
        <v>45044.73958333333</v>
      </c>
      <c r="B2666" s="6">
        <v>-505.029754638672</v>
      </c>
    </row>
    <row r="2667" spans="1:2" ht="12.75">
      <c r="A2667" s="5">
        <v>45044.75</v>
      </c>
      <c r="B2667" s="6">
        <v>-707.903442382813</v>
      </c>
    </row>
    <row r="2668" spans="1:2" ht="12.75">
      <c r="A2668" s="5">
        <v>45044.760416666664</v>
      </c>
      <c r="B2668" s="6">
        <v>-839.055541992188</v>
      </c>
    </row>
    <row r="2669" spans="1:2" ht="12.75">
      <c r="A2669" s="5">
        <v>45044.77083333333</v>
      </c>
      <c r="B2669" s="6">
        <v>-1038.35754394531</v>
      </c>
    </row>
    <row r="2670" spans="1:2" ht="12.75">
      <c r="A2670" s="5">
        <v>45044.78125</v>
      </c>
      <c r="B2670" s="6">
        <v>-1135.86840820313</v>
      </c>
    </row>
    <row r="2671" spans="1:2" ht="12.75">
      <c r="A2671" s="5">
        <v>45044.791666666664</v>
      </c>
      <c r="B2671" s="6">
        <v>-1219.53662109375</v>
      </c>
    </row>
    <row r="2672" spans="1:2" ht="12.75">
      <c r="A2672" s="5">
        <v>45044.80208333333</v>
      </c>
      <c r="B2672" s="6">
        <v>-1335.45227050781</v>
      </c>
    </row>
    <row r="2673" spans="1:2" ht="12.75">
      <c r="A2673" s="5">
        <v>45044.8125</v>
      </c>
      <c r="B2673" s="6">
        <v>-1321.97900390625</v>
      </c>
    </row>
    <row r="2674" spans="1:2" ht="12.75">
      <c r="A2674" s="5">
        <v>45044.822916666664</v>
      </c>
      <c r="B2674" s="6">
        <v>-1323.77001953125</v>
      </c>
    </row>
    <row r="2675" spans="1:2" ht="12.75">
      <c r="A2675" s="5">
        <v>45044.83333333333</v>
      </c>
      <c r="B2675" s="6">
        <v>-1291.91638183594</v>
      </c>
    </row>
    <row r="2676" spans="1:2" ht="12.75">
      <c r="A2676" s="5">
        <v>45044.84375</v>
      </c>
      <c r="B2676" s="6">
        <v>-1284.75048828125</v>
      </c>
    </row>
    <row r="2677" spans="1:2" ht="12.75">
      <c r="A2677" s="5">
        <v>45044.854166666664</v>
      </c>
      <c r="B2677" s="6">
        <v>-1292.55554199219</v>
      </c>
    </row>
    <row r="2678" spans="1:2" ht="12.75">
      <c r="A2678" s="5">
        <v>45044.86458333333</v>
      </c>
      <c r="B2678" s="6">
        <v>-1286.46020507813</v>
      </c>
    </row>
    <row r="2679" spans="1:2" ht="12.75">
      <c r="A2679" s="5">
        <v>45044.875</v>
      </c>
      <c r="B2679" s="6">
        <v>-1257.63439941406</v>
      </c>
    </row>
    <row r="2680" spans="1:2" ht="12.75">
      <c r="A2680" s="5">
        <v>45044.885416666664</v>
      </c>
      <c r="B2680" s="6">
        <v>-1263.52624511719</v>
      </c>
    </row>
    <row r="2681" spans="1:2" ht="12.75">
      <c r="A2681" s="5">
        <v>45044.89583333333</v>
      </c>
      <c r="B2681" s="6">
        <v>-1226.99462890625</v>
      </c>
    </row>
    <row r="2682" spans="1:2" ht="12.75">
      <c r="A2682" s="5">
        <v>45044.90625</v>
      </c>
      <c r="B2682" s="6">
        <v>-1167.5400390625</v>
      </c>
    </row>
    <row r="2683" spans="1:2" ht="12.75">
      <c r="A2683" s="5">
        <v>45044.916666666664</v>
      </c>
      <c r="B2683" s="6">
        <v>-1100.29089355469</v>
      </c>
    </row>
    <row r="2684" spans="1:2" ht="12.75">
      <c r="A2684" s="5">
        <v>45044.92708333333</v>
      </c>
      <c r="B2684" s="6">
        <v>-1019.83831787109</v>
      </c>
    </row>
    <row r="2685" spans="1:2" ht="12.75">
      <c r="A2685" s="5">
        <v>45044.9375</v>
      </c>
      <c r="B2685" s="6">
        <v>-847.579711914063</v>
      </c>
    </row>
    <row r="2686" spans="1:2" ht="12.75">
      <c r="A2686" s="5">
        <v>45044.947916666664</v>
      </c>
      <c r="B2686" s="6">
        <v>-704.720458984375</v>
      </c>
    </row>
    <row r="2687" spans="1:2" ht="12.75">
      <c r="A2687" s="5">
        <v>45044.95833333333</v>
      </c>
      <c r="B2687" s="6">
        <v>-698.745666503906</v>
      </c>
    </row>
    <row r="2688" spans="1:2" ht="12.75">
      <c r="A2688" s="5">
        <v>45044.96875</v>
      </c>
      <c r="B2688" s="6">
        <v>-763.961181640625</v>
      </c>
    </row>
    <row r="2689" spans="1:2" ht="12.75">
      <c r="A2689" s="5">
        <v>45044.979166666664</v>
      </c>
      <c r="B2689" s="6">
        <v>-803.191345214844</v>
      </c>
    </row>
    <row r="2690" spans="1:2" ht="12.75">
      <c r="A2690" s="5">
        <v>45044.98958333333</v>
      </c>
      <c r="B2690" s="6">
        <v>-802.496826171875</v>
      </c>
    </row>
    <row r="2691" spans="1:2" ht="12.75">
      <c r="A2691" s="5">
        <v>45045</v>
      </c>
      <c r="B2691" s="6">
        <v>-809.377563476563</v>
      </c>
    </row>
    <row r="2692" spans="1:2" ht="12.75">
      <c r="A2692" s="5">
        <v>45045.010416666664</v>
      </c>
      <c r="B2692" s="6">
        <v>-736.165893554688</v>
      </c>
    </row>
    <row r="2693" spans="1:2" ht="12.75">
      <c r="A2693" s="5">
        <v>45045.02083333333</v>
      </c>
      <c r="B2693" s="6">
        <v>-787.451538085938</v>
      </c>
    </row>
    <row r="2694" spans="1:2" ht="12.75">
      <c r="A2694" s="5">
        <v>45045.03125</v>
      </c>
      <c r="B2694" s="6">
        <v>-790.567504882813</v>
      </c>
    </row>
    <row r="2695" spans="1:2" ht="12.75">
      <c r="A2695" s="5">
        <v>45045.041666666664</v>
      </c>
      <c r="B2695" s="6">
        <v>-701.250793457031</v>
      </c>
    </row>
    <row r="2696" spans="1:2" ht="12.75">
      <c r="A2696" s="5">
        <v>45045.05208333333</v>
      </c>
      <c r="B2696" s="6">
        <v>-692.573791503906</v>
      </c>
    </row>
    <row r="2697" spans="1:2" ht="12.75">
      <c r="A2697" s="5">
        <v>45045.0625</v>
      </c>
      <c r="B2697" s="6">
        <v>-681.142456054688</v>
      </c>
    </row>
    <row r="2698" spans="1:2" ht="12.75">
      <c r="A2698" s="5">
        <v>45045.072916666664</v>
      </c>
      <c r="B2698" s="6">
        <v>-692.483642578125</v>
      </c>
    </row>
    <row r="2699" spans="1:2" ht="12.75">
      <c r="A2699" s="5">
        <v>45045.08333333333</v>
      </c>
      <c r="B2699" s="6">
        <v>-685.596374511719</v>
      </c>
    </row>
    <row r="2700" spans="1:2" ht="12.75">
      <c r="A2700" s="5">
        <v>45045.09375</v>
      </c>
      <c r="B2700" s="6">
        <v>-660.207946777344</v>
      </c>
    </row>
    <row r="2701" spans="1:2" ht="12.75">
      <c r="A2701" s="5">
        <v>45045.104166666664</v>
      </c>
      <c r="B2701" s="6">
        <v>-634.539855957031</v>
      </c>
    </row>
    <row r="2702" spans="1:2" ht="12.75">
      <c r="A2702" s="5">
        <v>45045.11458333333</v>
      </c>
      <c r="B2702" s="6">
        <v>-620.54931640625</v>
      </c>
    </row>
    <row r="2703" spans="1:2" ht="12.75">
      <c r="A2703" s="5">
        <v>45045.125</v>
      </c>
      <c r="B2703" s="6">
        <v>-614.365844726563</v>
      </c>
    </row>
    <row r="2704" spans="1:2" ht="12.75">
      <c r="A2704" s="5">
        <v>45045.135416666664</v>
      </c>
      <c r="B2704" s="6">
        <v>-581.210205078125</v>
      </c>
    </row>
    <row r="2705" spans="1:2" ht="12.75">
      <c r="A2705" s="5">
        <v>45045.14583333333</v>
      </c>
      <c r="B2705" s="6">
        <v>-551.421081542969</v>
      </c>
    </row>
    <row r="2706" spans="1:2" ht="12.75">
      <c r="A2706" s="5">
        <v>45045.15625</v>
      </c>
      <c r="B2706" s="6">
        <v>-554.422485351563</v>
      </c>
    </row>
    <row r="2707" spans="1:2" ht="12.75">
      <c r="A2707" s="5">
        <v>45045.166666666664</v>
      </c>
      <c r="B2707" s="6">
        <v>-580.105102539063</v>
      </c>
    </row>
    <row r="2708" spans="1:2" ht="12.75">
      <c r="A2708" s="5">
        <v>45045.17708333333</v>
      </c>
      <c r="B2708" s="6">
        <v>-650.911865234375</v>
      </c>
    </row>
    <row r="2709" spans="1:2" ht="12.75">
      <c r="A2709" s="5">
        <v>45045.1875</v>
      </c>
      <c r="B2709" s="6">
        <v>-693.951171875</v>
      </c>
    </row>
    <row r="2710" spans="1:2" ht="12.75">
      <c r="A2710" s="5">
        <v>45045.197916666664</v>
      </c>
      <c r="B2710" s="6">
        <v>-657.991271972656</v>
      </c>
    </row>
    <row r="2711" spans="1:2" ht="12.75">
      <c r="A2711" s="5">
        <v>45045.20833333333</v>
      </c>
      <c r="B2711" s="6">
        <v>-668.973266601563</v>
      </c>
    </row>
    <row r="2712" spans="1:2" ht="12.75">
      <c r="A2712" s="5">
        <v>45045.21875</v>
      </c>
      <c r="B2712" s="6">
        <v>-750.86572265625</v>
      </c>
    </row>
    <row r="2713" spans="1:2" ht="12.75">
      <c r="A2713" s="5">
        <v>45045.229166666664</v>
      </c>
      <c r="B2713" s="6">
        <v>-761.896545410156</v>
      </c>
    </row>
    <row r="2714" spans="1:2" ht="12.75">
      <c r="A2714" s="5">
        <v>45045.23958333333</v>
      </c>
      <c r="B2714" s="6">
        <v>-739.77978515625</v>
      </c>
    </row>
    <row r="2715" spans="1:2" ht="12.75">
      <c r="A2715" s="5">
        <v>45045.25</v>
      </c>
      <c r="B2715" s="6">
        <v>-662.742614746094</v>
      </c>
    </row>
    <row r="2716" spans="1:2" ht="12.75">
      <c r="A2716" s="5">
        <v>45045.260416666664</v>
      </c>
      <c r="B2716" s="6">
        <v>-639.749755859375</v>
      </c>
    </row>
    <row r="2717" spans="1:2" ht="12.75">
      <c r="A2717" s="5">
        <v>45045.27083333333</v>
      </c>
      <c r="B2717" s="6">
        <v>-546.099365234375</v>
      </c>
    </row>
    <row r="2718" spans="1:2" ht="12.75">
      <c r="A2718" s="5">
        <v>45045.28125</v>
      </c>
      <c r="B2718" s="6">
        <v>-426.977569580078</v>
      </c>
    </row>
    <row r="2719" spans="1:2" ht="12.75">
      <c r="A2719" s="5">
        <v>45045.291666666664</v>
      </c>
      <c r="B2719" s="6">
        <v>-275.699615478516</v>
      </c>
    </row>
    <row r="2720" spans="1:2" ht="12.75">
      <c r="A2720" s="5">
        <v>45045.30208333333</v>
      </c>
      <c r="B2720" s="6">
        <v>-144.932083129883</v>
      </c>
    </row>
    <row r="2721" spans="1:2" ht="12.75">
      <c r="A2721" s="5">
        <v>45045.3125</v>
      </c>
      <c r="B2721" s="6">
        <v>-39.8429145812988</v>
      </c>
    </row>
    <row r="2722" spans="1:2" ht="12.75">
      <c r="A2722" s="5">
        <v>45045.322916666664</v>
      </c>
      <c r="B2722" s="6">
        <v>80.6367950439453</v>
      </c>
    </row>
    <row r="2723" spans="1:2" ht="12.75">
      <c r="A2723" s="5">
        <v>45045.33333333333</v>
      </c>
      <c r="B2723" s="6">
        <v>170.182098388672</v>
      </c>
    </row>
    <row r="2724" spans="1:2" ht="12.75">
      <c r="A2724" s="5">
        <v>45045.34375</v>
      </c>
      <c r="B2724" s="6">
        <v>183.791519165039</v>
      </c>
    </row>
    <row r="2725" spans="1:2" ht="12.75">
      <c r="A2725" s="5">
        <v>45045.354166666664</v>
      </c>
      <c r="B2725" s="6">
        <v>252.982788085938</v>
      </c>
    </row>
    <row r="2726" spans="1:2" ht="12.75">
      <c r="A2726" s="5">
        <v>45045.36458333333</v>
      </c>
      <c r="B2726" s="6">
        <v>292.174011230469</v>
      </c>
    </row>
    <row r="2727" spans="1:2" ht="12.75">
      <c r="A2727" s="5">
        <v>45045.375</v>
      </c>
      <c r="B2727" s="6">
        <v>320.01318359375</v>
      </c>
    </row>
    <row r="2728" spans="1:2" ht="12.75">
      <c r="A2728" s="5">
        <v>45045.385416666664</v>
      </c>
      <c r="B2728" s="6">
        <v>143.838882446289</v>
      </c>
    </row>
    <row r="2729" spans="1:2" ht="12.75">
      <c r="A2729" s="5">
        <v>45045.39583333333</v>
      </c>
      <c r="B2729" s="6">
        <v>157.520980834961</v>
      </c>
    </row>
    <row r="2730" spans="1:2" ht="12.75">
      <c r="A2730" s="5">
        <v>45045.40625</v>
      </c>
      <c r="B2730" s="6">
        <v>175.434051513672</v>
      </c>
    </row>
    <row r="2731" spans="1:2" ht="12.75">
      <c r="A2731" s="5">
        <v>45045.416666666664</v>
      </c>
      <c r="B2731" s="6">
        <v>207.564865112305</v>
      </c>
    </row>
    <row r="2732" spans="1:2" ht="12.75">
      <c r="A2732" s="5">
        <v>45045.42708333333</v>
      </c>
      <c r="B2732" s="6">
        <v>60.6260604858398</v>
      </c>
    </row>
    <row r="2733" spans="1:2" ht="12.75">
      <c r="A2733" s="5">
        <v>45045.4375</v>
      </c>
      <c r="B2733" s="6">
        <v>70.1627197265625</v>
      </c>
    </row>
    <row r="2734" spans="1:2" ht="12.75">
      <c r="A2734" s="5">
        <v>45045.447916666664</v>
      </c>
      <c r="B2734" s="6">
        <v>97.0383224487305</v>
      </c>
    </row>
    <row r="2735" spans="1:2" ht="12.75">
      <c r="A2735" s="5">
        <v>45045.45833333333</v>
      </c>
      <c r="B2735" s="6">
        <v>90.8881225585938</v>
      </c>
    </row>
    <row r="2736" spans="1:2" ht="12.75">
      <c r="A2736" s="5">
        <v>45045.46875</v>
      </c>
      <c r="B2736" s="6">
        <v>92.844482421875</v>
      </c>
    </row>
    <row r="2737" spans="1:2" ht="12.75">
      <c r="A2737" s="5">
        <v>45045.479166666664</v>
      </c>
      <c r="B2737" s="6">
        <v>101.231163024902</v>
      </c>
    </row>
    <row r="2738" spans="1:2" ht="12.75">
      <c r="A2738" s="5">
        <v>45045.48958333333</v>
      </c>
      <c r="B2738" s="6">
        <v>91.9379348754883</v>
      </c>
    </row>
    <row r="2739" spans="1:2" ht="12.75">
      <c r="A2739" s="5">
        <v>45045.5</v>
      </c>
      <c r="B2739" s="6">
        <v>69.7677841186523</v>
      </c>
    </row>
    <row r="2740" spans="1:2" ht="12.75">
      <c r="A2740" s="5">
        <v>45045.510416666664</v>
      </c>
      <c r="B2740" s="6">
        <v>129.220321655273</v>
      </c>
    </row>
    <row r="2741" spans="1:2" ht="12.75">
      <c r="A2741" s="5">
        <v>45045.52083333333</v>
      </c>
      <c r="B2741" s="6">
        <v>116.408584594727</v>
      </c>
    </row>
    <row r="2742" spans="1:2" ht="12.75">
      <c r="A2742" s="5">
        <v>45045.53125</v>
      </c>
      <c r="B2742" s="6">
        <v>73.106201171875</v>
      </c>
    </row>
    <row r="2743" spans="1:2" ht="12.75">
      <c r="A2743" s="5">
        <v>45045.541666666664</v>
      </c>
      <c r="B2743" s="6">
        <v>79.8352890014648</v>
      </c>
    </row>
    <row r="2744" spans="1:2" ht="12.75">
      <c r="A2744" s="5">
        <v>45045.55208333333</v>
      </c>
      <c r="B2744" s="6">
        <v>89.1208190917969</v>
      </c>
    </row>
    <row r="2745" spans="1:2" ht="12.75">
      <c r="A2745" s="5">
        <v>45045.5625</v>
      </c>
      <c r="B2745" s="6">
        <v>131.124801635742</v>
      </c>
    </row>
    <row r="2746" spans="1:2" ht="12.75">
      <c r="A2746" s="5">
        <v>45045.572916666664</v>
      </c>
      <c r="B2746" s="6">
        <v>157.398773193359</v>
      </c>
    </row>
    <row r="2747" spans="1:2" ht="12.75">
      <c r="A2747" s="5">
        <v>45045.58333333333</v>
      </c>
      <c r="B2747" s="6">
        <v>145.821472167969</v>
      </c>
    </row>
    <row r="2748" spans="1:2" ht="12.75">
      <c r="A2748" s="5">
        <v>45045.59375</v>
      </c>
      <c r="B2748" s="6">
        <v>152.777252197266</v>
      </c>
    </row>
    <row r="2749" spans="1:2" ht="12.75">
      <c r="A2749" s="5">
        <v>45045.604166666664</v>
      </c>
      <c r="B2749" s="6">
        <v>120.69197845459</v>
      </c>
    </row>
    <row r="2750" spans="1:2" ht="12.75">
      <c r="A2750" s="5">
        <v>45045.61458333333</v>
      </c>
      <c r="B2750" s="6">
        <v>98.9429931640625</v>
      </c>
    </row>
    <row r="2751" spans="1:2" ht="12.75">
      <c r="A2751" s="5">
        <v>45045.625</v>
      </c>
      <c r="B2751" s="6">
        <v>86.3229598999023</v>
      </c>
    </row>
    <row r="2752" spans="1:2" ht="12.75">
      <c r="A2752" s="5">
        <v>45045.635416666664</v>
      </c>
      <c r="B2752" s="6">
        <v>97.3737640380859</v>
      </c>
    </row>
    <row r="2753" spans="1:2" ht="12.75">
      <c r="A2753" s="5">
        <v>45045.64583333333</v>
      </c>
      <c r="B2753" s="6">
        <v>83.4612884521484</v>
      </c>
    </row>
    <row r="2754" spans="1:2" ht="12.75">
      <c r="A2754" s="5">
        <v>45045.65625</v>
      </c>
      <c r="B2754" s="6">
        <v>98.5624618530273</v>
      </c>
    </row>
    <row r="2755" spans="1:2" ht="12.75">
      <c r="A2755" s="5">
        <v>45045.666666666664</v>
      </c>
      <c r="B2755" s="6">
        <v>67.5331420898438</v>
      </c>
    </row>
    <row r="2756" spans="1:2" ht="12.75">
      <c r="A2756" s="5">
        <v>45045.67708333333</v>
      </c>
      <c r="B2756" s="6">
        <v>52.268871307373</v>
      </c>
    </row>
    <row r="2757" spans="1:2" ht="12.75">
      <c r="A2757" s="5">
        <v>45045.6875</v>
      </c>
      <c r="B2757" s="6">
        <v>8.80912208557129</v>
      </c>
    </row>
    <row r="2758" spans="1:2" ht="12.75">
      <c r="A2758" s="5">
        <v>45045.697916666664</v>
      </c>
      <c r="B2758" s="6">
        <v>-30.6518268585205</v>
      </c>
    </row>
    <row r="2759" spans="1:2" ht="12.75">
      <c r="A2759" s="5">
        <v>45045.70833333333</v>
      </c>
      <c r="B2759" s="6">
        <v>-86.4050140380859</v>
      </c>
    </row>
    <row r="2760" spans="1:2" ht="12.75">
      <c r="A2760" s="5">
        <v>45045.71875</v>
      </c>
      <c r="B2760" s="6">
        <v>-138.467544555664</v>
      </c>
    </row>
    <row r="2761" spans="1:2" ht="12.75">
      <c r="A2761" s="5">
        <v>45045.729166666664</v>
      </c>
      <c r="B2761" s="6">
        <v>-189.309906005859</v>
      </c>
    </row>
    <row r="2762" spans="1:2" ht="12.75">
      <c r="A2762" s="5">
        <v>45045.73958333333</v>
      </c>
      <c r="B2762" s="6">
        <v>-329.183013916016</v>
      </c>
    </row>
    <row r="2763" spans="1:2" ht="12.75">
      <c r="A2763" s="5">
        <v>45045.75</v>
      </c>
      <c r="B2763" s="6">
        <v>-452.549621582031</v>
      </c>
    </row>
    <row r="2764" spans="1:2" ht="12.75">
      <c r="A2764" s="5">
        <v>45045.760416666664</v>
      </c>
      <c r="B2764" s="6">
        <v>-442.857543945313</v>
      </c>
    </row>
    <row r="2765" spans="1:2" ht="12.75">
      <c r="A2765" s="5">
        <v>45045.77083333333</v>
      </c>
      <c r="B2765" s="6">
        <v>-555.561462402344</v>
      </c>
    </row>
    <row r="2766" spans="1:2" ht="12.75">
      <c r="A2766" s="5">
        <v>45045.78125</v>
      </c>
      <c r="B2766" s="6">
        <v>-743.140258789063</v>
      </c>
    </row>
    <row r="2767" spans="1:2" ht="12.75">
      <c r="A2767" s="5">
        <v>45045.791666666664</v>
      </c>
      <c r="B2767" s="6">
        <v>-822.159118652344</v>
      </c>
    </row>
    <row r="2768" spans="1:2" ht="12.75">
      <c r="A2768" s="5">
        <v>45045.80208333333</v>
      </c>
      <c r="B2768" s="6">
        <v>-824.561218261719</v>
      </c>
    </row>
    <row r="2769" spans="1:2" ht="12.75">
      <c r="A2769" s="5">
        <v>45045.8125</v>
      </c>
      <c r="B2769" s="6">
        <v>-874.342895507813</v>
      </c>
    </row>
    <row r="2770" spans="1:2" ht="12.75">
      <c r="A2770" s="5">
        <v>45045.822916666664</v>
      </c>
      <c r="B2770" s="6">
        <v>-927.941589355469</v>
      </c>
    </row>
    <row r="2771" spans="1:2" ht="12.75">
      <c r="A2771" s="5">
        <v>45045.83333333333</v>
      </c>
      <c r="B2771" s="6">
        <v>-911.533447265625</v>
      </c>
    </row>
    <row r="2772" spans="1:2" ht="12.75">
      <c r="A2772" s="5">
        <v>45045.84375</v>
      </c>
      <c r="B2772" s="6">
        <v>-740.705749511719</v>
      </c>
    </row>
    <row r="2773" spans="1:2" ht="12.75">
      <c r="A2773" s="5">
        <v>45045.854166666664</v>
      </c>
      <c r="B2773" s="6">
        <v>-717.208374023438</v>
      </c>
    </row>
    <row r="2774" spans="1:2" ht="12.75">
      <c r="A2774" s="5">
        <v>45045.86458333333</v>
      </c>
      <c r="B2774" s="6">
        <v>-766.362243652344</v>
      </c>
    </row>
    <row r="2775" spans="1:2" ht="12.75">
      <c r="A2775" s="5">
        <v>45045.875</v>
      </c>
      <c r="B2775" s="6">
        <v>-712.65185546875</v>
      </c>
    </row>
    <row r="2776" spans="1:2" ht="12.75">
      <c r="A2776" s="5">
        <v>45045.885416666664</v>
      </c>
      <c r="B2776" s="6">
        <v>-688.284790039063</v>
      </c>
    </row>
    <row r="2777" spans="1:2" ht="12.75">
      <c r="A2777" s="5">
        <v>45045.89583333333</v>
      </c>
      <c r="B2777" s="6">
        <v>-693.200073242188</v>
      </c>
    </row>
    <row r="2778" spans="1:2" ht="12.75">
      <c r="A2778" s="5">
        <v>45045.90625</v>
      </c>
      <c r="B2778" s="6">
        <v>-677.343505859375</v>
      </c>
    </row>
    <row r="2779" spans="1:2" ht="12.75">
      <c r="A2779" s="5">
        <v>45045.916666666664</v>
      </c>
      <c r="B2779" s="6">
        <v>-682.545104980469</v>
      </c>
    </row>
    <row r="2780" spans="1:2" ht="12.75">
      <c r="A2780" s="5">
        <v>45045.92708333333</v>
      </c>
      <c r="B2780" s="6">
        <v>-547.999084472656</v>
      </c>
    </row>
    <row r="2781" spans="1:2" ht="12.75">
      <c r="A2781" s="5">
        <v>45045.9375</v>
      </c>
      <c r="B2781" s="6">
        <v>-489.921966552734</v>
      </c>
    </row>
    <row r="2782" spans="1:2" ht="12.75">
      <c r="A2782" s="5">
        <v>45045.947916666664</v>
      </c>
      <c r="B2782" s="6">
        <v>-495.400421142578</v>
      </c>
    </row>
    <row r="2783" spans="1:2" ht="12.75">
      <c r="A2783" s="5">
        <v>45045.95833333333</v>
      </c>
      <c r="B2783" s="6">
        <v>-449.318389892578</v>
      </c>
    </row>
    <row r="2784" spans="1:2" ht="12.75">
      <c r="A2784" s="5">
        <v>45045.96875</v>
      </c>
      <c r="B2784" s="6">
        <v>-408.598541259766</v>
      </c>
    </row>
    <row r="2785" spans="1:2" ht="12.75">
      <c r="A2785" s="5">
        <v>45045.979166666664</v>
      </c>
      <c r="B2785" s="6">
        <v>-397.251159667969</v>
      </c>
    </row>
    <row r="2786" spans="1:2" ht="12.75">
      <c r="A2786" s="5">
        <v>45045.98958333333</v>
      </c>
      <c r="B2786" s="6">
        <v>-512.204772949219</v>
      </c>
    </row>
    <row r="2787" spans="1:2" ht="12.75">
      <c r="A2787" s="5">
        <v>45046</v>
      </c>
      <c r="B2787" s="6">
        <v>-570.459716796875</v>
      </c>
    </row>
    <row r="2788" spans="1:2" ht="12.75">
      <c r="A2788" s="5">
        <v>45046.010416666664</v>
      </c>
      <c r="B2788" s="6">
        <v>-561.272277832031</v>
      </c>
    </row>
    <row r="2789" spans="1:2" ht="12.75">
      <c r="A2789" s="5">
        <v>45046.02083333333</v>
      </c>
      <c r="B2789" s="6">
        <v>-587.338684082031</v>
      </c>
    </row>
    <row r="2790" spans="1:2" ht="12.75">
      <c r="A2790" s="5">
        <v>45046.03125</v>
      </c>
      <c r="B2790" s="6">
        <v>-581.691833496094</v>
      </c>
    </row>
    <row r="2791" spans="1:2" ht="12.75">
      <c r="A2791" s="5">
        <v>45046.041666666664</v>
      </c>
      <c r="B2791" s="6">
        <v>-539.480895996094</v>
      </c>
    </row>
    <row r="2792" spans="1:2" ht="12.75">
      <c r="A2792" s="5">
        <v>45046.05208333333</v>
      </c>
      <c r="B2792" s="6">
        <v>-625.219543457031</v>
      </c>
    </row>
    <row r="2793" spans="1:2" ht="12.75">
      <c r="A2793" s="5">
        <v>45046.0625</v>
      </c>
      <c r="B2793" s="6">
        <v>-616.393371582031</v>
      </c>
    </row>
    <row r="2794" spans="1:2" ht="12.75">
      <c r="A2794" s="5">
        <v>45046.072916666664</v>
      </c>
      <c r="B2794" s="6">
        <v>-578.286315917969</v>
      </c>
    </row>
    <row r="2795" spans="1:2" ht="12.75">
      <c r="A2795" s="5">
        <v>45046.08333333333</v>
      </c>
      <c r="B2795" s="6">
        <v>-652.253723144531</v>
      </c>
    </row>
    <row r="2796" spans="1:2" ht="12.75">
      <c r="A2796" s="5">
        <v>45046.09375</v>
      </c>
      <c r="B2796" s="6">
        <v>-695.609924316406</v>
      </c>
    </row>
    <row r="2797" spans="1:2" ht="12.75">
      <c r="A2797" s="5">
        <v>45046.104166666664</v>
      </c>
      <c r="B2797" s="6">
        <v>-725.747924804688</v>
      </c>
    </row>
    <row r="2798" spans="1:2" ht="12.75">
      <c r="A2798" s="5">
        <v>45046.11458333333</v>
      </c>
      <c r="B2798" s="6">
        <v>-722.722961425781</v>
      </c>
    </row>
    <row r="2799" spans="1:2" ht="12.75">
      <c r="A2799" s="5">
        <v>45046.125</v>
      </c>
      <c r="B2799" s="6">
        <v>-697.976867675781</v>
      </c>
    </row>
    <row r="2800" spans="1:2" ht="12.75">
      <c r="A2800" s="5">
        <v>45046.135416666664</v>
      </c>
      <c r="B2800" s="6">
        <v>-713.539916992188</v>
      </c>
    </row>
    <row r="2801" spans="1:2" ht="12.75">
      <c r="A2801" s="5">
        <v>45046.14583333333</v>
      </c>
      <c r="B2801" s="6">
        <v>-711.287841796875</v>
      </c>
    </row>
    <row r="2802" spans="1:2" ht="12.75">
      <c r="A2802" s="5">
        <v>45046.15625</v>
      </c>
      <c r="B2802" s="6">
        <v>-712.617431640625</v>
      </c>
    </row>
    <row r="2803" spans="1:2" ht="12.75">
      <c r="A2803" s="5">
        <v>45046.166666666664</v>
      </c>
      <c r="B2803" s="6">
        <v>-756.291931152344</v>
      </c>
    </row>
    <row r="2804" spans="1:2" ht="12.75">
      <c r="A2804" s="5">
        <v>45046.17708333333</v>
      </c>
      <c r="B2804" s="6">
        <v>-806.832336425781</v>
      </c>
    </row>
    <row r="2805" spans="1:2" ht="12.75">
      <c r="A2805" s="5">
        <v>45046.1875</v>
      </c>
      <c r="B2805" s="6">
        <v>-816.195861816406</v>
      </c>
    </row>
    <row r="2806" spans="1:2" ht="12.75">
      <c r="A2806" s="5">
        <v>45046.197916666664</v>
      </c>
      <c r="B2806" s="6">
        <v>-754.170471191406</v>
      </c>
    </row>
    <row r="2807" spans="1:2" ht="12.75">
      <c r="A2807" s="5">
        <v>45046.20833333333</v>
      </c>
      <c r="B2807" s="6">
        <v>-741.756408691406</v>
      </c>
    </row>
    <row r="2808" spans="1:2" ht="12.75">
      <c r="A2808" s="5">
        <v>45046.21875</v>
      </c>
      <c r="B2808" s="6">
        <v>-752.361145019531</v>
      </c>
    </row>
    <row r="2809" spans="1:2" ht="12.75">
      <c r="A2809" s="5">
        <v>45046.229166666664</v>
      </c>
      <c r="B2809" s="6">
        <v>-785.576354980469</v>
      </c>
    </row>
    <row r="2810" spans="1:2" ht="12.75">
      <c r="A2810" s="5">
        <v>45046.23958333333</v>
      </c>
      <c r="B2810" s="6">
        <v>-765.068481445313</v>
      </c>
    </row>
    <row r="2811" spans="1:2" ht="12.75">
      <c r="A2811" s="5">
        <v>45046.25</v>
      </c>
      <c r="B2811" s="6">
        <v>-736.933410644531</v>
      </c>
    </row>
    <row r="2812" spans="1:2" ht="12.75">
      <c r="A2812" s="5">
        <v>45046.260416666664</v>
      </c>
      <c r="B2812" s="6">
        <v>-737.613525390625</v>
      </c>
    </row>
    <row r="2813" spans="1:2" ht="12.75">
      <c r="A2813" s="5">
        <v>45046.27083333333</v>
      </c>
      <c r="B2813" s="6">
        <v>-660.698913574219</v>
      </c>
    </row>
    <row r="2814" spans="1:2" ht="12.75">
      <c r="A2814" s="5">
        <v>45046.28125</v>
      </c>
      <c r="B2814" s="6">
        <v>-562.271301269531</v>
      </c>
    </row>
    <row r="2815" spans="1:2" ht="12.75">
      <c r="A2815" s="5">
        <v>45046.291666666664</v>
      </c>
      <c r="B2815" s="6">
        <v>-438.053985595703</v>
      </c>
    </row>
    <row r="2816" spans="1:2" ht="12.75">
      <c r="A2816" s="5">
        <v>45046.30208333333</v>
      </c>
      <c r="B2816" s="6">
        <v>-420.733734130859</v>
      </c>
    </row>
    <row r="2817" spans="1:2" ht="12.75">
      <c r="A2817" s="5">
        <v>45046.3125</v>
      </c>
      <c r="B2817" s="6">
        <v>-339.941345214844</v>
      </c>
    </row>
    <row r="2818" spans="1:2" ht="12.75">
      <c r="A2818" s="5">
        <v>45046.322916666664</v>
      </c>
      <c r="B2818" s="6">
        <v>-180.798980712891</v>
      </c>
    </row>
    <row r="2819" spans="1:2" ht="12.75">
      <c r="A2819" s="5">
        <v>45046.33333333333</v>
      </c>
      <c r="B2819" s="6">
        <v>-95.2345657348633</v>
      </c>
    </row>
    <row r="2820" spans="1:2" ht="12.75">
      <c r="A2820" s="5">
        <v>45046.34375</v>
      </c>
      <c r="B2820" s="6">
        <v>-58.0517196655273</v>
      </c>
    </row>
    <row r="2821" spans="1:2" ht="12.75">
      <c r="A2821" s="5">
        <v>45046.354166666664</v>
      </c>
      <c r="B2821" s="6">
        <v>-22.0457878112793</v>
      </c>
    </row>
    <row r="2822" spans="1:2" ht="12.75">
      <c r="A2822" s="5">
        <v>45046.36458333333</v>
      </c>
      <c r="B2822" s="6">
        <v>-6.10813188552856</v>
      </c>
    </row>
    <row r="2823" spans="1:2" ht="12.75">
      <c r="A2823" s="5">
        <v>45046.375</v>
      </c>
      <c r="B2823" s="6">
        <v>2.85931706428528</v>
      </c>
    </row>
    <row r="2824" spans="1:2" ht="12.75">
      <c r="A2824" s="5">
        <v>45046.385416666664</v>
      </c>
      <c r="B2824" s="6">
        <v>33.4207382202148</v>
      </c>
    </row>
    <row r="2825" spans="1:2" ht="12.75">
      <c r="A2825" s="5">
        <v>45046.39583333333</v>
      </c>
      <c r="B2825" s="6">
        <v>28.9370994567871</v>
      </c>
    </row>
    <row r="2826" spans="1:2" ht="12.75">
      <c r="A2826" s="5">
        <v>45046.40625</v>
      </c>
      <c r="B2826" s="6">
        <v>54.8133163452148</v>
      </c>
    </row>
    <row r="2827" spans="1:2" ht="12.75">
      <c r="A2827" s="5">
        <v>45046.416666666664</v>
      </c>
      <c r="B2827" s="6">
        <v>67.9130172729492</v>
      </c>
    </row>
    <row r="2828" spans="1:2" ht="12.75">
      <c r="A2828" s="5">
        <v>45046.42708333333</v>
      </c>
      <c r="B2828" s="6">
        <v>88.0073852539063</v>
      </c>
    </row>
    <row r="2829" spans="1:2" ht="12.75">
      <c r="A2829" s="5">
        <v>45046.4375</v>
      </c>
      <c r="B2829" s="6">
        <v>65.9737091064453</v>
      </c>
    </row>
    <row r="2830" spans="1:2" ht="12.75">
      <c r="A2830" s="5">
        <v>45046.447916666664</v>
      </c>
      <c r="B2830" s="6">
        <v>57.8272285461426</v>
      </c>
    </row>
    <row r="2831" spans="1:2" ht="12.75">
      <c r="A2831" s="5">
        <v>45046.45833333333</v>
      </c>
      <c r="B2831" s="6">
        <v>-9.50917434692383</v>
      </c>
    </row>
    <row r="2832" spans="1:2" ht="12.75">
      <c r="A2832" s="5">
        <v>45046.46875</v>
      </c>
      <c r="B2832" s="6">
        <v>-64.1497192382813</v>
      </c>
    </row>
    <row r="2833" spans="1:2" ht="12.75">
      <c r="A2833" s="5">
        <v>45046.479166666664</v>
      </c>
      <c r="B2833" s="6">
        <v>-119.686576843262</v>
      </c>
    </row>
    <row r="2834" spans="1:2" ht="12.75">
      <c r="A2834" s="5">
        <v>45046.48958333333</v>
      </c>
      <c r="B2834" s="6">
        <v>-117.934967041016</v>
      </c>
    </row>
    <row r="2835" spans="1:2" ht="12.75">
      <c r="A2835" s="5">
        <v>45046.5</v>
      </c>
      <c r="B2835" s="6">
        <v>-126.19669342041</v>
      </c>
    </row>
    <row r="2836" spans="1:2" ht="12.75">
      <c r="A2836" s="5">
        <v>45046.510416666664</v>
      </c>
      <c r="B2836" s="6">
        <v>-119.791343688965</v>
      </c>
    </row>
    <row r="2837" spans="1:2" ht="12.75">
      <c r="A2837" s="5">
        <v>45046.52083333333</v>
      </c>
      <c r="B2837" s="6">
        <v>-145.587905883789</v>
      </c>
    </row>
    <row r="2838" spans="1:2" ht="12.75">
      <c r="A2838" s="5">
        <v>45046.53125</v>
      </c>
      <c r="B2838" s="6">
        <v>-168.045608520508</v>
      </c>
    </row>
    <row r="2839" spans="1:2" ht="12.75">
      <c r="A2839" s="5">
        <v>45046.541666666664</v>
      </c>
      <c r="B2839" s="6">
        <v>-219.644912719727</v>
      </c>
    </row>
    <row r="2840" spans="1:2" ht="12.75">
      <c r="A2840" s="5">
        <v>45046.55208333333</v>
      </c>
      <c r="B2840" s="6">
        <v>-258.534545898438</v>
      </c>
    </row>
    <row r="2841" spans="1:2" ht="12.75">
      <c r="A2841" s="5">
        <v>45046.5625</v>
      </c>
      <c r="B2841" s="6">
        <v>-231.59391784668</v>
      </c>
    </row>
    <row r="2842" spans="1:2" ht="12.75">
      <c r="A2842" s="5">
        <v>45046.572916666664</v>
      </c>
      <c r="B2842" s="6">
        <v>-265.325225830078</v>
      </c>
    </row>
    <row r="2843" spans="1:2" ht="12.75">
      <c r="A2843" s="5">
        <v>45046.58333333333</v>
      </c>
      <c r="B2843" s="6">
        <v>-266.021789550781</v>
      </c>
    </row>
    <row r="2844" spans="1:2" ht="12.75">
      <c r="A2844" s="5">
        <v>45046.59375</v>
      </c>
      <c r="B2844" s="6">
        <v>-260.493896484375</v>
      </c>
    </row>
    <row r="2845" spans="1:2" ht="12.75">
      <c r="A2845" s="5">
        <v>45046.604166666664</v>
      </c>
      <c r="B2845" s="6">
        <v>-381.369445800781</v>
      </c>
    </row>
    <row r="2846" spans="1:2" ht="12.75">
      <c r="A2846" s="5">
        <v>45046.61458333333</v>
      </c>
      <c r="B2846" s="6">
        <v>-421.597869873047</v>
      </c>
    </row>
    <row r="2847" spans="1:2" ht="12.75">
      <c r="A2847" s="5">
        <v>45046.625</v>
      </c>
      <c r="B2847" s="6">
        <v>-448.81396484375</v>
      </c>
    </row>
    <row r="2848" spans="1:2" ht="12.75">
      <c r="A2848" s="5">
        <v>45046.635416666664</v>
      </c>
      <c r="B2848" s="6">
        <v>-445.414459228516</v>
      </c>
    </row>
    <row r="2849" spans="1:2" ht="12.75">
      <c r="A2849" s="5">
        <v>45046.64583333333</v>
      </c>
      <c r="B2849" s="6">
        <v>-468.571136474609</v>
      </c>
    </row>
    <row r="2850" spans="1:2" ht="12.75">
      <c r="A2850" s="5">
        <v>45046.65625</v>
      </c>
      <c r="B2850" s="6">
        <v>-425.918518066406</v>
      </c>
    </row>
    <row r="2851" spans="1:2" ht="12.75">
      <c r="A2851" s="5">
        <v>45046.666666666664</v>
      </c>
      <c r="B2851" s="6">
        <v>-442.389709472656</v>
      </c>
    </row>
    <row r="2852" spans="1:2" ht="12.75">
      <c r="A2852" s="5">
        <v>45046.67708333333</v>
      </c>
      <c r="B2852" s="6">
        <v>-489.451599121094</v>
      </c>
    </row>
    <row r="2853" spans="1:2" ht="12.75">
      <c r="A2853" s="5">
        <v>45046.6875</v>
      </c>
      <c r="B2853" s="6">
        <v>-542.926452636719</v>
      </c>
    </row>
    <row r="2854" spans="1:2" ht="12.75">
      <c r="A2854" s="5">
        <v>45046.697916666664</v>
      </c>
      <c r="B2854" s="6">
        <v>-522.261291503906</v>
      </c>
    </row>
    <row r="2855" spans="1:2" ht="12.75">
      <c r="A2855" s="5">
        <v>45046.70833333333</v>
      </c>
      <c r="B2855" s="6">
        <v>-513.863708496094</v>
      </c>
    </row>
    <row r="2856" spans="1:2" ht="12.75">
      <c r="A2856" s="5">
        <v>45046.71875</v>
      </c>
      <c r="B2856" s="6">
        <v>-564.217712402344</v>
      </c>
    </row>
    <row r="2857" spans="1:2" ht="12.75">
      <c r="A2857" s="5">
        <v>45046.729166666664</v>
      </c>
      <c r="B2857" s="6">
        <v>-631.538330078125</v>
      </c>
    </row>
    <row r="2858" spans="1:2" ht="12.75">
      <c r="A2858" s="5">
        <v>45046.73958333333</v>
      </c>
      <c r="B2858" s="6">
        <v>-687.372497558594</v>
      </c>
    </row>
    <row r="2859" spans="1:2" ht="12.75">
      <c r="A2859" s="5">
        <v>45046.75</v>
      </c>
      <c r="B2859" s="6">
        <v>-742.909118652344</v>
      </c>
    </row>
    <row r="2860" spans="1:2" ht="12.75">
      <c r="A2860" s="5">
        <v>45046.760416666664</v>
      </c>
      <c r="B2860" s="6">
        <v>-821.410400390625</v>
      </c>
    </row>
    <row r="2861" spans="1:2" ht="12.75">
      <c r="A2861" s="5">
        <v>45046.77083333333</v>
      </c>
      <c r="B2861" s="6">
        <v>-870.478820800781</v>
      </c>
    </row>
    <row r="2862" spans="1:2" ht="12.75">
      <c r="A2862" s="5">
        <v>45046.78125</v>
      </c>
      <c r="B2862" s="6">
        <v>-940.308471679688</v>
      </c>
    </row>
    <row r="2863" spans="1:2" ht="12.75">
      <c r="A2863" s="5">
        <v>45046.791666666664</v>
      </c>
      <c r="B2863" s="6">
        <v>-944.993835449219</v>
      </c>
    </row>
    <row r="2864" spans="1:2" ht="12.75">
      <c r="A2864" s="5">
        <v>45046.80208333333</v>
      </c>
      <c r="B2864" s="6">
        <v>-944.021057128906</v>
      </c>
    </row>
    <row r="2865" spans="1:2" ht="12.75">
      <c r="A2865" s="5">
        <v>45046.8125</v>
      </c>
      <c r="B2865" s="6">
        <v>-972.228881835938</v>
      </c>
    </row>
    <row r="2866" spans="1:2" ht="12.75">
      <c r="A2866" s="5">
        <v>45046.822916666664</v>
      </c>
      <c r="B2866" s="6">
        <v>-979.727172851563</v>
      </c>
    </row>
    <row r="2867" spans="1:2" ht="12.75">
      <c r="A2867" s="5">
        <v>45046.83333333333</v>
      </c>
      <c r="B2867" s="6">
        <v>-981.563354492188</v>
      </c>
    </row>
    <row r="2868" spans="1:2" ht="12.75">
      <c r="A2868" s="5">
        <v>45046.84375</v>
      </c>
      <c r="B2868" s="6">
        <v>-934.479309082031</v>
      </c>
    </row>
    <row r="2869" spans="1:2" ht="12.75">
      <c r="A2869" s="5">
        <v>45046.854166666664</v>
      </c>
      <c r="B2869" s="6">
        <v>-924.874450683594</v>
      </c>
    </row>
    <row r="2870" spans="1:2" ht="12.75">
      <c r="A2870" s="5">
        <v>45046.86458333333</v>
      </c>
      <c r="B2870" s="6">
        <v>-992.007019042969</v>
      </c>
    </row>
    <row r="2871" spans="1:2" ht="12.75">
      <c r="A2871" s="5">
        <v>45046.875</v>
      </c>
      <c r="B2871" s="6">
        <v>-898.248474121094</v>
      </c>
    </row>
    <row r="2872" spans="1:2" ht="12.75">
      <c r="A2872" s="5">
        <v>45046.885416666664</v>
      </c>
      <c r="B2872" s="6">
        <v>-914.273376464844</v>
      </c>
    </row>
    <row r="2873" spans="1:2" ht="12.75">
      <c r="A2873" s="5">
        <v>45046.89583333333</v>
      </c>
      <c r="B2873" s="6">
        <v>-983.291259765625</v>
      </c>
    </row>
    <row r="2874" spans="1:2" ht="12.75">
      <c r="A2874" s="5">
        <v>45046.90625</v>
      </c>
      <c r="B2874" s="6">
        <v>-1003.67327880859</v>
      </c>
    </row>
    <row r="2875" spans="1:2" ht="12.75">
      <c r="A2875" s="5">
        <v>45046.916666666664</v>
      </c>
      <c r="B2875" s="6">
        <v>-1016.21813964844</v>
      </c>
    </row>
    <row r="2876" spans="1:2" ht="12.75">
      <c r="A2876" s="5">
        <v>45046.92708333333</v>
      </c>
      <c r="B2876" s="6">
        <v>-1026.65454101563</v>
      </c>
    </row>
    <row r="2877" spans="1:2" ht="12.75">
      <c r="A2877" s="5">
        <v>45046.9375</v>
      </c>
      <c r="B2877" s="6">
        <v>-1045.70959472656</v>
      </c>
    </row>
    <row r="2878" spans="1:2" ht="12.75">
      <c r="A2878" s="5">
        <v>45046.947916666664</v>
      </c>
      <c r="B2878" s="6">
        <v>-1106.03967285156</v>
      </c>
    </row>
    <row r="2879" spans="1:2" ht="12.75">
      <c r="A2879" s="5">
        <v>45046.95833333333</v>
      </c>
      <c r="B2879" s="6">
        <v>-1085.43872070313</v>
      </c>
    </row>
    <row r="2880" spans="1:2" ht="12.75">
      <c r="A2880" s="5">
        <v>45046.96875</v>
      </c>
      <c r="B2880" s="6">
        <v>-923.005615234375</v>
      </c>
    </row>
    <row r="2881" spans="1:2" ht="12.75">
      <c r="A2881" s="5">
        <v>45046.979166666664</v>
      </c>
      <c r="B2881" s="6">
        <v>-882.191833496094</v>
      </c>
    </row>
    <row r="2882" spans="1:2" ht="12.75">
      <c r="A2882" s="5">
        <v>45046.98958333333</v>
      </c>
      <c r="B2882" s="6">
        <v>-954.741088867188</v>
      </c>
    </row>
    <row r="2883" spans="1:2" ht="12.75">
      <c r="A2883" s="5">
        <v>45047</v>
      </c>
      <c r="B2883" s="6">
        <v>-897.59130859375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6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