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<sst xmlns="http://schemas.openxmlformats.org/spreadsheetml/2006/main" count="14" uniqueCount="11">
  <si>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</si>
  <si>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</si>
  <si>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</si>
  <si>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</si>
  <si>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</si>
  <si>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02/01/2024 - 03/01/2024 (29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</si>
  <si>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</si>
  <si>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</si>
  <si>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</si>
  <si>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-98. Heavy Hours only: -80. Light Hours Only: -121.</t>
  </si>
  <si>
    <t>BPA Technical Operations/TOT-OpInfo@bpa.gov/Mar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</si>
</sst>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PACE Path 20 (Path C): 15-min averages
Actual Loadings:  02/01/2024 - 03/01/2024 (29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Data!$B$4:$B$2787</c:f>
              <c:numCache/>
            </c:numRef>
          </c:val>
          <c:smooth val="0"/>
        </c:ser>
        <c:marker val="1"/>
        <c:axId val="43769104"/>
        <c:axId val="58377623"/>
      </c:lineChart>
      <c:catAx>
        <c:axId val="4376910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8377623"/>
        <c:crosses val="autoZero"/>
        <c:auto val="0"/>
        <c:lblOffset val="100"/>
        <c:tickLblSkip val="192"/>
        <c:tickMarkSkip val="96"/>
        <c:noMultiLvlLbl val="0"/>
      </c:catAx>
      <c:valAx>
        <c:axId val="5837762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43769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-98</a:t>
          </a:r>
        </a:p>
        <a:p>
          <a:r>
            <a:t> Heavy Hours Only: -80</a:t>
          </a:r>
        </a:p>
        <a:p>
          <a:r>
            <a:t> Light Hours Only:   -121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b312429-caa9-4cba-b7bd-b01313048012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875b0e7-2e65-49a4-8894-758a1d272d4b}">
  <dimension ref="A1:B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45323.010416666664</v>
      </c>
      <c r="B4" s="6">
        <v>-424.71823120117199</v>
      </c>
    </row>
    <row r="5" spans="1:2" ht="12.75">
      <c r="A5" s="5">
        <v>45323.020833333328</v>
      </c>
      <c r="B5" s="6">
        <v>-486.19747924804699</v>
      </c>
    </row>
    <row r="6" spans="1:2" ht="12.75">
      <c r="A6" s="5">
        <v>45323.03125</v>
      </c>
      <c r="B6" s="6">
        <v>-594.22692871093795</v>
      </c>
    </row>
    <row r="7" spans="1:2" ht="12.75">
      <c r="A7" s="5">
        <v>45323.041666666664</v>
      </c>
      <c r="B7" s="6">
        <v>-571.71447753906295</v>
      </c>
    </row>
    <row r="8" spans="1:2" ht="12.75">
      <c r="A8" s="5">
        <v>45323.052083333328</v>
      </c>
      <c r="B8" s="6">
        <v>-564.44396972656295</v>
      </c>
    </row>
    <row r="9" spans="1:2" ht="12.75">
      <c r="A9" s="5">
        <v>45323.0625</v>
      </c>
      <c r="B9" s="6">
        <v>-531.22430419921898</v>
      </c>
    </row>
    <row r="10" spans="1:2" ht="12.75">
      <c r="A10" s="5">
        <v>45323.072916666664</v>
      </c>
      <c r="B10" s="6">
        <v>-443.89266967773398</v>
      </c>
    </row>
    <row r="11" spans="1:2" ht="12.75">
      <c r="A11" s="5">
        <v>45323.083333333328</v>
      </c>
      <c r="B11" s="6">
        <v>-402.90213012695301</v>
      </c>
    </row>
    <row r="12" spans="1:2" ht="12.75">
      <c r="A12" s="5">
        <v>45323.09375</v>
      </c>
      <c r="B12" s="6">
        <v>-407.41461181640602</v>
      </c>
    </row>
    <row r="13" spans="1:2" ht="12.75">
      <c r="A13" s="5">
        <v>45323.104166666664</v>
      </c>
      <c r="B13" s="6">
        <v>-360.58139038085898</v>
      </c>
    </row>
    <row r="14" spans="1:2" ht="12.75">
      <c r="A14" s="5">
        <v>45323.114583333328</v>
      </c>
      <c r="B14" s="6">
        <v>-348.27838134765602</v>
      </c>
    </row>
    <row r="15" spans="1:2" ht="12.75">
      <c r="A15" s="5">
        <v>45323.125</v>
      </c>
      <c r="B15" s="6">
        <v>-383.07650756835898</v>
      </c>
    </row>
    <row r="16" spans="1:2" ht="12.75">
      <c r="A16" s="5">
        <v>45323.135416666664</v>
      </c>
      <c r="B16" s="6">
        <v>-248.72497558593801</v>
      </c>
    </row>
    <row r="17" spans="1:2" ht="12.75">
      <c r="A17" s="5">
        <v>45323.145833333328</v>
      </c>
      <c r="B17" s="6">
        <v>-212.08221435546901</v>
      </c>
    </row>
    <row r="18" spans="1:2" ht="12.75">
      <c r="A18" s="5">
        <v>45323.15625</v>
      </c>
      <c r="B18" s="6">
        <v>-260.64669799804699</v>
      </c>
    </row>
    <row r="19" spans="1:2" ht="12.75">
      <c r="A19" s="5">
        <v>45323.166666666664</v>
      </c>
      <c r="B19" s="6">
        <v>-259.124755859375</v>
      </c>
    </row>
    <row r="20" spans="1:2" ht="12.75">
      <c r="A20" s="5">
        <v>45323.177083333328</v>
      </c>
      <c r="B20" s="6">
        <v>-318.3330078125</v>
      </c>
    </row>
    <row r="21" spans="1:2" ht="12.75">
      <c r="A21" s="5">
        <v>45323.1875</v>
      </c>
      <c r="B21" s="6">
        <v>-346.89181518554699</v>
      </c>
    </row>
    <row r="22" spans="1:2" ht="12.75">
      <c r="A22" s="5">
        <v>45323.197916666664</v>
      </c>
      <c r="B22" s="6">
        <v>-295.07070922851602</v>
      </c>
    </row>
    <row r="23" spans="1:2" ht="12.75">
      <c r="A23" s="5">
        <v>45323.208333333328</v>
      </c>
      <c r="B23" s="6">
        <v>-242.20126342773401</v>
      </c>
    </row>
    <row r="24" spans="1:2" ht="12.75">
      <c r="A24" s="5">
        <v>45323.21875</v>
      </c>
      <c r="B24" s="6">
        <v>-335.49777221679699</v>
      </c>
    </row>
    <row r="25" spans="1:2" ht="12.75">
      <c r="A25" s="5">
        <v>45323.229166666664</v>
      </c>
      <c r="B25" s="6">
        <v>-344.58157348632801</v>
      </c>
    </row>
    <row r="26" spans="1:2" ht="12.75">
      <c r="A26" s="5">
        <v>45323.239583333328</v>
      </c>
      <c r="B26" s="6">
        <v>-286.47531127929699</v>
      </c>
    </row>
    <row r="27" spans="1:2" ht="12.75">
      <c r="A27" s="5">
        <v>45323.25</v>
      </c>
      <c r="B27" s="6">
        <v>-355.18933105468801</v>
      </c>
    </row>
    <row r="28" spans="1:2" ht="12.75">
      <c r="A28" s="5">
        <v>45323.260416666664</v>
      </c>
      <c r="B28" s="6">
        <v>-501.92880249023398</v>
      </c>
    </row>
    <row r="29" spans="1:2" ht="12.75">
      <c r="A29" s="5">
        <v>45323.270833333328</v>
      </c>
      <c r="B29" s="6">
        <v>-498.86154174804699</v>
      </c>
    </row>
    <row r="30" spans="1:2" ht="12.75">
      <c r="A30" s="5">
        <v>45323.28125</v>
      </c>
      <c r="B30" s="6">
        <v>-460.72897338867199</v>
      </c>
    </row>
    <row r="31" spans="1:2" ht="12.75">
      <c r="A31" s="5">
        <v>45323.291666666664</v>
      </c>
      <c r="B31" s="6">
        <v>-446.14245605468801</v>
      </c>
    </row>
    <row r="32" spans="1:2" ht="12.75">
      <c r="A32" s="5">
        <v>45323.302083333328</v>
      </c>
      <c r="B32" s="6">
        <v>-413.12829589843801</v>
      </c>
    </row>
    <row r="33" spans="1:2" ht="12.75">
      <c r="A33" s="5">
        <v>45323.3125</v>
      </c>
      <c r="B33" s="6">
        <v>-360.83642578125</v>
      </c>
    </row>
    <row r="34" spans="1:2" ht="12.75">
      <c r="A34" s="5">
        <v>45323.322916666664</v>
      </c>
      <c r="B34" s="6">
        <v>-323.06597900390602</v>
      </c>
    </row>
    <row r="35" spans="1:2" ht="12.75">
      <c r="A35" s="5">
        <v>45323.333333333328</v>
      </c>
      <c r="B35" s="6">
        <v>-260.95306396484398</v>
      </c>
    </row>
    <row r="36" spans="1:2" ht="12.75">
      <c r="A36" s="5">
        <v>45323.34375</v>
      </c>
      <c r="B36" s="6">
        <v>-391.06756591796898</v>
      </c>
    </row>
    <row r="37" spans="1:2" ht="12.75">
      <c r="A37" s="5">
        <v>45323.354166666664</v>
      </c>
      <c r="B37" s="6">
        <v>-338.65173339843801</v>
      </c>
    </row>
    <row r="38" spans="1:2" ht="12.75">
      <c r="A38" s="5">
        <v>45323.364583333328</v>
      </c>
      <c r="B38" s="6">
        <v>-300.97015380859398</v>
      </c>
    </row>
    <row r="39" spans="1:2" ht="12.75">
      <c r="A39" s="5">
        <v>45323.375</v>
      </c>
      <c r="B39" s="6">
        <v>-324.05026245117199</v>
      </c>
    </row>
    <row r="40" spans="1:2" ht="12.75">
      <c r="A40" s="5">
        <v>45323.385416666664</v>
      </c>
      <c r="B40" s="6">
        <v>-249.14880371093801</v>
      </c>
    </row>
    <row r="41" spans="1:2" ht="12.75">
      <c r="A41" s="5">
        <v>45323.395833333328</v>
      </c>
      <c r="B41" s="6"/>
    </row>
    <row r="42" spans="1:2" ht="12.75">
      <c r="A42" s="5">
        <v>45323.40625</v>
      </c>
      <c r="B42" s="6"/>
    </row>
    <row r="43" spans="1:2" ht="12.75">
      <c r="A43" s="5">
        <v>45323.416666666664</v>
      </c>
      <c r="B43" s="6">
        <v>-363.20642089843801</v>
      </c>
    </row>
    <row r="44" spans="1:2" ht="12.75">
      <c r="A44" s="5">
        <v>45323.427083333328</v>
      </c>
      <c r="B44" s="6">
        <v>-315.83712768554699</v>
      </c>
    </row>
    <row r="45" spans="1:2" ht="12.75">
      <c r="A45" s="5">
        <v>45323.4375</v>
      </c>
      <c r="B45" s="6">
        <v>-327.05386352539102</v>
      </c>
    </row>
    <row r="46" spans="1:2" ht="12.75">
      <c r="A46" s="5">
        <v>45323.447916666664</v>
      </c>
      <c r="B46" s="6">
        <v>-345.818603515625</v>
      </c>
    </row>
    <row r="47" spans="1:2" ht="12.75">
      <c r="A47" s="5">
        <v>45323.458333333328</v>
      </c>
      <c r="B47" s="6">
        <v>-323.29409790039102</v>
      </c>
    </row>
    <row r="48" spans="1:2" ht="12.75">
      <c r="A48" s="5">
        <v>45323.46875</v>
      </c>
      <c r="B48" s="6">
        <v>-317.34759521484398</v>
      </c>
    </row>
    <row r="49" spans="1:2" ht="12.75">
      <c r="A49" s="5">
        <v>45323.479166666664</v>
      </c>
      <c r="B49" s="6">
        <v>-425.74517822265602</v>
      </c>
    </row>
    <row r="50" spans="1:2" ht="12.75">
      <c r="A50" s="5">
        <v>45323.489583333328</v>
      </c>
      <c r="B50" s="6">
        <v>-332.53390502929699</v>
      </c>
    </row>
    <row r="51" spans="1:2" ht="12.75">
      <c r="A51" s="5">
        <v>45323.5</v>
      </c>
      <c r="B51" s="6">
        <v>-340.08816528320301</v>
      </c>
    </row>
    <row r="52" spans="1:2" ht="12.75">
      <c r="A52" s="5">
        <v>45323.510416666664</v>
      </c>
      <c r="B52" s="6">
        <v>-228.33993530273401</v>
      </c>
    </row>
    <row r="53" spans="1:2" ht="12.75">
      <c r="A53" s="5">
        <v>45323.520833333328</v>
      </c>
      <c r="B53" s="6">
        <v>-315.51849365234398</v>
      </c>
    </row>
    <row r="54" spans="1:2" ht="12.75">
      <c r="A54" s="5">
        <v>45323.53125</v>
      </c>
      <c r="B54" s="6">
        <v>-303.45578002929699</v>
      </c>
    </row>
    <row r="55" spans="1:2" ht="12.75">
      <c r="A55" s="5">
        <v>45323.541666666664</v>
      </c>
      <c r="B55" s="6">
        <v>-282.75939941406301</v>
      </c>
    </row>
    <row r="56" spans="1:2" ht="12.75">
      <c r="A56" s="5">
        <v>45323.552083333328</v>
      </c>
      <c r="B56" s="6">
        <v>-253.38400268554699</v>
      </c>
    </row>
    <row r="57" spans="1:2" ht="12.75">
      <c r="A57" s="5">
        <v>45323.5625</v>
      </c>
      <c r="B57" s="6">
        <v>-341.79553222656301</v>
      </c>
    </row>
    <row r="58" spans="1:2" ht="12.75">
      <c r="A58" s="5">
        <v>45323.572916666664</v>
      </c>
      <c r="B58" s="6">
        <v>-342.44247436523398</v>
      </c>
    </row>
    <row r="59" spans="1:2" ht="12.75">
      <c r="A59" s="5">
        <v>45323.583333333328</v>
      </c>
      <c r="B59" s="6">
        <v>-260.25314331054699</v>
      </c>
    </row>
    <row r="60" spans="1:2" ht="12.75">
      <c r="A60" s="5">
        <v>45323.59375</v>
      </c>
      <c r="B60" s="6">
        <v>-221.10762023925801</v>
      </c>
    </row>
    <row r="61" spans="1:2" ht="12.75">
      <c r="A61" s="5">
        <v>45323.604166666664</v>
      </c>
      <c r="B61" s="6">
        <v>-226.97521972656301</v>
      </c>
    </row>
    <row r="62" spans="1:2" ht="12.75">
      <c r="A62" s="5">
        <v>45323.614583333328</v>
      </c>
      <c r="B62" s="6">
        <v>-217.01173400878901</v>
      </c>
    </row>
    <row r="63" spans="1:2" ht="12.75">
      <c r="A63" s="5">
        <v>45323.625</v>
      </c>
      <c r="B63" s="6">
        <v>-96.517166137695298</v>
      </c>
    </row>
    <row r="64" spans="1:2" ht="12.75">
      <c r="A64" s="5">
        <v>45323.635416666664</v>
      </c>
      <c r="B64" s="6">
        <v>-64.745773315429702</v>
      </c>
    </row>
    <row r="65" spans="1:2" ht="12.75">
      <c r="A65" s="5">
        <v>45323.645833333328</v>
      </c>
      <c r="B65" s="6">
        <v>-59.802295684814503</v>
      </c>
    </row>
    <row r="66" spans="1:2" ht="12.75">
      <c r="A66" s="5">
        <v>45323.65625</v>
      </c>
      <c r="B66" s="6">
        <v>-207.677734375</v>
      </c>
    </row>
    <row r="67" spans="1:2" ht="12.75">
      <c r="A67" s="5">
        <v>45323.666666666664</v>
      </c>
      <c r="B67" s="6">
        <v>-344.78256225585898</v>
      </c>
    </row>
    <row r="68" spans="1:2" ht="12.75">
      <c r="A68" s="5">
        <v>45323.677083333328</v>
      </c>
      <c r="B68" s="6">
        <v>-420.39529418945301</v>
      </c>
    </row>
    <row r="69" spans="1:2" ht="12.75">
      <c r="A69" s="5">
        <v>45323.6875</v>
      </c>
      <c r="B69" s="6">
        <v>-416.37197875976602</v>
      </c>
    </row>
    <row r="70" spans="1:2" ht="12.75">
      <c r="A70" s="5">
        <v>45323.697916666664</v>
      </c>
      <c r="B70" s="6">
        <v>-512.09796142578102</v>
      </c>
    </row>
    <row r="71" spans="1:2" ht="12.75">
      <c r="A71" s="5">
        <v>45323.708333333328</v>
      </c>
      <c r="B71" s="6">
        <v>-527.772705078125</v>
      </c>
    </row>
    <row r="72" spans="1:2" ht="12.75">
      <c r="A72" s="5">
        <v>45323.71875</v>
      </c>
      <c r="B72" s="6">
        <v>-418.73327636718801</v>
      </c>
    </row>
    <row r="73" spans="1:2" ht="12.75">
      <c r="A73" s="5">
        <v>45323.729166666664</v>
      </c>
      <c r="B73" s="6">
        <v>-407.67877197265602</v>
      </c>
    </row>
    <row r="74" spans="1:2" ht="12.75">
      <c r="A74" s="5">
        <v>45323.739583333328</v>
      </c>
      <c r="B74" s="6">
        <v>-382.33059692382801</v>
      </c>
    </row>
    <row r="75" spans="1:2" ht="12.75">
      <c r="A75" s="5">
        <v>45323.75</v>
      </c>
      <c r="B75" s="6">
        <v>-294.82040405273398</v>
      </c>
    </row>
    <row r="76" spans="1:2" ht="12.75">
      <c r="A76" s="5">
        <v>45323.760416666664</v>
      </c>
      <c r="B76" s="6">
        <v>-340.31573486328102</v>
      </c>
    </row>
    <row r="77" spans="1:2" ht="12.75">
      <c r="A77" s="5">
        <v>45323.770833333328</v>
      </c>
      <c r="B77" s="6">
        <v>-338.92379760742199</v>
      </c>
    </row>
    <row r="78" spans="1:2" ht="12.75">
      <c r="A78" s="5">
        <v>45323.78125</v>
      </c>
      <c r="B78" s="6">
        <v>-340.52615356445301</v>
      </c>
    </row>
    <row r="79" spans="1:2" ht="12.75">
      <c r="A79" s="5">
        <v>45323.791666666664</v>
      </c>
      <c r="B79" s="6">
        <v>-277.83795166015602</v>
      </c>
    </row>
    <row r="80" spans="1:2" ht="12.75">
      <c r="A80" s="5">
        <v>45323.802083333328</v>
      </c>
      <c r="B80" s="6">
        <v>-266.23181152343801</v>
      </c>
    </row>
    <row r="81" spans="1:2" ht="12.75">
      <c r="A81" s="5">
        <v>45323.8125</v>
      </c>
      <c r="B81" s="6">
        <v>-209.62211608886699</v>
      </c>
    </row>
    <row r="82" spans="1:2" ht="12.75">
      <c r="A82" s="5">
        <v>45323.822916666664</v>
      </c>
      <c r="B82" s="6">
        <v>-207.80787658691401</v>
      </c>
    </row>
    <row r="83" spans="1:2" ht="12.75">
      <c r="A83" s="5">
        <v>45323.833333333328</v>
      </c>
      <c r="B83" s="6">
        <v>-196.16331481933599</v>
      </c>
    </row>
    <row r="84" spans="1:2" ht="12.75">
      <c r="A84" s="5">
        <v>45323.84375</v>
      </c>
      <c r="B84" s="6">
        <v>-169.77284240722699</v>
      </c>
    </row>
    <row r="85" spans="1:2" ht="12.75">
      <c r="A85" s="5">
        <v>45323.854166666664</v>
      </c>
      <c r="B85" s="6">
        <v>-154.43084716796901</v>
      </c>
    </row>
    <row r="86" spans="1:2" ht="12.75">
      <c r="A86" s="5">
        <v>45323.864583333328</v>
      </c>
      <c r="B86" s="6">
        <v>-167.34539794921901</v>
      </c>
    </row>
    <row r="87" spans="1:2" ht="12.75">
      <c r="A87" s="5">
        <v>45323.875</v>
      </c>
      <c r="B87" s="6">
        <v>-165.25698852539099</v>
      </c>
    </row>
    <row r="88" spans="1:2" ht="12.75">
      <c r="A88" s="5">
        <v>45323.885416666664</v>
      </c>
      <c r="B88" s="6">
        <v>-215.30259704589801</v>
      </c>
    </row>
    <row r="89" spans="1:2" ht="12.75">
      <c r="A89" s="5">
        <v>45323.895833333328</v>
      </c>
      <c r="B89" s="6">
        <v>-182.75302124023401</v>
      </c>
    </row>
    <row r="90" spans="1:2" ht="12.75">
      <c r="A90" s="5">
        <v>45323.90625</v>
      </c>
      <c r="B90" s="6">
        <v>-215.35282897949199</v>
      </c>
    </row>
    <row r="91" spans="1:2" ht="12.75">
      <c r="A91" s="5">
        <v>45323.916666666664</v>
      </c>
      <c r="B91" s="6">
        <v>-219.03901672363301</v>
      </c>
    </row>
    <row r="92" spans="1:2" ht="12.75">
      <c r="A92" s="5">
        <v>45323.927083333328</v>
      </c>
      <c r="B92" s="6">
        <v>-142.08961486816401</v>
      </c>
    </row>
    <row r="93" spans="1:2" ht="12.75">
      <c r="A93" s="5">
        <v>45323.9375</v>
      </c>
      <c r="B93" s="6">
        <v>-88.559463500976605</v>
      </c>
    </row>
    <row r="94" spans="1:2" ht="12.75">
      <c r="A94" s="5">
        <v>45323.947916666664</v>
      </c>
      <c r="B94" s="6">
        <v>-52.255611419677699</v>
      </c>
    </row>
    <row r="95" spans="1:2" ht="12.75">
      <c r="A95" s="5">
        <v>45323.958333333328</v>
      </c>
      <c r="B95" s="6">
        <v>-48.590476989746101</v>
      </c>
    </row>
    <row r="96" spans="1:2" ht="12.75">
      <c r="A96" s="5">
        <v>45323.96875</v>
      </c>
      <c r="B96" s="6">
        <v>-141.01533508300801</v>
      </c>
    </row>
    <row r="97" spans="1:2" ht="12.75">
      <c r="A97" s="5">
        <v>45323.979166666664</v>
      </c>
      <c r="B97" s="6">
        <v>-129.34478759765599</v>
      </c>
    </row>
    <row r="98" spans="1:2" ht="12.75">
      <c r="A98" s="5">
        <v>45323.989583333328</v>
      </c>
      <c r="B98" s="6">
        <v>-146.37194824218801</v>
      </c>
    </row>
    <row r="99" spans="1:2" ht="12.75">
      <c r="A99" s="5">
        <v>45324</v>
      </c>
      <c r="B99" s="6">
        <v>-156.95747375488301</v>
      </c>
    </row>
    <row r="100" spans="1:2" ht="12.75">
      <c r="A100" s="5">
        <v>45324.010416666664</v>
      </c>
      <c r="B100" s="6">
        <v>-108.02944183349599</v>
      </c>
    </row>
    <row r="101" spans="1:2" ht="12.75">
      <c r="A101" s="5">
        <v>45324.020833333328</v>
      </c>
      <c r="B101" s="6">
        <v>-127.03411102294901</v>
      </c>
    </row>
    <row r="102" spans="1:2" ht="12.75">
      <c r="A102" s="5">
        <v>45324.03125</v>
      </c>
      <c r="B102" s="6">
        <v>-107.51976013183599</v>
      </c>
    </row>
    <row r="103" spans="1:2" ht="12.75">
      <c r="A103" s="5">
        <v>45324.041666666664</v>
      </c>
      <c r="B103" s="6">
        <v>-137.40870666503901</v>
      </c>
    </row>
    <row r="104" spans="1:2" ht="12.75">
      <c r="A104" s="5">
        <v>45324.052083333328</v>
      </c>
      <c r="B104" s="6">
        <v>-137.62181091308599</v>
      </c>
    </row>
    <row r="105" spans="1:2" ht="12.75">
      <c r="A105" s="5">
        <v>45324.0625</v>
      </c>
      <c r="B105" s="6">
        <v>-170.70350646972699</v>
      </c>
    </row>
    <row r="106" spans="1:2" ht="12.75">
      <c r="A106" s="5">
        <v>45324.072916666664</v>
      </c>
      <c r="B106" s="6">
        <v>-216.31918334960901</v>
      </c>
    </row>
    <row r="107" spans="1:2" ht="12.75">
      <c r="A107" s="5">
        <v>45324.083333333328</v>
      </c>
      <c r="B107" s="6">
        <v>-176.16279602050801</v>
      </c>
    </row>
    <row r="108" spans="1:2" ht="12.75">
      <c r="A108" s="5">
        <v>45324.09375</v>
      </c>
      <c r="B108" s="6">
        <v>-165.18167114257801</v>
      </c>
    </row>
    <row r="109" spans="1:2" ht="12.75">
      <c r="A109" s="5">
        <v>45324.104166666664</v>
      </c>
      <c r="B109" s="6">
        <v>-154.96940612793</v>
      </c>
    </row>
    <row r="110" spans="1:2" ht="12.75">
      <c r="A110" s="5">
        <v>45324.114583333328</v>
      </c>
      <c r="B110" s="6">
        <v>-155.36787414550801</v>
      </c>
    </row>
    <row r="111" spans="1:2" ht="12.75">
      <c r="A111" s="5">
        <v>45324.125</v>
      </c>
      <c r="B111" s="6">
        <v>-124.85138702392599</v>
      </c>
    </row>
    <row r="112" spans="1:2" ht="12.75">
      <c r="A112" s="5">
        <v>45324.135416666664</v>
      </c>
      <c r="B112" s="6">
        <v>-36.152881622314503</v>
      </c>
    </row>
    <row r="113" spans="1:2" ht="12.75">
      <c r="A113" s="5">
        <v>45324.145833333328</v>
      </c>
      <c r="B113" s="6">
        <v>-8.9437437057495099</v>
      </c>
    </row>
    <row r="114" spans="1:2" ht="12.75">
      <c r="A114" s="5">
        <v>45324.15625</v>
      </c>
      <c r="B114" s="6">
        <v>19.142578125</v>
      </c>
    </row>
    <row r="115" spans="1:2" ht="12.75">
      <c r="A115" s="5">
        <v>45324.166666666664</v>
      </c>
      <c r="B115" s="6">
        <v>26.738838195800799</v>
      </c>
    </row>
    <row r="116" spans="1:2" ht="12.75">
      <c r="A116" s="5">
        <v>45324.177083333328</v>
      </c>
      <c r="B116" s="6">
        <v>-83.827430725097699</v>
      </c>
    </row>
    <row r="117" spans="1:2" ht="12.75">
      <c r="A117" s="5">
        <v>45324.1875</v>
      </c>
      <c r="B117" s="6">
        <v>-118.235000610352</v>
      </c>
    </row>
    <row r="118" spans="1:2" ht="12.75">
      <c r="A118" s="5">
        <v>45324.197916666664</v>
      </c>
      <c r="B118" s="6">
        <v>-110.032386779785</v>
      </c>
    </row>
    <row r="119" spans="1:2" ht="12.75">
      <c r="A119" s="5">
        <v>45324.208333333328</v>
      </c>
      <c r="B119" s="6">
        <v>-50.327152252197301</v>
      </c>
    </row>
    <row r="120" spans="1:2" ht="12.75">
      <c r="A120" s="5">
        <v>45324.21875</v>
      </c>
      <c r="B120" s="6">
        <v>-136.95080566406301</v>
      </c>
    </row>
    <row r="121" spans="1:2" ht="12.75">
      <c r="A121" s="5">
        <v>45324.229166666664</v>
      </c>
      <c r="B121" s="6">
        <v>-110.773139953613</v>
      </c>
    </row>
    <row r="122" spans="1:2" ht="12.75">
      <c r="A122" s="5">
        <v>45324.239583333328</v>
      </c>
      <c r="B122" s="6">
        <v>-109.588027954102</v>
      </c>
    </row>
    <row r="123" spans="1:2" ht="12.75">
      <c r="A123" s="5">
        <v>45324.25</v>
      </c>
      <c r="B123" s="6">
        <v>-210.27169799804699</v>
      </c>
    </row>
    <row r="124" spans="1:2" ht="12.75">
      <c r="A124" s="5">
        <v>45324.260416666664</v>
      </c>
      <c r="B124" s="6">
        <v>-400.90121459960898</v>
      </c>
    </row>
    <row r="125" spans="1:2" ht="12.75">
      <c r="A125" s="5">
        <v>45324.270833333328</v>
      </c>
      <c r="B125" s="6">
        <v>-478.69818115234398</v>
      </c>
    </row>
    <row r="126" spans="1:2" ht="12.75">
      <c r="A126" s="5">
        <v>45324.28125</v>
      </c>
      <c r="B126" s="6">
        <v>-424.05526733398398</v>
      </c>
    </row>
    <row r="127" spans="1:2" ht="12.75">
      <c r="A127" s="5">
        <v>45324.291666666664</v>
      </c>
      <c r="B127" s="6">
        <v>-348.64907836914102</v>
      </c>
    </row>
    <row r="128" spans="1:2" ht="12.75">
      <c r="A128" s="5">
        <v>45324.302083333328</v>
      </c>
      <c r="B128" s="6">
        <v>-346.41534423828102</v>
      </c>
    </row>
    <row r="129" spans="1:2" ht="12.75">
      <c r="A129" s="5">
        <v>45324.3125</v>
      </c>
      <c r="B129" s="6">
        <v>-246.94964599609401</v>
      </c>
    </row>
    <row r="130" spans="1:2" ht="12.75">
      <c r="A130" s="5">
        <v>45324.322916666664</v>
      </c>
      <c r="B130" s="6">
        <v>-65.287437438964801</v>
      </c>
    </row>
    <row r="131" spans="1:2" ht="12.75">
      <c r="A131" s="5">
        <v>45324.333333333328</v>
      </c>
      <c r="B131" s="6">
        <v>13.689002990722701</v>
      </c>
    </row>
    <row r="132" spans="1:2" ht="12.75">
      <c r="A132" s="5">
        <v>45324.34375</v>
      </c>
      <c r="B132" s="6">
        <v>177.63195800781301</v>
      </c>
    </row>
    <row r="133" spans="1:2" ht="12.75">
      <c r="A133" s="5">
        <v>45324.354166666664</v>
      </c>
      <c r="B133" s="6">
        <v>227.76940917968801</v>
      </c>
    </row>
    <row r="134" spans="1:2" ht="12.75">
      <c r="A134" s="5">
        <v>45324.364583333328</v>
      </c>
      <c r="B134" s="6">
        <v>137.75944519043</v>
      </c>
    </row>
    <row r="135" spans="1:2" ht="12.75">
      <c r="A135" s="5">
        <v>45324.375</v>
      </c>
      <c r="B135" s="6">
        <v>142.60957336425801</v>
      </c>
    </row>
    <row r="136" spans="1:2" ht="12.75">
      <c r="A136" s="5">
        <v>45324.385416666664</v>
      </c>
      <c r="B136" s="6">
        <v>89.732757568359403</v>
      </c>
    </row>
    <row r="137" spans="1:2" ht="12.75">
      <c r="A137" s="5">
        <v>45324.395833333328</v>
      </c>
      <c r="B137" s="6">
        <v>93.249343872070298</v>
      </c>
    </row>
    <row r="138" spans="1:2" ht="12.75">
      <c r="A138" s="5">
        <v>45324.40625</v>
      </c>
      <c r="B138" s="6">
        <v>93.116249084472699</v>
      </c>
    </row>
    <row r="139" spans="1:2" ht="12.75">
      <c r="A139" s="5">
        <v>45324.416666666664</v>
      </c>
      <c r="B139" s="6">
        <v>54.1378364562988</v>
      </c>
    </row>
    <row r="140" spans="1:2" ht="12.75">
      <c r="A140" s="5">
        <v>45324.427083333328</v>
      </c>
      <c r="B140" s="6">
        <v>72.380706787109403</v>
      </c>
    </row>
    <row r="141" spans="1:2" ht="12.75">
      <c r="A141" s="5">
        <v>45324.4375</v>
      </c>
      <c r="B141" s="6">
        <v>73.669326782226605</v>
      </c>
    </row>
    <row r="142" spans="1:2" ht="12.75">
      <c r="A142" s="5">
        <v>45324.447916666664</v>
      </c>
      <c r="B142" s="6">
        <v>6.3539462089538601</v>
      </c>
    </row>
    <row r="143" spans="1:2" ht="12.75">
      <c r="A143" s="5">
        <v>45324.458333333328</v>
      </c>
      <c r="B143" s="6">
        <v>-78.900291442871094</v>
      </c>
    </row>
    <row r="144" spans="1:2" ht="12.75">
      <c r="A144" s="5">
        <v>45324.46875</v>
      </c>
      <c r="B144" s="6">
        <v>46.440582275390597</v>
      </c>
    </row>
    <row r="145" spans="1:2" ht="12.75">
      <c r="A145" s="5">
        <v>45324.479166666664</v>
      </c>
      <c r="B145" s="6">
        <v>29.7335300445557</v>
      </c>
    </row>
    <row r="146" spans="1:2" ht="12.75">
      <c r="A146" s="5">
        <v>45324.489583333328</v>
      </c>
      <c r="B146" s="6">
        <v>11.865929603576699</v>
      </c>
    </row>
    <row r="147" spans="1:2" ht="12.75">
      <c r="A147" s="5">
        <v>45324.5</v>
      </c>
      <c r="B147" s="6">
        <v>15.0601482391357</v>
      </c>
    </row>
    <row r="148" spans="1:2" ht="12.75">
      <c r="A148" s="5">
        <v>45324.510416666664</v>
      </c>
      <c r="B148" s="6">
        <v>211.80984497070301</v>
      </c>
    </row>
    <row r="149" spans="1:2" ht="12.75">
      <c r="A149" s="5">
        <v>45324.520833333328</v>
      </c>
      <c r="B149" s="6">
        <v>180.24681091308599</v>
      </c>
    </row>
    <row r="150" spans="1:2" ht="12.75">
      <c r="A150" s="5">
        <v>45324.53125</v>
      </c>
      <c r="B150" s="6">
        <v>218.1416015625</v>
      </c>
    </row>
    <row r="151" spans="1:2" ht="12.75">
      <c r="A151" s="5">
        <v>45324.541666666664</v>
      </c>
      <c r="B151" s="6">
        <v>123.035148620605</v>
      </c>
    </row>
    <row r="152" spans="1:2" ht="12.75">
      <c r="A152" s="5">
        <v>45324.552083333328</v>
      </c>
      <c r="B152" s="6">
        <v>82.636741638183594</v>
      </c>
    </row>
    <row r="153" spans="1:2" ht="12.75">
      <c r="A153" s="5">
        <v>45324.5625</v>
      </c>
      <c r="B153" s="6">
        <v>-17.059890747070298</v>
      </c>
    </row>
    <row r="154" spans="1:2" ht="12.75">
      <c r="A154" s="5">
        <v>45324.572916666664</v>
      </c>
      <c r="B154" s="6">
        <v>-43.730743408203097</v>
      </c>
    </row>
    <row r="155" spans="1:2" ht="12.75">
      <c r="A155" s="5">
        <v>45324.583333333328</v>
      </c>
      <c r="B155" s="6">
        <v>-80.614067077636705</v>
      </c>
    </row>
    <row r="156" spans="1:2" ht="12.75">
      <c r="A156" s="5">
        <v>45324.59375</v>
      </c>
      <c r="B156" s="6">
        <v>-186.35885620117199</v>
      </c>
    </row>
    <row r="157" spans="1:2" ht="12.75">
      <c r="A157" s="5">
        <v>45324.604166666664</v>
      </c>
      <c r="B157" s="6">
        <v>-96.545967102050795</v>
      </c>
    </row>
    <row r="158" spans="1:2" ht="12.75">
      <c r="A158" s="5">
        <v>45324.614583333328</v>
      </c>
      <c r="B158" s="6">
        <v>-61.945301055908203</v>
      </c>
    </row>
    <row r="159" spans="1:2" ht="12.75">
      <c r="A159" s="5">
        <v>45324.625</v>
      </c>
      <c r="B159" s="6">
        <v>18.899339675903299</v>
      </c>
    </row>
    <row r="160" spans="1:2" ht="12.75">
      <c r="A160" s="5">
        <v>45324.635416666664</v>
      </c>
      <c r="B160" s="6">
        <v>-84.555801391601605</v>
      </c>
    </row>
    <row r="161" spans="1:2" ht="12.75">
      <c r="A161" s="5">
        <v>45324.645833333328</v>
      </c>
      <c r="B161" s="6">
        <v>-184.33224487304699</v>
      </c>
    </row>
    <row r="162" spans="1:2" ht="12.75">
      <c r="A162" s="5">
        <v>45324.65625</v>
      </c>
      <c r="B162" s="6">
        <v>-160.120849609375</v>
      </c>
    </row>
    <row r="163" spans="1:2" ht="12.75">
      <c r="A163" s="5">
        <v>45324.666666666664</v>
      </c>
      <c r="B163" s="6">
        <v>-54.855442047119098</v>
      </c>
    </row>
    <row r="164" spans="1:2" ht="12.75">
      <c r="A164" s="5">
        <v>45324.677083333328</v>
      </c>
      <c r="B164" s="6">
        <v>-35.607761383056598</v>
      </c>
    </row>
    <row r="165" spans="1:2" ht="12.75">
      <c r="A165" s="5">
        <v>45324.6875</v>
      </c>
      <c r="B165" s="6">
        <v>-154.03256225585901</v>
      </c>
    </row>
    <row r="166" spans="1:2" ht="12.75">
      <c r="A166" s="5">
        <v>45324.697916666664</v>
      </c>
      <c r="B166" s="6">
        <v>-285.99801635742199</v>
      </c>
    </row>
    <row r="167" spans="1:2" ht="12.75">
      <c r="A167" s="5">
        <v>45324.708333333328</v>
      </c>
      <c r="B167" s="6">
        <v>-344.59805297851602</v>
      </c>
    </row>
    <row r="168" spans="1:2" ht="12.75">
      <c r="A168" s="5">
        <v>45324.71875</v>
      </c>
      <c r="B168" s="6">
        <v>-277.15594482421898</v>
      </c>
    </row>
    <row r="169" spans="1:2" ht="12.75">
      <c r="A169" s="5">
        <v>45324.729166666664</v>
      </c>
      <c r="B169" s="6">
        <v>-266.12774658203102</v>
      </c>
    </row>
    <row r="170" spans="1:2" ht="12.75">
      <c r="A170" s="5">
        <v>45324.739583333328</v>
      </c>
      <c r="B170" s="6">
        <v>-247.23013305664099</v>
      </c>
    </row>
    <row r="171" spans="1:2" ht="12.75">
      <c r="A171" s="5">
        <v>45324.75</v>
      </c>
      <c r="B171" s="6">
        <v>-189.737060546875</v>
      </c>
    </row>
    <row r="172" spans="1:2" ht="12.75">
      <c r="A172" s="5">
        <v>45324.760416666664</v>
      </c>
      <c r="B172" s="6">
        <v>-232.20085144043</v>
      </c>
    </row>
    <row r="173" spans="1:2" ht="12.75">
      <c r="A173" s="5">
        <v>45324.770833333328</v>
      </c>
      <c r="B173" s="6">
        <v>-176.54214477539099</v>
      </c>
    </row>
    <row r="174" spans="1:2" ht="12.75">
      <c r="A174" s="5">
        <v>45324.78125</v>
      </c>
      <c r="B174" s="6">
        <v>-146.994140625</v>
      </c>
    </row>
    <row r="175" spans="1:2" ht="12.75">
      <c r="A175" s="5">
        <v>45324.791666666664</v>
      </c>
      <c r="B175" s="6">
        <v>-103.718139648438</v>
      </c>
    </row>
    <row r="176" spans="1:2" ht="12.75">
      <c r="A176" s="5">
        <v>45324.802083333328</v>
      </c>
      <c r="B176" s="6">
        <v>-145.72006225585901</v>
      </c>
    </row>
    <row r="177" spans="1:2" ht="12.75">
      <c r="A177" s="5">
        <v>45324.8125</v>
      </c>
      <c r="B177" s="6">
        <v>-114.44533538818401</v>
      </c>
    </row>
    <row r="178" spans="1:2" ht="12.75">
      <c r="A178" s="5">
        <v>45324.822916666664</v>
      </c>
      <c r="B178" s="6">
        <v>-115.80426025390599</v>
      </c>
    </row>
    <row r="179" spans="1:2" ht="12.75">
      <c r="A179" s="5">
        <v>45324.833333333328</v>
      </c>
      <c r="B179" s="6">
        <v>-118.195518493652</v>
      </c>
    </row>
    <row r="180" spans="1:2" ht="12.75">
      <c r="A180" s="5">
        <v>45324.84375</v>
      </c>
      <c r="B180" s="6">
        <v>-92.208793640136705</v>
      </c>
    </row>
    <row r="181" spans="1:2" ht="12.75">
      <c r="A181" s="5">
        <v>45324.854166666664</v>
      </c>
      <c r="B181" s="6">
        <v>-76.277557373046903</v>
      </c>
    </row>
    <row r="182" spans="1:2" ht="12.75">
      <c r="A182" s="5">
        <v>45324.864583333328</v>
      </c>
      <c r="B182" s="6">
        <v>-156.41397094726599</v>
      </c>
    </row>
    <row r="183" spans="1:2" ht="12.75">
      <c r="A183" s="5">
        <v>45324.875</v>
      </c>
      <c r="B183" s="6">
        <v>-216.88432312011699</v>
      </c>
    </row>
    <row r="184" spans="1:2" ht="12.75">
      <c r="A184" s="5">
        <v>45324.885416666664</v>
      </c>
      <c r="B184" s="6">
        <v>-235.16264343261699</v>
      </c>
    </row>
    <row r="185" spans="1:2" ht="12.75">
      <c r="A185" s="5">
        <v>45324.895833333328</v>
      </c>
      <c r="B185" s="6">
        <v>-161.2734375</v>
      </c>
    </row>
    <row r="186" spans="1:2" ht="12.75">
      <c r="A186" s="5">
        <v>45324.90625</v>
      </c>
      <c r="B186" s="6">
        <v>-179.39471435546901</v>
      </c>
    </row>
    <row r="187" spans="1:2" ht="12.75">
      <c r="A187" s="5">
        <v>45324.916666666664</v>
      </c>
      <c r="B187" s="6">
        <v>-194.55438232421901</v>
      </c>
    </row>
    <row r="188" spans="1:2" ht="12.75">
      <c r="A188" s="5">
        <v>45324.927083333328</v>
      </c>
      <c r="B188" s="6">
        <v>30.322996139526399</v>
      </c>
    </row>
    <row r="189" spans="1:2" ht="12.75">
      <c r="A189" s="5">
        <v>45324.9375</v>
      </c>
      <c r="B189" s="6">
        <v>133.94190979003901</v>
      </c>
    </row>
    <row r="190" spans="1:2" ht="12.75">
      <c r="A190" s="5">
        <v>45324.947916666664</v>
      </c>
      <c r="B190" s="6">
        <v>135.94717407226599</v>
      </c>
    </row>
    <row r="191" spans="1:2" ht="12.75">
      <c r="A191" s="5">
        <v>45324.958333333328</v>
      </c>
      <c r="B191" s="6">
        <v>121.234825134277</v>
      </c>
    </row>
    <row r="192" spans="1:2" ht="12.75">
      <c r="A192" s="5">
        <v>45324.96875</v>
      </c>
      <c r="B192" s="6">
        <v>97.891181945800795</v>
      </c>
    </row>
    <row r="193" spans="1:2" ht="12.75">
      <c r="A193" s="5">
        <v>45324.979166666664</v>
      </c>
      <c r="B193" s="6">
        <v>103.798782348633</v>
      </c>
    </row>
    <row r="194" spans="1:2" ht="12.75">
      <c r="A194" s="5">
        <v>45324.989583333328</v>
      </c>
      <c r="B194" s="6">
        <v>93.852890014648395</v>
      </c>
    </row>
    <row r="195" spans="1:2" ht="12.75">
      <c r="A195" s="5">
        <v>45325</v>
      </c>
      <c r="B195" s="6">
        <v>28.071611404418899</v>
      </c>
    </row>
    <row r="196" spans="1:2" ht="12.75">
      <c r="A196" s="5">
        <v>45325.010416666664</v>
      </c>
      <c r="B196" s="6">
        <v>9.9235115051269496</v>
      </c>
    </row>
    <row r="197" spans="1:2" ht="12.75">
      <c r="A197" s="5">
        <v>45325.020833333328</v>
      </c>
      <c r="B197" s="6">
        <v>-9.5750446319580096</v>
      </c>
    </row>
    <row r="198" spans="1:2" ht="12.75">
      <c r="A198" s="5">
        <v>45325.03125</v>
      </c>
      <c r="B198" s="6">
        <v>-31.555585861206101</v>
      </c>
    </row>
    <row r="199" spans="1:2" ht="12.75">
      <c r="A199" s="5">
        <v>45325.041666666664</v>
      </c>
      <c r="B199" s="6">
        <v>-102.99103546142599</v>
      </c>
    </row>
    <row r="200" spans="1:2" ht="12.75">
      <c r="A200" s="5">
        <v>45325.052083333328</v>
      </c>
      <c r="B200" s="6">
        <v>-92.530494689941406</v>
      </c>
    </row>
    <row r="201" spans="1:2" ht="12.75">
      <c r="A201" s="5">
        <v>45325.0625</v>
      </c>
      <c r="B201" s="6">
        <v>-69.599678039550795</v>
      </c>
    </row>
    <row r="202" spans="1:2" ht="12.75">
      <c r="A202" s="5">
        <v>45325.072916666664</v>
      </c>
      <c r="B202" s="6">
        <v>-76.157630920410199</v>
      </c>
    </row>
    <row r="203" spans="1:2" ht="12.75">
      <c r="A203" s="5">
        <v>45325.083333333328</v>
      </c>
      <c r="B203" s="6">
        <v>-93.564758300781307</v>
      </c>
    </row>
    <row r="204" spans="1:2" ht="12.75">
      <c r="A204" s="5">
        <v>45325.09375</v>
      </c>
      <c r="B204" s="6">
        <v>-101.25283050537099</v>
      </c>
    </row>
    <row r="205" spans="1:2" ht="12.75">
      <c r="A205" s="5">
        <v>45325.104166666664</v>
      </c>
      <c r="B205" s="6">
        <v>-94.589645385742202</v>
      </c>
    </row>
    <row r="206" spans="1:2" ht="12.75">
      <c r="A206" s="5">
        <v>45325.114583333328</v>
      </c>
      <c r="B206" s="6">
        <v>-71.602920532226605</v>
      </c>
    </row>
    <row r="207" spans="1:2" ht="12.75">
      <c r="A207" s="5">
        <v>45325.125</v>
      </c>
      <c r="B207" s="6">
        <v>-97.917778015136705</v>
      </c>
    </row>
    <row r="208" spans="1:2" ht="12.75">
      <c r="A208" s="5">
        <v>45325.135416666664</v>
      </c>
      <c r="B208" s="6">
        <v>-92.333694458007798</v>
      </c>
    </row>
    <row r="209" spans="1:2" ht="12.75">
      <c r="A209" s="5">
        <v>45325.145833333328</v>
      </c>
      <c r="B209" s="6">
        <v>-59.943946838378899</v>
      </c>
    </row>
    <row r="210" spans="1:2" ht="12.75">
      <c r="A210" s="5">
        <v>45325.15625</v>
      </c>
      <c r="B210" s="6">
        <v>-76.628463745117202</v>
      </c>
    </row>
    <row r="211" spans="1:2" ht="12.75">
      <c r="A211" s="5">
        <v>45325.166666666664</v>
      </c>
      <c r="B211" s="6">
        <v>-106.240776062012</v>
      </c>
    </row>
    <row r="212" spans="1:2" ht="12.75">
      <c r="A212" s="5">
        <v>45325.177083333328</v>
      </c>
      <c r="B212" s="6">
        <v>-70.691352844238295</v>
      </c>
    </row>
    <row r="213" spans="1:2" ht="12.75">
      <c r="A213" s="5">
        <v>45325.1875</v>
      </c>
      <c r="B213" s="6">
        <v>-78.474617004394503</v>
      </c>
    </row>
    <row r="214" spans="1:2" ht="12.75">
      <c r="A214" s="5">
        <v>45325.197916666664</v>
      </c>
      <c r="B214" s="6">
        <v>-122.64862060546901</v>
      </c>
    </row>
    <row r="215" spans="1:2" ht="12.75">
      <c r="A215" s="5">
        <v>45325.208333333328</v>
      </c>
      <c r="B215" s="6">
        <v>-84.984275817871094</v>
      </c>
    </row>
    <row r="216" spans="1:2" ht="12.75">
      <c r="A216" s="5">
        <v>45325.21875</v>
      </c>
      <c r="B216" s="6">
        <v>-60.351997375488303</v>
      </c>
    </row>
    <row r="217" spans="1:2" ht="12.75">
      <c r="A217" s="5">
        <v>45325.229166666664</v>
      </c>
      <c r="B217" s="6">
        <v>-5.6176047325134304</v>
      </c>
    </row>
    <row r="218" spans="1:2" ht="12.75">
      <c r="A218" s="5">
        <v>45325.239583333328</v>
      </c>
      <c r="B218" s="6">
        <v>-11.357865333557101</v>
      </c>
    </row>
    <row r="219" spans="1:2" ht="12.75">
      <c r="A219" s="5">
        <v>45325.25</v>
      </c>
      <c r="B219" s="6">
        <v>16.828544616699201</v>
      </c>
    </row>
    <row r="220" spans="1:2" ht="12.75">
      <c r="A220" s="5">
        <v>45325.260416666664</v>
      </c>
      <c r="B220" s="6">
        <v>-85.456459045410199</v>
      </c>
    </row>
    <row r="221" spans="1:2" ht="12.75">
      <c r="A221" s="5">
        <v>45325.270833333328</v>
      </c>
      <c r="B221" s="6">
        <v>-40.344272613525398</v>
      </c>
    </row>
    <row r="222" spans="1:2" ht="12.75">
      <c r="A222" s="5">
        <v>45325.28125</v>
      </c>
      <c r="B222" s="6">
        <v>-0.96967142820358299</v>
      </c>
    </row>
    <row r="223" spans="1:2" ht="12.75">
      <c r="A223" s="5">
        <v>45325.291666666664</v>
      </c>
      <c r="B223" s="6">
        <v>45.472892761230497</v>
      </c>
    </row>
    <row r="224" spans="1:2" ht="12.75">
      <c r="A224" s="5">
        <v>45325.302083333328</v>
      </c>
      <c r="B224" s="6">
        <v>121.103813171387</v>
      </c>
    </row>
    <row r="225" spans="1:2" ht="12.75">
      <c r="A225" s="5">
        <v>45325.3125</v>
      </c>
      <c r="B225" s="6">
        <v>248.58241271972699</v>
      </c>
    </row>
    <row r="226" spans="1:2" ht="12.75">
      <c r="A226" s="5">
        <v>45325.322916666664</v>
      </c>
      <c r="B226" s="6">
        <v>325.85641479492199</v>
      </c>
    </row>
    <row r="227" spans="1:2" ht="12.75">
      <c r="A227" s="5">
        <v>45325.333333333328</v>
      </c>
      <c r="B227" s="6">
        <v>385.78982543945301</v>
      </c>
    </row>
    <row r="228" spans="1:2" ht="12.75">
      <c r="A228" s="5">
        <v>45325.34375</v>
      </c>
      <c r="B228" s="6">
        <v>319.08267211914102</v>
      </c>
    </row>
    <row r="229" spans="1:2" ht="12.75">
      <c r="A229" s="5">
        <v>45325.354166666664</v>
      </c>
      <c r="B229" s="6">
        <v>318.97033691406301</v>
      </c>
    </row>
    <row r="230" spans="1:2" ht="12.75">
      <c r="A230" s="5">
        <v>45325.364583333328</v>
      </c>
      <c r="B230" s="6">
        <v>406.59457397460898</v>
      </c>
    </row>
    <row r="231" spans="1:2" ht="12.75">
      <c r="A231" s="5">
        <v>45325.375</v>
      </c>
      <c r="B231" s="6">
        <v>409.86663818359398</v>
      </c>
    </row>
    <row r="232" spans="1:2" ht="12.75">
      <c r="A232" s="5">
        <v>45325.385416666664</v>
      </c>
      <c r="B232" s="6">
        <v>324.11068725585898</v>
      </c>
    </row>
    <row r="233" spans="1:2" ht="12.75">
      <c r="A233" s="5">
        <v>45325.395833333328</v>
      </c>
      <c r="B233" s="6">
        <v>202.88121032714801</v>
      </c>
    </row>
    <row r="234" spans="1:2" ht="12.75">
      <c r="A234" s="5">
        <v>45325.40625</v>
      </c>
      <c r="B234" s="6">
        <v>186.77722167968801</v>
      </c>
    </row>
    <row r="235" spans="1:2" ht="12.75">
      <c r="A235" s="5">
        <v>45325.416666666664</v>
      </c>
      <c r="B235" s="6">
        <v>222.11088562011699</v>
      </c>
    </row>
    <row r="236" spans="1:2" ht="12.75">
      <c r="A236" s="5">
        <v>45325.427083333328</v>
      </c>
      <c r="B236" s="6">
        <v>201.882888793945</v>
      </c>
    </row>
    <row r="237" spans="1:2" ht="12.75">
      <c r="A237" s="5">
        <v>45325.4375</v>
      </c>
      <c r="B237" s="6">
        <v>183.157302856445</v>
      </c>
    </row>
    <row r="238" spans="1:2" ht="12.75">
      <c r="A238" s="5">
        <v>45325.447916666664</v>
      </c>
      <c r="B238" s="6">
        <v>197.67919921875</v>
      </c>
    </row>
    <row r="239" spans="1:2" ht="12.75">
      <c r="A239" s="5">
        <v>45325.458333333328</v>
      </c>
      <c r="B239" s="6">
        <v>223.69955444335901</v>
      </c>
    </row>
    <row r="240" spans="1:2" ht="12.75">
      <c r="A240" s="5">
        <v>45325.46875</v>
      </c>
      <c r="B240" s="6">
        <v>249.11953735351599</v>
      </c>
    </row>
    <row r="241" spans="1:2" ht="12.75">
      <c r="A241" s="5">
        <v>45325.479166666664</v>
      </c>
      <c r="B241" s="6">
        <v>236.01210021972699</v>
      </c>
    </row>
    <row r="242" spans="1:2" ht="12.75">
      <c r="A242" s="5">
        <v>45325.489583333328</v>
      </c>
      <c r="B242" s="6">
        <v>192.93020629882801</v>
      </c>
    </row>
    <row r="243" spans="1:2" ht="12.75">
      <c r="A243" s="5">
        <v>45325.5</v>
      </c>
      <c r="B243" s="6">
        <v>157.24668884277301</v>
      </c>
    </row>
    <row r="244" spans="1:2" ht="12.75">
      <c r="A244" s="5">
        <v>45325.510416666664</v>
      </c>
      <c r="B244" s="6">
        <v>181.91841125488301</v>
      </c>
    </row>
    <row r="245" spans="1:2" ht="12.75">
      <c r="A245" s="5">
        <v>45325.520833333328</v>
      </c>
      <c r="B245" s="6">
        <v>208.34671020507801</v>
      </c>
    </row>
    <row r="246" spans="1:2" ht="12.75">
      <c r="A246" s="5">
        <v>45325.53125</v>
      </c>
      <c r="B246" s="6">
        <v>261.25302124023398</v>
      </c>
    </row>
    <row r="247" spans="1:2" ht="12.75">
      <c r="A247" s="5">
        <v>45325.541666666664</v>
      </c>
      <c r="B247" s="6">
        <v>230.93925476074199</v>
      </c>
    </row>
    <row r="248" spans="1:2" ht="12.75">
      <c r="A248" s="5">
        <v>45325.552083333328</v>
      </c>
      <c r="B248" s="6">
        <v>208.49468994140599</v>
      </c>
    </row>
    <row r="249" spans="1:2" ht="12.75">
      <c r="A249" s="5">
        <v>45325.5625</v>
      </c>
      <c r="B249" s="6">
        <v>221.56884765625</v>
      </c>
    </row>
    <row r="250" spans="1:2" ht="12.75">
      <c r="A250" s="5">
        <v>45325.572916666664</v>
      </c>
      <c r="B250" s="6">
        <v>224.17459106445301</v>
      </c>
    </row>
    <row r="251" spans="1:2" ht="12.75">
      <c r="A251" s="5">
        <v>45325.583333333328</v>
      </c>
      <c r="B251" s="6">
        <v>198.35168457031301</v>
      </c>
    </row>
    <row r="252" spans="1:2" ht="12.75">
      <c r="A252" s="5">
        <v>45325.59375</v>
      </c>
      <c r="B252" s="6">
        <v>207.51937866210901</v>
      </c>
    </row>
    <row r="253" spans="1:2" ht="12.75">
      <c r="A253" s="5">
        <v>45325.604166666664</v>
      </c>
      <c r="B253" s="6">
        <v>123.099395751953</v>
      </c>
    </row>
    <row r="254" spans="1:2" ht="12.75">
      <c r="A254" s="5">
        <v>45325.614583333328</v>
      </c>
      <c r="B254" s="6">
        <v>207.96673583984401</v>
      </c>
    </row>
    <row r="255" spans="1:2" ht="12.75">
      <c r="A255" s="5">
        <v>45325.625</v>
      </c>
      <c r="B255" s="6">
        <v>348.17013549804699</v>
      </c>
    </row>
    <row r="256" spans="1:2" ht="12.75">
      <c r="A256" s="5">
        <v>45325.635416666664</v>
      </c>
      <c r="B256" s="6">
        <v>233.78236389160199</v>
      </c>
    </row>
    <row r="257" spans="1:2" ht="12.75">
      <c r="A257" s="5">
        <v>45325.645833333328</v>
      </c>
      <c r="B257" s="6">
        <v>142.8681640625</v>
      </c>
    </row>
    <row r="258" spans="1:2" ht="12.75">
      <c r="A258" s="5">
        <v>45325.65625</v>
      </c>
      <c r="B258" s="6">
        <v>193.45584106445301</v>
      </c>
    </row>
    <row r="259" spans="1:2" ht="12.75">
      <c r="A259" s="5">
        <v>45325.666666666664</v>
      </c>
      <c r="B259" s="6">
        <v>165.52362060546901</v>
      </c>
    </row>
    <row r="260" spans="1:2" ht="12.75">
      <c r="A260" s="5">
        <v>45325.677083333328</v>
      </c>
      <c r="B260" s="6">
        <v>163.57325744628901</v>
      </c>
    </row>
    <row r="261" spans="1:2" ht="12.75">
      <c r="A261" s="5">
        <v>45325.6875</v>
      </c>
      <c r="B261" s="6">
        <v>41.581794738769503</v>
      </c>
    </row>
    <row r="262" spans="1:2" ht="12.75">
      <c r="A262" s="5">
        <v>45325.697916666664</v>
      </c>
      <c r="B262" s="6">
        <v>-50.459587097167997</v>
      </c>
    </row>
    <row r="263" spans="1:2" ht="12.75">
      <c r="A263" s="5">
        <v>45325.708333333328</v>
      </c>
      <c r="B263" s="6">
        <v>-80.928627014160199</v>
      </c>
    </row>
    <row r="264" spans="1:2" ht="12.75">
      <c r="A264" s="5">
        <v>45325.71875</v>
      </c>
      <c r="B264" s="6">
        <v>-235.69470214843801</v>
      </c>
    </row>
    <row r="265" spans="1:2" ht="12.75">
      <c r="A265" s="5">
        <v>45325.729166666664</v>
      </c>
      <c r="B265" s="6">
        <v>-302.16000366210898</v>
      </c>
    </row>
    <row r="266" spans="1:2" ht="12.75">
      <c r="A266" s="5">
        <v>45325.739583333328</v>
      </c>
      <c r="B266" s="6">
        <v>-287.15490722656301</v>
      </c>
    </row>
    <row r="267" spans="1:2" ht="12.75">
      <c r="A267" s="5">
        <v>45325.75</v>
      </c>
      <c r="B267" s="6">
        <v>-226.00912475585901</v>
      </c>
    </row>
    <row r="268" spans="1:2" ht="12.75">
      <c r="A268" s="5">
        <v>45325.760416666664</v>
      </c>
      <c r="B268" s="6">
        <v>-245.54251098632801</v>
      </c>
    </row>
    <row r="269" spans="1:2" ht="12.75">
      <c r="A269" s="5">
        <v>45325.770833333328</v>
      </c>
      <c r="B269" s="6">
        <v>-224.21908569335901</v>
      </c>
    </row>
    <row r="270" spans="1:2" ht="12.75">
      <c r="A270" s="5">
        <v>45325.78125</v>
      </c>
      <c r="B270" s="6">
        <v>-191.15762329101599</v>
      </c>
    </row>
    <row r="271" spans="1:2" ht="12.75">
      <c r="A271" s="5">
        <v>45325.791666666664</v>
      </c>
      <c r="B271" s="6">
        <v>-248.76724243164099</v>
      </c>
    </row>
    <row r="272" spans="1:2" ht="12.75">
      <c r="A272" s="5">
        <v>45325.802083333328</v>
      </c>
      <c r="B272" s="6">
        <v>-169.53565979003901</v>
      </c>
    </row>
    <row r="273" spans="1:2" ht="12.75">
      <c r="A273" s="5">
        <v>45325.8125</v>
      </c>
      <c r="B273" s="6">
        <v>-176.20880126953099</v>
      </c>
    </row>
    <row r="274" spans="1:2" ht="12.75">
      <c r="A274" s="5">
        <v>45325.822916666664</v>
      </c>
      <c r="B274" s="6">
        <v>-204.12538146972699</v>
      </c>
    </row>
    <row r="275" spans="1:2" ht="12.75">
      <c r="A275" s="5">
        <v>45325.833333333328</v>
      </c>
      <c r="B275" s="6">
        <v>-181.93739318847699</v>
      </c>
    </row>
    <row r="276" spans="1:2" ht="12.75">
      <c r="A276" s="5">
        <v>45325.84375</v>
      </c>
      <c r="B276" s="6">
        <v>-65.5035400390625</v>
      </c>
    </row>
    <row r="277" spans="1:2" ht="12.75">
      <c r="A277" s="5">
        <v>45325.854166666664</v>
      </c>
      <c r="B277" s="6">
        <v>-58.238658905029297</v>
      </c>
    </row>
    <row r="278" spans="1:2" ht="12.75">
      <c r="A278" s="5">
        <v>45325.864583333328</v>
      </c>
      <c r="B278" s="6">
        <v>-46.740791320800803</v>
      </c>
    </row>
    <row r="279" spans="1:2" ht="12.75">
      <c r="A279" s="5">
        <v>45325.875</v>
      </c>
      <c r="B279" s="6">
        <v>-46.790737152099602</v>
      </c>
    </row>
    <row r="280" spans="1:2" ht="12.75">
      <c r="A280" s="5">
        <v>45325.885416666664</v>
      </c>
      <c r="B280" s="6">
        <v>-101.550651550293</v>
      </c>
    </row>
    <row r="281" spans="1:2" ht="12.75">
      <c r="A281" s="5">
        <v>45325.895833333328</v>
      </c>
      <c r="B281" s="6">
        <v>-53.537483215332003</v>
      </c>
    </row>
    <row r="282" spans="1:2" ht="12.75">
      <c r="A282" s="5">
        <v>45325.90625</v>
      </c>
      <c r="B282" s="6">
        <v>17.921613693237301</v>
      </c>
    </row>
    <row r="283" spans="1:2" ht="12.75">
      <c r="A283" s="5">
        <v>45325.916666666664</v>
      </c>
      <c r="B283" s="6">
        <v>43.247226715087898</v>
      </c>
    </row>
    <row r="284" spans="1:2" ht="12.75">
      <c r="A284" s="5">
        <v>45325.927083333328</v>
      </c>
      <c r="B284" s="6">
        <v>104.79168701171901</v>
      </c>
    </row>
    <row r="285" spans="1:2" ht="12.75">
      <c r="A285" s="5">
        <v>45325.9375</v>
      </c>
      <c r="B285" s="6">
        <v>120.58747100830099</v>
      </c>
    </row>
    <row r="286" spans="1:2" ht="12.75">
      <c r="A286" s="5">
        <v>45325.947916666664</v>
      </c>
      <c r="B286" s="6">
        <v>126.347534179688</v>
      </c>
    </row>
    <row r="287" spans="1:2" ht="12.75">
      <c r="A287" s="5">
        <v>45325.958333333328</v>
      </c>
      <c r="B287" s="6">
        <v>143.14604187011699</v>
      </c>
    </row>
    <row r="288" spans="1:2" ht="12.75">
      <c r="A288" s="5">
        <v>45325.96875</v>
      </c>
      <c r="B288" s="6">
        <v>204.45188903808599</v>
      </c>
    </row>
    <row r="289" spans="1:2" ht="12.75">
      <c r="A289" s="5">
        <v>45325.979166666664</v>
      </c>
      <c r="B289" s="6">
        <v>211.138107299805</v>
      </c>
    </row>
    <row r="290" spans="1:2" ht="12.75">
      <c r="A290" s="5">
        <v>45325.989583333328</v>
      </c>
      <c r="B290" s="6">
        <v>224.67437744140599</v>
      </c>
    </row>
    <row r="291" spans="1:2" ht="12.75">
      <c r="A291" s="5">
        <v>45326</v>
      </c>
      <c r="B291" s="6">
        <v>195.428466796875</v>
      </c>
    </row>
    <row r="292" spans="1:2" ht="12.75">
      <c r="A292" s="5">
        <v>45326.010416666664</v>
      </c>
      <c r="B292" s="6">
        <v>128.66970825195301</v>
      </c>
    </row>
    <row r="293" spans="1:2" ht="12.75">
      <c r="A293" s="5">
        <v>45326.020833333328</v>
      </c>
      <c r="B293" s="6">
        <v>160.18885803222699</v>
      </c>
    </row>
    <row r="294" spans="1:2" ht="12.75">
      <c r="A294" s="5">
        <v>45326.03125</v>
      </c>
      <c r="B294" s="6">
        <v>173.05712890625</v>
      </c>
    </row>
    <row r="295" spans="1:2" ht="12.75">
      <c r="A295" s="5">
        <v>45326.041666666664</v>
      </c>
      <c r="B295" s="6">
        <v>169.73355102539099</v>
      </c>
    </row>
    <row r="296" spans="1:2" ht="12.75">
      <c r="A296" s="5">
        <v>45326.052083333328</v>
      </c>
      <c r="B296" s="6">
        <v>207.119552612305</v>
      </c>
    </row>
    <row r="297" spans="1:2" ht="12.75">
      <c r="A297" s="5">
        <v>45326.0625</v>
      </c>
      <c r="B297" s="6">
        <v>176.21542358398401</v>
      </c>
    </row>
    <row r="298" spans="1:2" ht="12.75">
      <c r="A298" s="5">
        <v>45326.072916666664</v>
      </c>
      <c r="B298" s="6">
        <v>104.449760437012</v>
      </c>
    </row>
    <row r="299" spans="1:2" ht="12.75">
      <c r="A299" s="5">
        <v>45326.083333333328</v>
      </c>
      <c r="B299" s="6">
        <v>88.509658813476605</v>
      </c>
    </row>
    <row r="300" spans="1:2" ht="12.75">
      <c r="A300" s="5">
        <v>45326.09375</v>
      </c>
      <c r="B300" s="6">
        <v>107.779487609863</v>
      </c>
    </row>
    <row r="301" spans="1:2" ht="12.75">
      <c r="A301" s="5">
        <v>45326.104166666664</v>
      </c>
      <c r="B301" s="6">
        <v>96.989700317382798</v>
      </c>
    </row>
    <row r="302" spans="1:2" ht="12.75">
      <c r="A302" s="5">
        <v>45326.114583333328</v>
      </c>
      <c r="B302" s="6">
        <v>102.72061920166</v>
      </c>
    </row>
    <row r="303" spans="1:2" ht="12.75">
      <c r="A303" s="5">
        <v>45326.125</v>
      </c>
      <c r="B303" s="6">
        <v>85.500785827636705</v>
      </c>
    </row>
    <row r="304" spans="1:2" ht="12.75">
      <c r="A304" s="5">
        <v>45326.135416666664</v>
      </c>
      <c r="B304" s="6">
        <v>93.598533630371094</v>
      </c>
    </row>
    <row r="305" spans="1:2" ht="12.75">
      <c r="A305" s="5">
        <v>45326.145833333328</v>
      </c>
      <c r="B305" s="6">
        <v>115.474014282227</v>
      </c>
    </row>
    <row r="306" spans="1:2" ht="12.75">
      <c r="A306" s="5">
        <v>45326.15625</v>
      </c>
      <c r="B306" s="6">
        <v>104.962326049805</v>
      </c>
    </row>
    <row r="307" spans="1:2" ht="12.75">
      <c r="A307" s="5">
        <v>45326.166666666664</v>
      </c>
      <c r="B307" s="6">
        <v>84.236373901367202</v>
      </c>
    </row>
    <row r="308" spans="1:2" ht="12.75">
      <c r="A308" s="5">
        <v>45326.177083333328</v>
      </c>
      <c r="B308" s="6">
        <v>109.083686828613</v>
      </c>
    </row>
    <row r="309" spans="1:2" ht="12.75">
      <c r="A309" s="5">
        <v>45326.1875</v>
      </c>
      <c r="B309" s="6">
        <v>75.429100036621094</v>
      </c>
    </row>
    <row r="310" spans="1:2" ht="12.75">
      <c r="A310" s="5">
        <v>45326.197916666664</v>
      </c>
      <c r="B310" s="6">
        <v>69.323341369628906</v>
      </c>
    </row>
    <row r="311" spans="1:2" ht="12.75">
      <c r="A311" s="5">
        <v>45326.208333333328</v>
      </c>
      <c r="B311" s="6">
        <v>98.406684875488295</v>
      </c>
    </row>
    <row r="312" spans="1:2" ht="12.75">
      <c r="A312" s="5">
        <v>45326.21875</v>
      </c>
      <c r="B312" s="6">
        <v>107.011642456055</v>
      </c>
    </row>
    <row r="313" spans="1:2" ht="12.75">
      <c r="A313" s="5">
        <v>45326.229166666664</v>
      </c>
      <c r="B313" s="6">
        <v>148.91757202148401</v>
      </c>
    </row>
    <row r="314" spans="1:2" ht="12.75">
      <c r="A314" s="5">
        <v>45326.239583333328</v>
      </c>
      <c r="B314" s="6">
        <v>164.81936645507801</v>
      </c>
    </row>
    <row r="315" spans="1:2" ht="12.75">
      <c r="A315" s="5">
        <v>45326.25</v>
      </c>
      <c r="B315" s="6">
        <v>155.898513793945</v>
      </c>
    </row>
    <row r="316" spans="1:2" ht="12.75">
      <c r="A316" s="5">
        <v>45326.260416666664</v>
      </c>
      <c r="B316" s="6">
        <v>112.95505523681599</v>
      </c>
    </row>
    <row r="317" spans="1:2" ht="12.75">
      <c r="A317" s="5">
        <v>45326.270833333328</v>
      </c>
      <c r="B317" s="6">
        <v>117.50457763671901</v>
      </c>
    </row>
    <row r="318" spans="1:2" ht="12.75">
      <c r="A318" s="5">
        <v>45326.28125</v>
      </c>
      <c r="B318" s="6">
        <v>195.71012878418</v>
      </c>
    </row>
    <row r="319" spans="1:2" ht="12.75">
      <c r="A319" s="5">
        <v>45326.291666666664</v>
      </c>
      <c r="B319" s="6">
        <v>250.30575561523401</v>
      </c>
    </row>
    <row r="320" spans="1:2" ht="12.75">
      <c r="A320" s="5">
        <v>45326.302083333328</v>
      </c>
      <c r="B320" s="6">
        <v>220.77182006835901</v>
      </c>
    </row>
    <row r="321" spans="1:2" ht="12.75">
      <c r="A321" s="5">
        <v>45326.3125</v>
      </c>
      <c r="B321" s="6">
        <v>290.72964477539102</v>
      </c>
    </row>
    <row r="322" spans="1:2" ht="12.75">
      <c r="A322" s="5">
        <v>45326.322916666664</v>
      </c>
      <c r="B322" s="6">
        <v>398.81539916992199</v>
      </c>
    </row>
    <row r="323" spans="1:2" ht="12.75">
      <c r="A323" s="5">
        <v>45326.333333333328</v>
      </c>
      <c r="B323" s="6">
        <v>580.02581787109398</v>
      </c>
    </row>
    <row r="324" spans="1:2" ht="12.75">
      <c r="A324" s="5">
        <v>45326.34375</v>
      </c>
      <c r="B324" s="6">
        <v>713.06298828125</v>
      </c>
    </row>
    <row r="325" spans="1:2" ht="12.75">
      <c r="A325" s="5">
        <v>45326.354166666664</v>
      </c>
      <c r="B325" s="6">
        <v>758.00689697265602</v>
      </c>
    </row>
    <row r="326" spans="1:2" ht="12.75">
      <c r="A326" s="5">
        <v>45326.364583333328</v>
      </c>
      <c r="B326" s="6">
        <v>648.83111572265602</v>
      </c>
    </row>
    <row r="327" spans="1:2" ht="12.75">
      <c r="A327" s="5">
        <v>45326.375</v>
      </c>
      <c r="B327" s="6">
        <v>673.60833740234398</v>
      </c>
    </row>
    <row r="328" spans="1:2" ht="12.75">
      <c r="A328" s="5">
        <v>45326.385416666664</v>
      </c>
      <c r="B328" s="6">
        <v>594.19549560546898</v>
      </c>
    </row>
    <row r="329" spans="1:2" ht="12.75">
      <c r="A329" s="5">
        <v>45326.395833333328</v>
      </c>
      <c r="B329" s="6">
        <v>513.63848876953102</v>
      </c>
    </row>
    <row r="330" spans="1:2" ht="12.75">
      <c r="A330" s="5">
        <v>45326.40625</v>
      </c>
      <c r="B330" s="6">
        <v>554.377197265625</v>
      </c>
    </row>
    <row r="331" spans="1:2" ht="12.75">
      <c r="A331" s="5">
        <v>45326.416666666664</v>
      </c>
      <c r="B331" s="6">
        <v>468.63037109375</v>
      </c>
    </row>
    <row r="332" spans="1:2" ht="12.75">
      <c r="A332" s="5">
        <v>45326.427083333328</v>
      </c>
      <c r="B332" s="6">
        <v>461.73919677734398</v>
      </c>
    </row>
    <row r="333" spans="1:2" ht="12.75">
      <c r="A333" s="5">
        <v>45326.4375</v>
      </c>
      <c r="B333" s="6">
        <v>497.2080078125</v>
      </c>
    </row>
    <row r="334" spans="1:2" ht="12.75">
      <c r="A334" s="5">
        <v>45326.447916666664</v>
      </c>
      <c r="B334" s="6">
        <v>508.65313720703102</v>
      </c>
    </row>
    <row r="335" spans="1:2" ht="12.75">
      <c r="A335" s="5">
        <v>45326.458333333328</v>
      </c>
      <c r="B335" s="6">
        <v>510.73153686523398</v>
      </c>
    </row>
    <row r="336" spans="1:2" ht="12.75">
      <c r="A336" s="5">
        <v>45326.46875</v>
      </c>
      <c r="B336" s="6">
        <v>502.92843627929699</v>
      </c>
    </row>
    <row r="337" spans="1:2" ht="12.75">
      <c r="A337" s="5">
        <v>45326.479166666664</v>
      </c>
      <c r="B337" s="6">
        <v>406.15408325195301</v>
      </c>
    </row>
    <row r="338" spans="1:2" ht="12.75">
      <c r="A338" s="5">
        <v>45326.489583333328</v>
      </c>
      <c r="B338" s="6">
        <v>361.73806762695301</v>
      </c>
    </row>
    <row r="339" spans="1:2" ht="12.75">
      <c r="A339" s="5">
        <v>45326.5</v>
      </c>
      <c r="B339" s="6">
        <v>357.50375366210898</v>
      </c>
    </row>
    <row r="340" spans="1:2" ht="12.75">
      <c r="A340" s="5">
        <v>45326.510416666664</v>
      </c>
      <c r="B340" s="6">
        <v>428.99981689453102</v>
      </c>
    </row>
    <row r="341" spans="1:2" ht="12.75">
      <c r="A341" s="5">
        <v>45326.520833333328</v>
      </c>
      <c r="B341" s="6">
        <v>427.47116088867199</v>
      </c>
    </row>
    <row r="342" spans="1:2" ht="12.75">
      <c r="A342" s="5">
        <v>45326.53125</v>
      </c>
      <c r="B342" s="6">
        <v>380.97528076171898</v>
      </c>
    </row>
    <row r="343" spans="1:2" ht="12.75">
      <c r="A343" s="5">
        <v>45326.541666666664</v>
      </c>
      <c r="B343" s="6">
        <v>314.45770263671898</v>
      </c>
    </row>
    <row r="344" spans="1:2" ht="12.75">
      <c r="A344" s="5">
        <v>45326.552083333328</v>
      </c>
      <c r="B344" s="6">
        <v>440.99307250976602</v>
      </c>
    </row>
    <row r="345" spans="1:2" ht="12.75">
      <c r="A345" s="5">
        <v>45326.5625</v>
      </c>
      <c r="B345" s="6">
        <v>368.16259765625</v>
      </c>
    </row>
    <row r="346" spans="1:2" ht="12.75">
      <c r="A346" s="5">
        <v>45326.572916666664</v>
      </c>
      <c r="B346" s="6">
        <v>406.45367431640602</v>
      </c>
    </row>
    <row r="347" spans="1:2" ht="12.75">
      <c r="A347" s="5">
        <v>45326.583333333328</v>
      </c>
      <c r="B347" s="6">
        <v>416.57611083984398</v>
      </c>
    </row>
    <row r="348" spans="1:2" ht="12.75">
      <c r="A348" s="5">
        <v>45326.59375</v>
      </c>
      <c r="B348" s="6">
        <v>257.19473266601602</v>
      </c>
    </row>
    <row r="349" spans="1:2" ht="12.75">
      <c r="A349" s="5">
        <v>45326.604166666664</v>
      </c>
      <c r="B349" s="6">
        <v>260.13995361328102</v>
      </c>
    </row>
    <row r="350" spans="1:2" ht="12.75">
      <c r="A350" s="5">
        <v>45326.614583333328</v>
      </c>
      <c r="B350" s="6">
        <v>251.94306945800801</v>
      </c>
    </row>
    <row r="351" spans="1:2" ht="12.75">
      <c r="A351" s="5">
        <v>45326.625</v>
      </c>
      <c r="B351" s="6">
        <v>271.6181640625</v>
      </c>
    </row>
    <row r="352" spans="1:2" ht="12.75">
      <c r="A352" s="5">
        <v>45326.635416666664</v>
      </c>
      <c r="B352" s="6">
        <v>233.46502685546901</v>
      </c>
    </row>
    <row r="353" spans="1:2" ht="12.75">
      <c r="A353" s="5">
        <v>45326.645833333328</v>
      </c>
      <c r="B353" s="6">
        <v>112.261772155762</v>
      </c>
    </row>
    <row r="354" spans="1:2" ht="12.75">
      <c r="A354" s="5">
        <v>45326.65625</v>
      </c>
      <c r="B354" s="6">
        <v>-12.0831146240234</v>
      </c>
    </row>
    <row r="355" spans="1:2" ht="12.75">
      <c r="A355" s="5">
        <v>45326.666666666664</v>
      </c>
      <c r="B355" s="6">
        <v>26.296943664550799</v>
      </c>
    </row>
    <row r="356" spans="1:2" ht="12.75">
      <c r="A356" s="5">
        <v>45326.677083333328</v>
      </c>
      <c r="B356" s="6">
        <v>-5.8964762687683097</v>
      </c>
    </row>
    <row r="357" spans="1:2" ht="12.75">
      <c r="A357" s="5">
        <v>45326.6875</v>
      </c>
      <c r="B357" s="6">
        <v>-46.316444396972699</v>
      </c>
    </row>
    <row r="358" spans="1:2" ht="12.75">
      <c r="A358" s="5">
        <v>45326.697916666664</v>
      </c>
      <c r="B358" s="6">
        <v>-166.08978271484401</v>
      </c>
    </row>
    <row r="359" spans="1:2" ht="12.75">
      <c r="A359" s="5">
        <v>45326.708333333328</v>
      </c>
      <c r="B359" s="6">
        <v>-207.55873107910199</v>
      </c>
    </row>
    <row r="360" spans="1:2" ht="12.75">
      <c r="A360" s="5">
        <v>45326.71875</v>
      </c>
      <c r="B360" s="6">
        <v>-317.67831420898398</v>
      </c>
    </row>
    <row r="361" spans="1:2" ht="12.75">
      <c r="A361" s="5">
        <v>45326.729166666664</v>
      </c>
      <c r="B361" s="6">
        <v>-271.92620849609398</v>
      </c>
    </row>
    <row r="362" spans="1:2" ht="12.75">
      <c r="A362" s="5">
        <v>45326.739583333328</v>
      </c>
      <c r="B362" s="6">
        <v>-276.49237060546898</v>
      </c>
    </row>
    <row r="363" spans="1:2" ht="12.75">
      <c r="A363" s="5">
        <v>45326.75</v>
      </c>
      <c r="B363" s="6">
        <v>-239.00352478027301</v>
      </c>
    </row>
    <row r="364" spans="1:2" ht="12.75">
      <c r="A364" s="5">
        <v>45326.760416666664</v>
      </c>
      <c r="B364" s="6">
        <v>-236.73135375976599</v>
      </c>
    </row>
    <row r="365" spans="1:2" ht="12.75">
      <c r="A365" s="5">
        <v>45326.770833333328</v>
      </c>
      <c r="B365" s="6">
        <v>-278.98007202148398</v>
      </c>
    </row>
    <row r="366" spans="1:2" ht="12.75">
      <c r="A366" s="5">
        <v>45326.78125</v>
      </c>
      <c r="B366" s="6">
        <v>-170.22959899902301</v>
      </c>
    </row>
    <row r="367" spans="1:2" ht="12.75">
      <c r="A367" s="5">
        <v>45326.791666666664</v>
      </c>
      <c r="B367" s="6">
        <v>-146.03224182128901</v>
      </c>
    </row>
    <row r="368" spans="1:2" ht="12.75">
      <c r="A368" s="5">
        <v>45326.802083333328</v>
      </c>
      <c r="B368" s="6">
        <v>-164.88467407226599</v>
      </c>
    </row>
    <row r="369" spans="1:2" ht="12.75">
      <c r="A369" s="5">
        <v>45326.8125</v>
      </c>
      <c r="B369" s="6">
        <v>-45.825035095214801</v>
      </c>
    </row>
    <row r="370" spans="1:2" ht="12.75">
      <c r="A370" s="5">
        <v>45326.822916666664</v>
      </c>
      <c r="B370" s="6">
        <v>-63.213123321533203</v>
      </c>
    </row>
    <row r="371" spans="1:2" ht="12.75">
      <c r="A371" s="5">
        <v>45326.833333333328</v>
      </c>
      <c r="B371" s="6">
        <v>-50.988029479980497</v>
      </c>
    </row>
    <row r="372" spans="1:2" ht="12.75">
      <c r="A372" s="5">
        <v>45326.84375</v>
      </c>
      <c r="B372" s="6">
        <v>-7.7151732444763201</v>
      </c>
    </row>
    <row r="373" spans="1:2" ht="12.75">
      <c r="A373" s="5">
        <v>45326.854166666664</v>
      </c>
      <c r="B373" s="6">
        <v>39.387825012207003</v>
      </c>
    </row>
    <row r="374" spans="1:2" ht="12.75">
      <c r="A374" s="5">
        <v>45326.864583333328</v>
      </c>
      <c r="B374" s="6">
        <v>48.156135559082003</v>
      </c>
    </row>
    <row r="375" spans="1:2" ht="12.75">
      <c r="A375" s="5">
        <v>45326.875</v>
      </c>
      <c r="B375" s="6">
        <v>14.094578742981</v>
      </c>
    </row>
    <row r="376" spans="1:2" ht="12.75">
      <c r="A376" s="5">
        <v>45326.885416666664</v>
      </c>
      <c r="B376" s="6">
        <v>-25.483821868896499</v>
      </c>
    </row>
    <row r="377" spans="1:2" ht="12.75">
      <c r="A377" s="5">
        <v>45326.895833333328</v>
      </c>
      <c r="B377" s="6">
        <v>-11.362077713012701</v>
      </c>
    </row>
    <row r="378" spans="1:2" ht="12.75">
      <c r="A378" s="5">
        <v>45326.90625</v>
      </c>
      <c r="B378" s="6">
        <v>31.9093132019043</v>
      </c>
    </row>
    <row r="379" spans="1:2" ht="12.75">
      <c r="A379" s="5">
        <v>45326.916666666664</v>
      </c>
      <c r="B379" s="6">
        <v>107.986457824707</v>
      </c>
    </row>
    <row r="380" spans="1:2" ht="12.75">
      <c r="A380" s="5">
        <v>45326.927083333328</v>
      </c>
      <c r="B380" s="6">
        <v>211.22529602050801</v>
      </c>
    </row>
    <row r="381" spans="1:2" ht="12.75">
      <c r="A381" s="5">
        <v>45326.9375</v>
      </c>
      <c r="B381" s="6">
        <v>247.56878662109401</v>
      </c>
    </row>
    <row r="382" spans="1:2" ht="12.75">
      <c r="A382" s="5">
        <v>45326.947916666664</v>
      </c>
      <c r="B382" s="6">
        <v>277.63122558593801</v>
      </c>
    </row>
    <row r="383" spans="1:2" ht="12.75">
      <c r="A383" s="5">
        <v>45326.958333333328</v>
      </c>
      <c r="B383" s="6">
        <v>208.76806640625</v>
      </c>
    </row>
    <row r="384" spans="1:2" ht="12.75">
      <c r="A384" s="5">
        <v>45326.96875</v>
      </c>
      <c r="B384" s="6">
        <v>218.82656860351599</v>
      </c>
    </row>
    <row r="385" spans="1:2" ht="12.75">
      <c r="A385" s="5">
        <v>45326.979166666664</v>
      </c>
      <c r="B385" s="6">
        <v>173.05854797363301</v>
      </c>
    </row>
    <row r="386" spans="1:2" ht="12.75">
      <c r="A386" s="5">
        <v>45326.989583333328</v>
      </c>
      <c r="B386" s="6">
        <v>136.09191894531301</v>
      </c>
    </row>
    <row r="387" spans="1:2" ht="12.75">
      <c r="A387" s="5">
        <v>45327</v>
      </c>
      <c r="B387" s="6">
        <v>98.665382385253906</v>
      </c>
    </row>
    <row r="388" spans="1:2" ht="12.75">
      <c r="A388" s="5">
        <v>45327.010416666664</v>
      </c>
      <c r="B388" s="6">
        <v>12.7405128479004</v>
      </c>
    </row>
    <row r="389" spans="1:2" ht="12.75">
      <c r="A389" s="5">
        <v>45327.020833333328</v>
      </c>
      <c r="B389" s="6">
        <v>0.63204509019851696</v>
      </c>
    </row>
    <row r="390" spans="1:2" ht="12.75">
      <c r="A390" s="5">
        <v>45327.03125</v>
      </c>
      <c r="B390" s="6">
        <v>-0.233423501253128</v>
      </c>
    </row>
    <row r="391" spans="1:2" ht="12.75">
      <c r="A391" s="5">
        <v>45327.041666666664</v>
      </c>
      <c r="B391" s="6">
        <v>-12.0244703292847</v>
      </c>
    </row>
    <row r="392" spans="1:2" ht="12.75">
      <c r="A392" s="5">
        <v>45327.052083333328</v>
      </c>
      <c r="B392" s="6">
        <v>46.338615417480497</v>
      </c>
    </row>
    <row r="393" spans="1:2" ht="12.75">
      <c r="A393" s="5">
        <v>45327.0625</v>
      </c>
      <c r="B393" s="6">
        <v>62.650260925292997</v>
      </c>
    </row>
    <row r="394" spans="1:2" ht="12.75">
      <c r="A394" s="5">
        <v>45327.072916666664</v>
      </c>
      <c r="B394" s="6">
        <v>89.770973205566406</v>
      </c>
    </row>
    <row r="395" spans="1:2" ht="12.75">
      <c r="A395" s="5">
        <v>45327.083333333328</v>
      </c>
      <c r="B395" s="6">
        <v>80.968467712402301</v>
      </c>
    </row>
    <row r="396" spans="1:2" ht="12.75">
      <c r="A396" s="5">
        <v>45327.09375</v>
      </c>
      <c r="B396" s="6">
        <v>15.2942190170288</v>
      </c>
    </row>
    <row r="397" spans="1:2" ht="12.75">
      <c r="A397" s="5">
        <v>45327.104166666664</v>
      </c>
      <c r="B397" s="6">
        <v>-10.7328701019287</v>
      </c>
    </row>
    <row r="398" spans="1:2" ht="12.75">
      <c r="A398" s="5">
        <v>45327.114583333328</v>
      </c>
      <c r="B398" s="6">
        <v>-53.396408081054702</v>
      </c>
    </row>
    <row r="399" spans="1:2" ht="12.75">
      <c r="A399" s="5">
        <v>45327.125</v>
      </c>
      <c r="B399" s="6">
        <v>-72.541732788085895</v>
      </c>
    </row>
    <row r="400" spans="1:2" ht="12.75">
      <c r="A400" s="5">
        <v>45327.135416666664</v>
      </c>
      <c r="B400" s="6">
        <v>-124.812690734863</v>
      </c>
    </row>
    <row r="401" spans="1:2" ht="12.75">
      <c r="A401" s="5">
        <v>45327.145833333328</v>
      </c>
      <c r="B401" s="6">
        <v>-120.09854888916</v>
      </c>
    </row>
    <row r="402" spans="1:2" ht="12.75">
      <c r="A402" s="5">
        <v>45327.15625</v>
      </c>
      <c r="B402" s="6">
        <v>-126.204788208008</v>
      </c>
    </row>
    <row r="403" spans="1:2" ht="12.75">
      <c r="A403" s="5">
        <v>45327.166666666664</v>
      </c>
      <c r="B403" s="6">
        <v>-166.43016052246099</v>
      </c>
    </row>
    <row r="404" spans="1:2" ht="12.75">
      <c r="A404" s="5">
        <v>45327.177083333328</v>
      </c>
      <c r="B404" s="6">
        <v>-218.53970336914099</v>
      </c>
    </row>
    <row r="405" spans="1:2" ht="12.75">
      <c r="A405" s="5">
        <v>45327.1875</v>
      </c>
      <c r="B405" s="6">
        <v>-229.28379821777301</v>
      </c>
    </row>
    <row r="406" spans="1:2" ht="12.75">
      <c r="A406" s="5">
        <v>45327.197916666664</v>
      </c>
      <c r="B406" s="6">
        <v>-256.71960449218801</v>
      </c>
    </row>
    <row r="407" spans="1:2" ht="12.75">
      <c r="A407" s="5">
        <v>45327.208333333328</v>
      </c>
      <c r="B407" s="6">
        <v>-272.66897583007801</v>
      </c>
    </row>
    <row r="408" spans="1:2" ht="12.75">
      <c r="A408" s="5">
        <v>45327.21875</v>
      </c>
      <c r="B408" s="6">
        <v>-316.75173950195301</v>
      </c>
    </row>
    <row r="409" spans="1:2" ht="12.75">
      <c r="A409" s="5">
        <v>45327.229166666664</v>
      </c>
      <c r="B409" s="6">
        <v>-291.16531372070301</v>
      </c>
    </row>
    <row r="410" spans="1:2" ht="12.75">
      <c r="A410" s="5">
        <v>45327.239583333328</v>
      </c>
      <c r="B410" s="6">
        <v>-342.92953491210898</v>
      </c>
    </row>
    <row r="411" spans="1:2" ht="12.75">
      <c r="A411" s="5">
        <v>45327.25</v>
      </c>
      <c r="B411" s="6">
        <v>-296.08038330078102</v>
      </c>
    </row>
    <row r="412" spans="1:2" ht="12.75">
      <c r="A412" s="5">
        <v>45327.260416666664</v>
      </c>
      <c r="B412" s="6">
        <v>-462.08938598632801</v>
      </c>
    </row>
    <row r="413" spans="1:2" ht="12.75">
      <c r="A413" s="5">
        <v>45327.270833333328</v>
      </c>
      <c r="B413" s="6">
        <v>-413.31619262695301</v>
      </c>
    </row>
    <row r="414" spans="1:2" ht="12.75">
      <c r="A414" s="5">
        <v>45327.28125</v>
      </c>
      <c r="B414" s="6">
        <v>-426.24417114257801</v>
      </c>
    </row>
    <row r="415" spans="1:2" ht="12.75">
      <c r="A415" s="5">
        <v>45327.291666666664</v>
      </c>
      <c r="B415" s="6">
        <v>-409.68927001953102</v>
      </c>
    </row>
    <row r="416" spans="1:2" ht="12.75">
      <c r="A416" s="5">
        <v>45327.302083333328</v>
      </c>
      <c r="B416" s="6">
        <v>-432.30990600585898</v>
      </c>
    </row>
    <row r="417" spans="1:2" ht="12.75">
      <c r="A417" s="5">
        <v>45327.3125</v>
      </c>
      <c r="B417" s="6">
        <v>-380.46234130859398</v>
      </c>
    </row>
    <row r="418" spans="1:2" ht="12.75">
      <c r="A418" s="5">
        <v>45327.322916666664</v>
      </c>
      <c r="B418" s="6">
        <v>-325.17324829101602</v>
      </c>
    </row>
    <row r="419" spans="1:2" ht="12.75">
      <c r="A419" s="5">
        <v>45327.333333333328</v>
      </c>
      <c r="B419" s="6">
        <v>-311.88171386718801</v>
      </c>
    </row>
    <row r="420" spans="1:2" ht="12.75">
      <c r="A420" s="5">
        <v>45327.34375</v>
      </c>
      <c r="B420" s="6">
        <v>-359.81823730468801</v>
      </c>
    </row>
    <row r="421" spans="1:2" ht="12.75">
      <c r="A421" s="5">
        <v>45327.354166666664</v>
      </c>
      <c r="B421" s="6">
        <v>-360.87155151367199</v>
      </c>
    </row>
    <row r="422" spans="1:2" ht="12.75">
      <c r="A422" s="5">
        <v>45327.364583333328</v>
      </c>
      <c r="B422" s="6">
        <v>-411.13827514648398</v>
      </c>
    </row>
    <row r="423" spans="1:2" ht="12.75">
      <c r="A423" s="5">
        <v>45327.375</v>
      </c>
      <c r="B423" s="6">
        <v>-449.21316528320301</v>
      </c>
    </row>
    <row r="424" spans="1:2" ht="12.75">
      <c r="A424" s="5">
        <v>45327.385416666664</v>
      </c>
      <c r="B424" s="6">
        <v>-548.58337402343795</v>
      </c>
    </row>
    <row r="425" spans="1:2" ht="12.75">
      <c r="A425" s="5">
        <v>45327.395833333328</v>
      </c>
      <c r="B425" s="6">
        <v>-512.66473388671898</v>
      </c>
    </row>
    <row r="426" spans="1:2" ht="12.75">
      <c r="A426" s="5">
        <v>45327.40625</v>
      </c>
      <c r="B426" s="6">
        <v>-503.50033569335898</v>
      </c>
    </row>
    <row r="427" spans="1:2" ht="12.75">
      <c r="A427" s="5">
        <v>45327.416666666664</v>
      </c>
      <c r="B427" s="6">
        <v>-449.06524658203102</v>
      </c>
    </row>
    <row r="428" spans="1:2" ht="12.75">
      <c r="A428" s="5">
        <v>45327.427083333328</v>
      </c>
      <c r="B428" s="6">
        <v>-352.54306030273398</v>
      </c>
    </row>
    <row r="429" spans="1:2" ht="12.75">
      <c r="A429" s="5">
        <v>45327.4375</v>
      </c>
      <c r="B429" s="6">
        <v>-313.30746459960898</v>
      </c>
    </row>
    <row r="430" spans="1:2" ht="12.75">
      <c r="A430" s="5">
        <v>45327.447916666664</v>
      </c>
      <c r="B430" s="6">
        <v>-320.47540283203102</v>
      </c>
    </row>
    <row r="431" spans="1:2" ht="12.75">
      <c r="A431" s="5">
        <v>45327.458333333328</v>
      </c>
      <c r="B431" s="6">
        <v>-399.30447387695301</v>
      </c>
    </row>
    <row r="432" spans="1:2" ht="12.75">
      <c r="A432" s="5">
        <v>45327.46875</v>
      </c>
      <c r="B432" s="6">
        <v>-336.61007690429699</v>
      </c>
    </row>
    <row r="433" spans="1:2" ht="12.75">
      <c r="A433" s="5">
        <v>45327.479166666664</v>
      </c>
      <c r="B433" s="6">
        <v>-377.83035278320301</v>
      </c>
    </row>
    <row r="434" spans="1:2" ht="12.75">
      <c r="A434" s="5">
        <v>45327.489583333328</v>
      </c>
      <c r="B434" s="6">
        <v>-349.54602050781301</v>
      </c>
    </row>
    <row r="435" spans="1:2" ht="12.75">
      <c r="A435" s="5">
        <v>45327.5</v>
      </c>
      <c r="B435" s="6">
        <v>-394.71643066406301</v>
      </c>
    </row>
    <row r="436" spans="1:2" ht="12.75">
      <c r="A436" s="5">
        <v>45327.510416666664</v>
      </c>
      <c r="B436" s="6">
        <v>-318.59356689453102</v>
      </c>
    </row>
    <row r="437" spans="1:2" ht="12.75">
      <c r="A437" s="5">
        <v>45327.520833333328</v>
      </c>
      <c r="B437" s="6">
        <v>-338.20156860351602</v>
      </c>
    </row>
    <row r="438" spans="1:2" ht="12.75">
      <c r="A438" s="5">
        <v>45327.53125</v>
      </c>
      <c r="B438" s="6">
        <v>-420.13635253906301</v>
      </c>
    </row>
    <row r="439" spans="1:2" ht="12.75">
      <c r="A439" s="5">
        <v>45327.541666666664</v>
      </c>
      <c r="B439" s="6">
        <v>-376.87872314453102</v>
      </c>
    </row>
    <row r="440" spans="1:2" ht="12.75">
      <c r="A440" s="5">
        <v>45327.552083333328</v>
      </c>
      <c r="B440" s="6">
        <v>-338.64425659179699</v>
      </c>
    </row>
    <row r="441" spans="1:2" ht="12.75">
      <c r="A441" s="5">
        <v>45327.5625</v>
      </c>
      <c r="B441" s="6">
        <v>-293.70846557617199</v>
      </c>
    </row>
    <row r="442" spans="1:2" ht="12.75">
      <c r="A442" s="5">
        <v>45327.572916666664</v>
      </c>
      <c r="B442" s="6">
        <v>-372.65869140625</v>
      </c>
    </row>
    <row r="443" spans="1:2" ht="12.75">
      <c r="A443" s="5">
        <v>45327.583333333328</v>
      </c>
      <c r="B443" s="6">
        <v>-302.26940917968801</v>
      </c>
    </row>
    <row r="444" spans="1:2" ht="12.75">
      <c r="A444" s="5">
        <v>45327.59375</v>
      </c>
      <c r="B444" s="6">
        <v>-252.00131225585901</v>
      </c>
    </row>
    <row r="445" spans="1:2" ht="12.75">
      <c r="A445" s="5">
        <v>45327.604166666664</v>
      </c>
      <c r="B445" s="6">
        <v>-316.24127197265602</v>
      </c>
    </row>
    <row r="446" spans="1:2" ht="12.75">
      <c r="A446" s="5">
        <v>45327.614583333328</v>
      </c>
      <c r="B446" s="6">
        <v>-286.42971801757801</v>
      </c>
    </row>
    <row r="447" spans="1:2" ht="12.75">
      <c r="A447" s="5">
        <v>45327.625</v>
      </c>
      <c r="B447" s="6">
        <v>-335.68328857421898</v>
      </c>
    </row>
    <row r="448" spans="1:2" ht="12.75">
      <c r="A448" s="5">
        <v>45327.635416666664</v>
      </c>
      <c r="B448" s="6">
        <v>-311.36447143554699</v>
      </c>
    </row>
    <row r="449" spans="1:2" ht="12.75">
      <c r="A449" s="5">
        <v>45327.645833333328</v>
      </c>
      <c r="B449" s="6">
        <v>-294.33880615234398</v>
      </c>
    </row>
    <row r="450" spans="1:2" ht="12.75">
      <c r="A450" s="5">
        <v>45327.65625</v>
      </c>
      <c r="B450" s="6">
        <v>-328.16195678710898</v>
      </c>
    </row>
    <row r="451" spans="1:2" ht="12.75">
      <c r="A451" s="5">
        <v>45327.666666666664</v>
      </c>
      <c r="B451" s="6">
        <v>-323.30618286132801</v>
      </c>
    </row>
    <row r="452" spans="1:2" ht="12.75">
      <c r="A452" s="5">
        <v>45327.677083333328</v>
      </c>
      <c r="B452" s="6">
        <v>-366.08282470703102</v>
      </c>
    </row>
    <row r="453" spans="1:2" ht="12.75">
      <c r="A453" s="5">
        <v>45327.6875</v>
      </c>
      <c r="B453" s="6">
        <v>-363.4423828125</v>
      </c>
    </row>
    <row r="454" spans="1:2" ht="12.75">
      <c r="A454" s="5">
        <v>45327.697916666664</v>
      </c>
      <c r="B454" s="6">
        <v>-357.69171142578102</v>
      </c>
    </row>
    <row r="455" spans="1:2" ht="12.75">
      <c r="A455" s="5">
        <v>45327.708333333328</v>
      </c>
      <c r="B455" s="6">
        <v>-303.31628417968801</v>
      </c>
    </row>
    <row r="456" spans="1:2" ht="12.75">
      <c r="A456" s="5">
        <v>45327.71875</v>
      </c>
      <c r="B456" s="6">
        <v>-244.36311340332</v>
      </c>
    </row>
    <row r="457" spans="1:2" ht="12.75">
      <c r="A457" s="5">
        <v>45327.729166666664</v>
      </c>
      <c r="B457" s="6">
        <v>-298.30877685546898</v>
      </c>
    </row>
    <row r="458" spans="1:2" ht="12.75">
      <c r="A458" s="5">
        <v>45327.739583333328</v>
      </c>
      <c r="B458" s="6">
        <v>-281.364013671875</v>
      </c>
    </row>
    <row r="459" spans="1:2" ht="12.75">
      <c r="A459" s="5">
        <v>45327.75</v>
      </c>
      <c r="B459" s="6">
        <v>-195.05793762207</v>
      </c>
    </row>
    <row r="460" spans="1:2" ht="12.75">
      <c r="A460" s="5">
        <v>45327.760416666664</v>
      </c>
      <c r="B460" s="6">
        <v>-244.069580078125</v>
      </c>
    </row>
    <row r="461" spans="1:2" ht="12.75">
      <c r="A461" s="5">
        <v>45327.770833333328</v>
      </c>
      <c r="B461" s="6">
        <v>-246.82214355468801</v>
      </c>
    </row>
    <row r="462" spans="1:2" ht="12.75">
      <c r="A462" s="5">
        <v>45327.78125</v>
      </c>
      <c r="B462" s="6">
        <v>-301.41714477539102</v>
      </c>
    </row>
    <row r="463" spans="1:2" ht="12.75">
      <c r="A463" s="5">
        <v>45327.791666666664</v>
      </c>
      <c r="B463" s="6">
        <v>-319.70635986328102</v>
      </c>
    </row>
    <row r="464" spans="1:2" ht="12.75">
      <c r="A464" s="5">
        <v>45327.802083333328</v>
      </c>
      <c r="B464" s="6">
        <v>-227.91084289550801</v>
      </c>
    </row>
    <row r="465" spans="1:2" ht="12.75">
      <c r="A465" s="5">
        <v>45327.8125</v>
      </c>
      <c r="B465" s="6">
        <v>-178.32775878906301</v>
      </c>
    </row>
    <row r="466" spans="1:2" ht="12.75">
      <c r="A466" s="5">
        <v>45327.822916666664</v>
      </c>
      <c r="B466" s="6">
        <v>-188.51872253418</v>
      </c>
    </row>
    <row r="467" spans="1:2" ht="12.75">
      <c r="A467" s="5">
        <v>45327.833333333328</v>
      </c>
      <c r="B467" s="6">
        <v>-124.194633483887</v>
      </c>
    </row>
    <row r="468" spans="1:2" ht="12.75">
      <c r="A468" s="5">
        <v>45327.84375</v>
      </c>
      <c r="B468" s="6">
        <v>-54.876232147216797</v>
      </c>
    </row>
    <row r="469" spans="1:2" ht="12.75">
      <c r="A469" s="5">
        <v>45327.854166666664</v>
      </c>
      <c r="B469" s="6">
        <v>-67.522277832031307</v>
      </c>
    </row>
    <row r="470" spans="1:2" ht="12.75">
      <c r="A470" s="5">
        <v>45327.864583333328</v>
      </c>
      <c r="B470" s="6">
        <v>-59.345493316650398</v>
      </c>
    </row>
    <row r="471" spans="1:2" ht="12.75">
      <c r="A471" s="5">
        <v>45327.875</v>
      </c>
      <c r="B471" s="6">
        <v>-93.762252807617202</v>
      </c>
    </row>
    <row r="472" spans="1:2" ht="12.75">
      <c r="A472" s="5">
        <v>45327.885416666664</v>
      </c>
      <c r="B472" s="6">
        <v>-218.04089355468801</v>
      </c>
    </row>
    <row r="473" spans="1:2" ht="12.75">
      <c r="A473" s="5">
        <v>45327.895833333328</v>
      </c>
      <c r="B473" s="6">
        <v>-210.50390625</v>
      </c>
    </row>
    <row r="474" spans="1:2" ht="12.75">
      <c r="A474" s="5">
        <v>45327.90625</v>
      </c>
      <c r="B474" s="6">
        <v>-212.40306091308599</v>
      </c>
    </row>
    <row r="475" spans="1:2" ht="12.75">
      <c r="A475" s="5">
        <v>45327.916666666664</v>
      </c>
      <c r="B475" s="6">
        <v>-204.78807067871099</v>
      </c>
    </row>
    <row r="476" spans="1:2" ht="12.75">
      <c r="A476" s="5">
        <v>45327.927083333328</v>
      </c>
      <c r="B476" s="6">
        <v>-53.294593811035199</v>
      </c>
    </row>
    <row r="477" spans="1:2" ht="12.75">
      <c r="A477" s="5">
        <v>45327.9375</v>
      </c>
      <c r="B477" s="6">
        <v>-10.157433509826699</v>
      </c>
    </row>
    <row r="478" spans="1:2" ht="12.75">
      <c r="A478" s="5">
        <v>45327.947916666664</v>
      </c>
      <c r="B478" s="6">
        <v>-24.890687942504901</v>
      </c>
    </row>
    <row r="479" spans="1:2" ht="12.75">
      <c r="A479" s="5">
        <v>45327.958333333328</v>
      </c>
      <c r="B479" s="6">
        <v>-17.2985935211182</v>
      </c>
    </row>
    <row r="480" spans="1:2" ht="12.75">
      <c r="A480" s="5">
        <v>45327.96875</v>
      </c>
      <c r="B480" s="6">
        <v>56.988029479980497</v>
      </c>
    </row>
    <row r="481" spans="1:2" ht="12.75">
      <c r="A481" s="5">
        <v>45327.979166666664</v>
      </c>
      <c r="B481" s="6">
        <v>-14.469393730163601</v>
      </c>
    </row>
    <row r="482" spans="1:2" ht="12.75">
      <c r="A482" s="5">
        <v>45327.989583333328</v>
      </c>
      <c r="B482" s="6">
        <v>-66.373077392578097</v>
      </c>
    </row>
    <row r="483" spans="1:2" ht="12.75">
      <c r="A483" s="5">
        <v>45328</v>
      </c>
      <c r="B483" s="6">
        <v>-34.767948150634801</v>
      </c>
    </row>
    <row r="484" spans="1:2" ht="12.75">
      <c r="A484" s="5">
        <v>45328.010416666664</v>
      </c>
      <c r="B484" s="6">
        <v>-114.58470916748</v>
      </c>
    </row>
    <row r="485" spans="1:2" ht="12.75">
      <c r="A485" s="5">
        <v>45328.020833333328</v>
      </c>
      <c r="B485" s="6">
        <v>-130.06462097168</v>
      </c>
    </row>
    <row r="486" spans="1:2" ht="12.75">
      <c r="A486" s="5">
        <v>45328.03125</v>
      </c>
      <c r="B486" s="6">
        <v>-189.430587768555</v>
      </c>
    </row>
    <row r="487" spans="1:2" ht="12.75">
      <c r="A487" s="5">
        <v>45328.041666666664</v>
      </c>
      <c r="B487" s="6">
        <v>-215.06764221191401</v>
      </c>
    </row>
    <row r="488" spans="1:2" ht="12.75">
      <c r="A488" s="5">
        <v>45328.052083333328</v>
      </c>
      <c r="B488" s="6">
        <v>-200.54991149902301</v>
      </c>
    </row>
    <row r="489" spans="1:2" ht="12.75">
      <c r="A489" s="5">
        <v>45328.0625</v>
      </c>
      <c r="B489" s="6">
        <v>-192.10482788085901</v>
      </c>
    </row>
    <row r="490" spans="1:2" ht="12.75">
      <c r="A490" s="5">
        <v>45328.072916666664</v>
      </c>
      <c r="B490" s="6">
        <v>-171.25134277343801</v>
      </c>
    </row>
    <row r="491" spans="1:2" ht="12.75">
      <c r="A491" s="5">
        <v>45328.083333333328</v>
      </c>
      <c r="B491" s="6">
        <v>-166.44094848632801</v>
      </c>
    </row>
    <row r="492" spans="1:2" ht="12.75">
      <c r="A492" s="5">
        <v>45328.09375</v>
      </c>
      <c r="B492" s="6">
        <v>-166.79319763183599</v>
      </c>
    </row>
    <row r="493" spans="1:2" ht="12.75">
      <c r="A493" s="5">
        <v>45328.104166666664</v>
      </c>
      <c r="B493" s="6">
        <v>-146.71725463867199</v>
      </c>
    </row>
    <row r="494" spans="1:2" ht="12.75">
      <c r="A494" s="5">
        <v>45328.114583333328</v>
      </c>
      <c r="B494" s="6">
        <v>-118.99553680419901</v>
      </c>
    </row>
    <row r="495" spans="1:2" ht="12.75">
      <c r="A495" s="5">
        <v>45328.125</v>
      </c>
      <c r="B495" s="6">
        <v>-48.2037162780762</v>
      </c>
    </row>
    <row r="496" spans="1:2" ht="12.75">
      <c r="A496" s="5">
        <v>45328.135416666664</v>
      </c>
      <c r="B496" s="6">
        <v>-80.936180114746094</v>
      </c>
    </row>
    <row r="497" spans="1:2" ht="12.75">
      <c r="A497" s="5">
        <v>45328.145833333328</v>
      </c>
      <c r="B497" s="6">
        <v>-99.474258422851605</v>
      </c>
    </row>
    <row r="498" spans="1:2" ht="12.75">
      <c r="A498" s="5">
        <v>45328.15625</v>
      </c>
      <c r="B498" s="6">
        <v>-50.7019233703613</v>
      </c>
    </row>
    <row r="499" spans="1:2" ht="12.75">
      <c r="A499" s="5">
        <v>45328.166666666664</v>
      </c>
      <c r="B499" s="6">
        <v>-53.073406219482401</v>
      </c>
    </row>
    <row r="500" spans="1:2" ht="12.75">
      <c r="A500" s="5">
        <v>45328.177083333328</v>
      </c>
      <c r="B500" s="6">
        <v>-54.769565582275398</v>
      </c>
    </row>
    <row r="501" spans="1:2" ht="12.75">
      <c r="A501" s="5">
        <v>45328.1875</v>
      </c>
      <c r="B501" s="6">
        <v>-96.878433227539105</v>
      </c>
    </row>
    <row r="502" spans="1:2" ht="12.75">
      <c r="A502" s="5">
        <v>45328.197916666664</v>
      </c>
      <c r="B502" s="6">
        <v>-83.940422058105497</v>
      </c>
    </row>
    <row r="503" spans="1:2" ht="12.75">
      <c r="A503" s="5">
        <v>45328.208333333328</v>
      </c>
      <c r="B503" s="6">
        <v>-71.681732177734403</v>
      </c>
    </row>
    <row r="504" spans="1:2" ht="12.75">
      <c r="A504" s="5">
        <v>45328.21875</v>
      </c>
      <c r="B504" s="6">
        <v>-136.51931762695301</v>
      </c>
    </row>
    <row r="505" spans="1:2" ht="12.75">
      <c r="A505" s="5">
        <v>45328.229166666664</v>
      </c>
      <c r="B505" s="6">
        <v>-202.812911987305</v>
      </c>
    </row>
    <row r="506" spans="1:2" ht="12.75">
      <c r="A506" s="5">
        <v>45328.239583333328</v>
      </c>
      <c r="B506" s="6">
        <v>-288.77011108398398</v>
      </c>
    </row>
    <row r="507" spans="1:2" ht="12.75">
      <c r="A507" s="5">
        <v>45328.25</v>
      </c>
      <c r="B507" s="6">
        <v>-198.02461242675801</v>
      </c>
    </row>
    <row r="508" spans="1:2" ht="12.75">
      <c r="A508" s="5">
        <v>45328.260416666664</v>
      </c>
      <c r="B508" s="6">
        <v>-304.30484008789102</v>
      </c>
    </row>
    <row r="509" spans="1:2" ht="12.75">
      <c r="A509" s="5">
        <v>45328.270833333328</v>
      </c>
      <c r="B509" s="6">
        <v>-344.79885864257801</v>
      </c>
    </row>
    <row r="510" spans="1:2" ht="12.75">
      <c r="A510" s="5">
        <v>45328.28125</v>
      </c>
      <c r="B510" s="6">
        <v>-380.88357543945301</v>
      </c>
    </row>
    <row r="511" spans="1:2" ht="12.75">
      <c r="A511" s="5">
        <v>45328.291666666664</v>
      </c>
      <c r="B511" s="6">
        <v>-290.70407104492199</v>
      </c>
    </row>
    <row r="512" spans="1:2" ht="12.75">
      <c r="A512" s="5">
        <v>45328.302083333328</v>
      </c>
      <c r="B512" s="6">
        <v>-232.57713317871099</v>
      </c>
    </row>
    <row r="513" spans="1:2" ht="12.75">
      <c r="A513" s="5">
        <v>45328.3125</v>
      </c>
      <c r="B513" s="6">
        <v>-244.57826232910199</v>
      </c>
    </row>
    <row r="514" spans="1:2" ht="12.75">
      <c r="A514" s="5">
        <v>45328.322916666664</v>
      </c>
      <c r="B514" s="6">
        <v>-185.02412414550801</v>
      </c>
    </row>
    <row r="515" spans="1:2" ht="12.75">
      <c r="A515" s="5">
        <v>45328.333333333328</v>
      </c>
      <c r="B515" s="6">
        <v>-194.0048828125</v>
      </c>
    </row>
    <row r="516" spans="1:2" ht="12.75">
      <c r="A516" s="5">
        <v>45328.34375</v>
      </c>
      <c r="B516" s="6">
        <v>-271.62411499023398</v>
      </c>
    </row>
    <row r="517" spans="1:2" ht="12.75">
      <c r="A517" s="5">
        <v>45328.354166666664</v>
      </c>
      <c r="B517" s="6">
        <v>-213.86116027832</v>
      </c>
    </row>
    <row r="518" spans="1:2" ht="12.75">
      <c r="A518" s="5">
        <v>45328.364583333328</v>
      </c>
      <c r="B518" s="6">
        <v>-181.576583862305</v>
      </c>
    </row>
    <row r="519" spans="1:2" ht="12.75">
      <c r="A519" s="5">
        <v>45328.375</v>
      </c>
      <c r="B519" s="6">
        <v>-186.061599731445</v>
      </c>
    </row>
    <row r="520" spans="1:2" ht="12.75">
      <c r="A520" s="5">
        <v>45328.385416666664</v>
      </c>
      <c r="B520" s="6">
        <v>-206.57865905761699</v>
      </c>
    </row>
    <row r="521" spans="1:2" ht="12.75">
      <c r="A521" s="5">
        <v>45328.395833333328</v>
      </c>
      <c r="B521" s="6">
        <v>-282.38458251953102</v>
      </c>
    </row>
    <row r="522" spans="1:2" ht="12.75">
      <c r="A522" s="5">
        <v>45328.40625</v>
      </c>
      <c r="B522" s="6">
        <v>-198.20541381835901</v>
      </c>
    </row>
    <row r="523" spans="1:2" ht="12.75">
      <c r="A523" s="5">
        <v>45328.416666666664</v>
      </c>
      <c r="B523" s="6">
        <v>-154.71194458007801</v>
      </c>
    </row>
    <row r="524" spans="1:2" ht="12.75">
      <c r="A524" s="5">
        <v>45328.427083333328</v>
      </c>
      <c r="B524" s="6">
        <v>-90.256500244140597</v>
      </c>
    </row>
    <row r="525" spans="1:2" ht="12.75">
      <c r="A525" s="5">
        <v>45328.4375</v>
      </c>
      <c r="B525" s="6">
        <v>-86.054588317871094</v>
      </c>
    </row>
    <row r="526" spans="1:2" ht="12.75">
      <c r="A526" s="5">
        <v>45328.447916666664</v>
      </c>
      <c r="B526" s="6">
        <v>-93.295234680175795</v>
      </c>
    </row>
    <row r="527" spans="1:2" ht="12.75">
      <c r="A527" s="5">
        <v>45328.458333333328</v>
      </c>
      <c r="B527" s="6">
        <v>-158.87893676757801</v>
      </c>
    </row>
    <row r="528" spans="1:2" ht="12.75">
      <c r="A528" s="5">
        <v>45328.46875</v>
      </c>
      <c r="B528" s="6">
        <v>-90.553977966308594</v>
      </c>
    </row>
    <row r="529" spans="1:2" ht="12.75">
      <c r="A529" s="5">
        <v>45328.479166666664</v>
      </c>
      <c r="B529" s="6">
        <v>-99.541152954101605</v>
      </c>
    </row>
    <row r="530" spans="1:2" ht="12.75">
      <c r="A530" s="5">
        <v>45328.489583333328</v>
      </c>
      <c r="B530" s="6">
        <v>-129.60000610351599</v>
      </c>
    </row>
    <row r="531" spans="1:2" ht="12.75">
      <c r="A531" s="5">
        <v>45328.5</v>
      </c>
      <c r="B531" s="6">
        <v>-310.05572509765602</v>
      </c>
    </row>
    <row r="532" spans="1:2" ht="12.75">
      <c r="A532" s="5">
        <v>45328.510416666664</v>
      </c>
      <c r="B532" s="6">
        <v>-320.09442138671898</v>
      </c>
    </row>
    <row r="533" spans="1:2" ht="12.75">
      <c r="A533" s="5">
        <v>45328.520833333328</v>
      </c>
      <c r="B533" s="6">
        <v>-375.58441162109398</v>
      </c>
    </row>
    <row r="534" spans="1:2" ht="12.75">
      <c r="A534" s="5">
        <v>45328.53125</v>
      </c>
      <c r="B534" s="6">
        <v>-358.04855346679699</v>
      </c>
    </row>
    <row r="535" spans="1:2" ht="12.75">
      <c r="A535" s="5">
        <v>45328.541666666664</v>
      </c>
      <c r="B535" s="6">
        <v>-301.95315551757801</v>
      </c>
    </row>
    <row r="536" spans="1:2" ht="12.75">
      <c r="A536" s="5">
        <v>45328.552083333328</v>
      </c>
      <c r="B536" s="6">
        <v>-293.17474365234398</v>
      </c>
    </row>
    <row r="537" spans="1:2" ht="12.75">
      <c r="A537" s="5">
        <v>45328.5625</v>
      </c>
      <c r="B537" s="6">
        <v>-337.33050537109398</v>
      </c>
    </row>
    <row r="538" spans="1:2" ht="12.75">
      <c r="A538" s="5">
        <v>45328.572916666664</v>
      </c>
      <c r="B538" s="6">
        <v>-425.33404541015602</v>
      </c>
    </row>
    <row r="539" spans="1:2" ht="12.75">
      <c r="A539" s="5">
        <v>45328.583333333328</v>
      </c>
      <c r="B539" s="6">
        <v>-448.82785034179699</v>
      </c>
    </row>
    <row r="540" spans="1:2" ht="12.75">
      <c r="A540" s="5">
        <v>45328.59375</v>
      </c>
      <c r="B540" s="6">
        <v>-472.24884033203102</v>
      </c>
    </row>
    <row r="541" spans="1:2" ht="12.75">
      <c r="A541" s="5">
        <v>45328.604166666664</v>
      </c>
      <c r="B541" s="6">
        <v>-445.69168090820301</v>
      </c>
    </row>
    <row r="542" spans="1:2" ht="12.75">
      <c r="A542" s="5">
        <v>45328.614583333328</v>
      </c>
      <c r="B542" s="6">
        <v>-362.13562011718801</v>
      </c>
    </row>
    <row r="543" spans="1:2" ht="12.75">
      <c r="A543" s="5">
        <v>45328.625</v>
      </c>
      <c r="B543" s="6">
        <v>-254.31068420410199</v>
      </c>
    </row>
    <row r="544" spans="1:2" ht="12.75">
      <c r="A544" s="5">
        <v>45328.635416666664</v>
      </c>
      <c r="B544" s="6">
        <v>-191.55424499511699</v>
      </c>
    </row>
    <row r="545" spans="1:2" ht="12.75">
      <c r="A545" s="5">
        <v>45328.645833333328</v>
      </c>
      <c r="B545" s="6">
        <v>-275.694580078125</v>
      </c>
    </row>
    <row r="546" spans="1:2" ht="12.75">
      <c r="A546" s="5">
        <v>45328.65625</v>
      </c>
      <c r="B546" s="6">
        <v>-327.400390625</v>
      </c>
    </row>
    <row r="547" spans="1:2" ht="12.75">
      <c r="A547" s="5">
        <v>45328.666666666664</v>
      </c>
      <c r="B547" s="6">
        <v>-372.28945922851602</v>
      </c>
    </row>
    <row r="548" spans="1:2" ht="12.75">
      <c r="A548" s="5">
        <v>45328.677083333328</v>
      </c>
      <c r="B548" s="6">
        <v>-374.823974609375</v>
      </c>
    </row>
    <row r="549" spans="1:2" ht="12.75">
      <c r="A549" s="5">
        <v>45328.6875</v>
      </c>
      <c r="B549" s="6">
        <v>-381.61212158203102</v>
      </c>
    </row>
    <row r="550" spans="1:2" ht="12.75">
      <c r="A550" s="5">
        <v>45328.697916666664</v>
      </c>
      <c r="B550" s="6">
        <v>-461.72528076171898</v>
      </c>
    </row>
    <row r="551" spans="1:2" ht="12.75">
      <c r="A551" s="5">
        <v>45328.708333333328</v>
      </c>
      <c r="B551" s="6">
        <v>-345.25256347656301</v>
      </c>
    </row>
    <row r="552" spans="1:2" ht="12.75">
      <c r="A552" s="5">
        <v>45328.71875</v>
      </c>
      <c r="B552" s="6">
        <v>-449.86056518554699</v>
      </c>
    </row>
    <row r="553" spans="1:2" ht="12.75">
      <c r="A553" s="5">
        <v>45328.729166666664</v>
      </c>
      <c r="B553" s="6">
        <v>-406.79318237304699</v>
      </c>
    </row>
    <row r="554" spans="1:2" ht="12.75">
      <c r="A554" s="5">
        <v>45328.739583333328</v>
      </c>
      <c r="B554" s="6">
        <v>-374.08078002929699</v>
      </c>
    </row>
    <row r="555" spans="1:2" ht="12.75">
      <c r="A555" s="5">
        <v>45328.75</v>
      </c>
      <c r="B555" s="6">
        <v>-298.95779418945301</v>
      </c>
    </row>
    <row r="556" spans="1:2" ht="12.75">
      <c r="A556" s="5">
        <v>45328.760416666664</v>
      </c>
      <c r="B556" s="6">
        <v>-290.34048461914102</v>
      </c>
    </row>
    <row r="557" spans="1:2" ht="12.75">
      <c r="A557" s="5">
        <v>45328.770833333328</v>
      </c>
      <c r="B557" s="6">
        <v>-333.96905517578102</v>
      </c>
    </row>
    <row r="558" spans="1:2" ht="12.75">
      <c r="A558" s="5">
        <v>45328.78125</v>
      </c>
      <c r="B558" s="6">
        <v>-374.75738525390602</v>
      </c>
    </row>
    <row r="559" spans="1:2" ht="12.75">
      <c r="A559" s="5">
        <v>45328.791666666664</v>
      </c>
      <c r="B559" s="6">
        <v>-407.77175903320301</v>
      </c>
    </row>
    <row r="560" spans="1:2" ht="12.75">
      <c r="A560" s="5">
        <v>45328.802083333328</v>
      </c>
      <c r="B560" s="6">
        <v>-374.03277587890602</v>
      </c>
    </row>
    <row r="561" spans="1:2" ht="12.75">
      <c r="A561" s="5">
        <v>45328.8125</v>
      </c>
      <c r="B561" s="6">
        <v>-277.60183715820301</v>
      </c>
    </row>
    <row r="562" spans="1:2" ht="12.75">
      <c r="A562" s="5">
        <v>45328.822916666664</v>
      </c>
      <c r="B562" s="6">
        <v>-219.326248168945</v>
      </c>
    </row>
    <row r="563" spans="1:2" ht="12.75">
      <c r="A563" s="5">
        <v>45328.833333333328</v>
      </c>
      <c r="B563" s="6">
        <v>-199.735916137695</v>
      </c>
    </row>
    <row r="564" spans="1:2" ht="12.75">
      <c r="A564" s="5">
        <v>45328.84375</v>
      </c>
      <c r="B564" s="6">
        <v>-142.61099243164099</v>
      </c>
    </row>
    <row r="565" spans="1:2" ht="12.75">
      <c r="A565" s="5">
        <v>45328.854166666664</v>
      </c>
      <c r="B565" s="6">
        <v>-128.85029602050801</v>
      </c>
    </row>
    <row r="566" spans="1:2" ht="12.75">
      <c r="A566" s="5">
        <v>45328.864583333328</v>
      </c>
      <c r="B566" s="6">
        <v>-164.591873168945</v>
      </c>
    </row>
    <row r="567" spans="1:2" ht="12.75">
      <c r="A567" s="5">
        <v>45328.875</v>
      </c>
      <c r="B567" s="6">
        <v>-169.32785034179699</v>
      </c>
    </row>
    <row r="568" spans="1:2" ht="12.75">
      <c r="A568" s="5">
        <v>45328.885416666664</v>
      </c>
      <c r="B568" s="6">
        <v>-157.99021911621099</v>
      </c>
    </row>
    <row r="569" spans="1:2" ht="12.75">
      <c r="A569" s="5">
        <v>45328.895833333328</v>
      </c>
      <c r="B569" s="6">
        <v>-119.628707885742</v>
      </c>
    </row>
    <row r="570" spans="1:2" ht="12.75">
      <c r="A570" s="5">
        <v>45328.90625</v>
      </c>
      <c r="B570" s="6">
        <v>-109.40537261962901</v>
      </c>
    </row>
    <row r="571" spans="1:2" ht="12.75">
      <c r="A571" s="5">
        <v>45328.916666666664</v>
      </c>
      <c r="B571" s="6">
        <v>-64.492218017578097</v>
      </c>
    </row>
    <row r="572" spans="1:2" ht="12.75">
      <c r="A572" s="5">
        <v>45328.927083333328</v>
      </c>
      <c r="B572" s="6">
        <v>35.391185760497997</v>
      </c>
    </row>
    <row r="573" spans="1:2" ht="12.75">
      <c r="A573" s="5">
        <v>45328.9375</v>
      </c>
      <c r="B573" s="6">
        <v>88.625587463378906</v>
      </c>
    </row>
    <row r="574" spans="1:2" ht="12.75">
      <c r="A574" s="5">
        <v>45328.947916666664</v>
      </c>
      <c r="B574" s="6">
        <v>109.88742828369099</v>
      </c>
    </row>
    <row r="575" spans="1:2" ht="12.75">
      <c r="A575" s="5">
        <v>45328.958333333328</v>
      </c>
      <c r="B575" s="6">
        <v>86.558250427246094</v>
      </c>
    </row>
    <row r="576" spans="1:2" ht="12.75">
      <c r="A576" s="5">
        <v>45328.96875</v>
      </c>
      <c r="B576" s="6">
        <v>99.672187805175795</v>
      </c>
    </row>
    <row r="577" spans="1:2" ht="12.75">
      <c r="A577" s="5">
        <v>45328.979166666664</v>
      </c>
      <c r="B577" s="6">
        <v>22.283506393432599</v>
      </c>
    </row>
    <row r="578" spans="1:2" ht="12.75">
      <c r="A578" s="5">
        <v>45328.989583333328</v>
      </c>
      <c r="B578" s="6">
        <v>-171.04447937011699</v>
      </c>
    </row>
    <row r="579" spans="1:2" ht="12.75">
      <c r="A579" s="5">
        <v>45329</v>
      </c>
      <c r="B579" s="6">
        <v>-192.08160400390599</v>
      </c>
    </row>
    <row r="580" spans="1:2" ht="12.75">
      <c r="A580" s="5">
        <v>45329.010416666664</v>
      </c>
      <c r="B580" s="6">
        <v>-136.26257324218801</v>
      </c>
    </row>
    <row r="581" spans="1:2" ht="12.75">
      <c r="A581" s="5">
        <v>45329.020833333328</v>
      </c>
      <c r="B581" s="6">
        <v>-71.018287658691406</v>
      </c>
    </row>
    <row r="582" spans="1:2" ht="12.75">
      <c r="A582" s="5">
        <v>45329.03125</v>
      </c>
      <c r="B582" s="6">
        <v>-95.257125854492202</v>
      </c>
    </row>
    <row r="583" spans="1:2" ht="12.75">
      <c r="A583" s="5">
        <v>45329.041666666664</v>
      </c>
      <c r="B583" s="6">
        <v>-71.502044677734403</v>
      </c>
    </row>
    <row r="584" spans="1:2" ht="12.75">
      <c r="A584" s="5">
        <v>45329.052083333328</v>
      </c>
      <c r="B584" s="6">
        <v>6.39379787445068</v>
      </c>
    </row>
    <row r="585" spans="1:2" ht="12.75">
      <c r="A585" s="5">
        <v>45329.0625</v>
      </c>
      <c r="B585" s="6">
        <v>-83.085548400878906</v>
      </c>
    </row>
    <row r="586" spans="1:2" ht="12.75">
      <c r="A586" s="5">
        <v>45329.072916666664</v>
      </c>
      <c r="B586" s="6">
        <v>-98.280029296875</v>
      </c>
    </row>
    <row r="587" spans="1:2" ht="12.75">
      <c r="A587" s="5">
        <v>45329.083333333328</v>
      </c>
      <c r="B587" s="6">
        <v>-55.332721710205099</v>
      </c>
    </row>
    <row r="588" spans="1:2" ht="12.75">
      <c r="A588" s="5">
        <v>45329.09375</v>
      </c>
      <c r="B588" s="6">
        <v>-66.194999694824205</v>
      </c>
    </row>
    <row r="589" spans="1:2" ht="12.75">
      <c r="A589" s="5">
        <v>45329.104166666664</v>
      </c>
      <c r="B589" s="6">
        <v>-63.357456207275398</v>
      </c>
    </row>
    <row r="590" spans="1:2" ht="12.75">
      <c r="A590" s="5">
        <v>45329.114583333328</v>
      </c>
      <c r="B590" s="6">
        <v>-56.287620544433601</v>
      </c>
    </row>
    <row r="591" spans="1:2" ht="12.75">
      <c r="A591" s="5">
        <v>45329.125</v>
      </c>
      <c r="B591" s="6">
        <v>-53.466831207275398</v>
      </c>
    </row>
    <row r="592" spans="1:2" ht="12.75">
      <c r="A592" s="5">
        <v>45329.135416666664</v>
      </c>
      <c r="B592" s="6">
        <v>95.804824829101605</v>
      </c>
    </row>
    <row r="593" spans="1:2" ht="12.75">
      <c r="A593" s="5">
        <v>45329.145833333328</v>
      </c>
      <c r="B593" s="6">
        <v>-11.2989530563354</v>
      </c>
    </row>
    <row r="594" spans="1:2" ht="12.75">
      <c r="A594" s="5">
        <v>45329.15625</v>
      </c>
      <c r="B594" s="6">
        <v>12.9088649749756</v>
      </c>
    </row>
    <row r="595" spans="1:2" ht="12.75">
      <c r="A595" s="5">
        <v>45329.166666666664</v>
      </c>
      <c r="B595" s="6">
        <v>88.968193054199205</v>
      </c>
    </row>
    <row r="596" spans="1:2" ht="12.75">
      <c r="A596" s="5">
        <v>45329.177083333328</v>
      </c>
      <c r="B596" s="6">
        <v>40.692996978759801</v>
      </c>
    </row>
    <row r="597" spans="1:2" ht="12.75">
      <c r="A597" s="5">
        <v>45329.1875</v>
      </c>
      <c r="B597" s="6">
        <v>-3.5552444458007799</v>
      </c>
    </row>
    <row r="598" spans="1:2" ht="12.75">
      <c r="A598" s="5">
        <v>45329.197916666664</v>
      </c>
      <c r="B598" s="6">
        <v>-155.63275146484401</v>
      </c>
    </row>
    <row r="599" spans="1:2" ht="12.75">
      <c r="A599" s="5">
        <v>45329.208333333328</v>
      </c>
      <c r="B599" s="6">
        <v>-157.18733215332</v>
      </c>
    </row>
    <row r="600" spans="1:2" ht="12.75">
      <c r="A600" s="5">
        <v>45329.21875</v>
      </c>
      <c r="B600" s="6">
        <v>-297.11492919921898</v>
      </c>
    </row>
    <row r="601" spans="1:2" ht="12.75">
      <c r="A601" s="5">
        <v>45329.229166666664</v>
      </c>
      <c r="B601" s="6">
        <v>-291.53634643554699</v>
      </c>
    </row>
    <row r="602" spans="1:2" ht="12.75">
      <c r="A602" s="5">
        <v>45329.239583333328</v>
      </c>
      <c r="B602" s="6">
        <v>-200.77777099609401</v>
      </c>
    </row>
    <row r="603" spans="1:2" ht="12.75">
      <c r="A603" s="5">
        <v>45329.25</v>
      </c>
      <c r="B603" s="6">
        <v>-183.13290405273401</v>
      </c>
    </row>
    <row r="604" spans="1:2" ht="12.75">
      <c r="A604" s="5">
        <v>45329.260416666664</v>
      </c>
      <c r="B604" s="6">
        <v>-352.23471069335898</v>
      </c>
    </row>
    <row r="605" spans="1:2" ht="12.75">
      <c r="A605" s="5">
        <v>45329.270833333328</v>
      </c>
      <c r="B605" s="6">
        <v>-397.87811279296898</v>
      </c>
    </row>
    <row r="606" spans="1:2" ht="12.75">
      <c r="A606" s="5">
        <v>45329.28125</v>
      </c>
      <c r="B606" s="6">
        <v>-393.67791748046898</v>
      </c>
    </row>
    <row r="607" spans="1:2" ht="12.75">
      <c r="A607" s="5">
        <v>45329.291666666664</v>
      </c>
      <c r="B607" s="6">
        <v>-414.76638793945301</v>
      </c>
    </row>
    <row r="608" spans="1:2" ht="12.75">
      <c r="A608" s="5">
        <v>45329.302083333328</v>
      </c>
      <c r="B608" s="6">
        <v>-292.47940063476602</v>
      </c>
    </row>
    <row r="609" spans="1:2" ht="12.75">
      <c r="A609" s="5">
        <v>45329.3125</v>
      </c>
      <c r="B609" s="6">
        <v>-180.94927978515599</v>
      </c>
    </row>
    <row r="610" spans="1:2" ht="12.75">
      <c r="A610" s="5">
        <v>45329.322916666664</v>
      </c>
      <c r="B610" s="6">
        <v>-68.722427368164105</v>
      </c>
    </row>
    <row r="611" spans="1:2" ht="12.75">
      <c r="A611" s="5">
        <v>45329.333333333328</v>
      </c>
      <c r="B611" s="6">
        <v>72.632148742675795</v>
      </c>
    </row>
    <row r="612" spans="1:2" ht="12.75">
      <c r="A612" s="5">
        <v>45329.34375</v>
      </c>
      <c r="B612" s="6">
        <v>89.533576965332003</v>
      </c>
    </row>
    <row r="613" spans="1:2" ht="12.75">
      <c r="A613" s="5">
        <v>45329.354166666664</v>
      </c>
      <c r="B613" s="6">
        <v>176.28657531738301</v>
      </c>
    </row>
    <row r="614" spans="1:2" ht="12.75">
      <c r="A614" s="5">
        <v>45329.364583333328</v>
      </c>
      <c r="B614" s="6">
        <v>121.495063781738</v>
      </c>
    </row>
    <row r="615" spans="1:2" ht="12.75">
      <c r="A615" s="5">
        <v>45329.375</v>
      </c>
      <c r="B615" s="6">
        <v>-46.4204711914063</v>
      </c>
    </row>
    <row r="616" spans="1:2" ht="12.75">
      <c r="A616" s="5">
        <v>45329.385416666664</v>
      </c>
      <c r="B616" s="6">
        <v>-121.418579101563</v>
      </c>
    </row>
    <row r="617" spans="1:2" ht="12.75">
      <c r="A617" s="5">
        <v>45329.395833333328</v>
      </c>
      <c r="B617" s="6">
        <v>-47.363937377929702</v>
      </c>
    </row>
    <row r="618" spans="1:2" ht="12.75">
      <c r="A618" s="5">
        <v>45329.40625</v>
      </c>
      <c r="B618" s="6">
        <v>-131.80259704589801</v>
      </c>
    </row>
    <row r="619" spans="1:2" ht="12.75">
      <c r="A619" s="5">
        <v>45329.416666666664</v>
      </c>
      <c r="B619" s="6">
        <v>-188.82337951660199</v>
      </c>
    </row>
    <row r="620" spans="1:2" ht="12.75">
      <c r="A620" s="5">
        <v>45329.427083333328</v>
      </c>
      <c r="B620" s="6"/>
    </row>
    <row r="621" spans="1:2" ht="12.75">
      <c r="A621" s="5">
        <v>45329.4375</v>
      </c>
      <c r="B621" s="6"/>
    </row>
    <row r="622" spans="1:2" ht="12.75">
      <c r="A622" s="5">
        <v>45329.447916666664</v>
      </c>
      <c r="B622" s="6">
        <v>-75.437957763671903</v>
      </c>
    </row>
    <row r="623" spans="1:2" ht="12.75">
      <c r="A623" s="5">
        <v>45329.458333333328</v>
      </c>
      <c r="B623" s="6">
        <v>-188.24104309082</v>
      </c>
    </row>
    <row r="624" spans="1:2" ht="12.75">
      <c r="A624" s="5">
        <v>45329.46875</v>
      </c>
      <c r="B624" s="6">
        <v>-176.26588439941401</v>
      </c>
    </row>
    <row r="625" spans="1:2" ht="12.75">
      <c r="A625" s="5">
        <v>45329.479166666664</v>
      </c>
      <c r="B625" s="6">
        <v>-137.74468994140599</v>
      </c>
    </row>
    <row r="626" spans="1:2" ht="12.75">
      <c r="A626" s="5">
        <v>45329.489583333328</v>
      </c>
      <c r="B626" s="6">
        <v>-114.952346801758</v>
      </c>
    </row>
    <row r="627" spans="1:2" ht="12.75">
      <c r="A627" s="5">
        <v>45329.5</v>
      </c>
      <c r="B627" s="6">
        <v>-45.454879760742202</v>
      </c>
    </row>
    <row r="628" spans="1:2" ht="12.75">
      <c r="A628" s="5">
        <v>45329.510416666664</v>
      </c>
      <c r="B628" s="6">
        <v>69.714729309082003</v>
      </c>
    </row>
    <row r="629" spans="1:2" ht="12.75">
      <c r="A629" s="5">
        <v>45329.520833333328</v>
      </c>
      <c r="B629" s="6">
        <v>98.588226318359403</v>
      </c>
    </row>
    <row r="630" spans="1:2" ht="12.75">
      <c r="A630" s="5">
        <v>45329.53125</v>
      </c>
      <c r="B630" s="6">
        <v>102.389930725098</v>
      </c>
    </row>
    <row r="631" spans="1:2" ht="12.75">
      <c r="A631" s="5">
        <v>45329.541666666664</v>
      </c>
      <c r="B631" s="6">
        <v>100.59287261962901</v>
      </c>
    </row>
    <row r="632" spans="1:2" ht="12.75">
      <c r="A632" s="5">
        <v>45329.552083333328</v>
      </c>
      <c r="B632" s="6">
        <v>89.918991088867202</v>
      </c>
    </row>
    <row r="633" spans="1:2" ht="12.75">
      <c r="A633" s="5">
        <v>45329.5625</v>
      </c>
      <c r="B633" s="6">
        <v>31.643957138061499</v>
      </c>
    </row>
    <row r="634" spans="1:2" ht="12.75">
      <c r="A634" s="5">
        <v>45329.572916666664</v>
      </c>
      <c r="B634" s="6">
        <v>42.636318206787102</v>
      </c>
    </row>
    <row r="635" spans="1:2" ht="12.75">
      <c r="A635" s="5">
        <v>45329.583333333328</v>
      </c>
      <c r="B635" s="6">
        <v>25.9526767730713</v>
      </c>
    </row>
    <row r="636" spans="1:2" ht="12.75">
      <c r="A636" s="5">
        <v>45329.59375</v>
      </c>
      <c r="B636" s="6">
        <v>-13.961980819702101</v>
      </c>
    </row>
    <row r="637" spans="1:2" ht="12.75">
      <c r="A637" s="5">
        <v>45329.604166666664</v>
      </c>
      <c r="B637" s="6">
        <v>99.073760986328097</v>
      </c>
    </row>
    <row r="638" spans="1:2" ht="12.75">
      <c r="A638" s="5">
        <v>45329.614583333328</v>
      </c>
      <c r="B638" s="6">
        <v>84.142807006835895</v>
      </c>
    </row>
    <row r="639" spans="1:2" ht="12.75">
      <c r="A639" s="5">
        <v>45329.625</v>
      </c>
      <c r="B639" s="6">
        <v>110.06910705566401</v>
      </c>
    </row>
    <row r="640" spans="1:2" ht="12.75">
      <c r="A640" s="5">
        <v>45329.635416666664</v>
      </c>
      <c r="B640" s="6">
        <v>112.23609924316401</v>
      </c>
    </row>
    <row r="641" spans="1:2" ht="12.75">
      <c r="A641" s="5">
        <v>45329.645833333328</v>
      </c>
      <c r="B641" s="6">
        <v>82.7667236328125</v>
      </c>
    </row>
    <row r="642" spans="1:2" ht="12.75">
      <c r="A642" s="5">
        <v>45329.65625</v>
      </c>
      <c r="B642" s="6">
        <v>23.937778472900401</v>
      </c>
    </row>
    <row r="643" spans="1:2" ht="12.75">
      <c r="A643" s="5">
        <v>45329.666666666664</v>
      </c>
      <c r="B643" s="6">
        <v>2.4884240627288801</v>
      </c>
    </row>
    <row r="644" spans="1:2" ht="12.75">
      <c r="A644" s="5">
        <v>45329.677083333328</v>
      </c>
      <c r="B644" s="6">
        <v>-52.682437896728501</v>
      </c>
    </row>
    <row r="645" spans="1:2" ht="12.75">
      <c r="A645" s="5">
        <v>45329.6875</v>
      </c>
      <c r="B645" s="6">
        <v>-26.010503768920898</v>
      </c>
    </row>
    <row r="646" spans="1:2" ht="12.75">
      <c r="A646" s="5">
        <v>45329.697916666664</v>
      </c>
      <c r="B646" s="6">
        <v>-112.467567443848</v>
      </c>
    </row>
    <row r="647" spans="1:2" ht="12.75">
      <c r="A647" s="5">
        <v>45329.708333333328</v>
      </c>
      <c r="B647" s="6">
        <v>-350.44573974609398</v>
      </c>
    </row>
    <row r="648" spans="1:2" ht="12.75">
      <c r="A648" s="5">
        <v>45329.71875</v>
      </c>
      <c r="B648" s="6">
        <v>-324.57171630859398</v>
      </c>
    </row>
    <row r="649" spans="1:2" ht="12.75">
      <c r="A649" s="5">
        <v>45329.729166666664</v>
      </c>
      <c r="B649" s="6">
        <v>-283.68228149414102</v>
      </c>
    </row>
    <row r="650" spans="1:2" ht="12.75">
      <c r="A650" s="5">
        <v>45329.739583333328</v>
      </c>
      <c r="B650" s="6">
        <v>-245.92933654785199</v>
      </c>
    </row>
    <row r="651" spans="1:2" ht="12.75">
      <c r="A651" s="5">
        <v>45329.75</v>
      </c>
      <c r="B651" s="6">
        <v>-307.48049926757801</v>
      </c>
    </row>
    <row r="652" spans="1:2" ht="12.75">
      <c r="A652" s="5">
        <v>45329.760416666664</v>
      </c>
      <c r="B652" s="6">
        <v>-358.70132446289102</v>
      </c>
    </row>
    <row r="653" spans="1:2" ht="12.75">
      <c r="A653" s="5">
        <v>45329.770833333328</v>
      </c>
      <c r="B653" s="6">
        <v>-395.92721557617199</v>
      </c>
    </row>
    <row r="654" spans="1:2" ht="12.75">
      <c r="A654" s="5">
        <v>45329.78125</v>
      </c>
      <c r="B654" s="6">
        <v>-448.36126708984398</v>
      </c>
    </row>
    <row r="655" spans="1:2" ht="12.75">
      <c r="A655" s="5">
        <v>45329.791666666664</v>
      </c>
      <c r="B655" s="6">
        <v>-459.60745239257801</v>
      </c>
    </row>
    <row r="656" spans="1:2" ht="12.75">
      <c r="A656" s="5">
        <v>45329.802083333328</v>
      </c>
      <c r="B656" s="6">
        <v>-383.77090454101602</v>
      </c>
    </row>
    <row r="657" spans="1:2" ht="12.75">
      <c r="A657" s="5">
        <v>45329.8125</v>
      </c>
      <c r="B657" s="6">
        <v>-361.68350219726602</v>
      </c>
    </row>
    <row r="658" spans="1:2" ht="12.75">
      <c r="A658" s="5">
        <v>45329.822916666664</v>
      </c>
      <c r="B658" s="6">
        <v>-316.84237670898398</v>
      </c>
    </row>
    <row r="659" spans="1:2" ht="12.75">
      <c r="A659" s="5">
        <v>45329.833333333328</v>
      </c>
      <c r="B659" s="6">
        <v>-321.04998779296898</v>
      </c>
    </row>
    <row r="660" spans="1:2" ht="12.75">
      <c r="A660" s="5">
        <v>45329.84375</v>
      </c>
      <c r="B660" s="6">
        <v>-254.30001831054699</v>
      </c>
    </row>
    <row r="661" spans="1:2" ht="12.75">
      <c r="A661" s="5">
        <v>45329.854166666664</v>
      </c>
      <c r="B661" s="6">
        <v>-261.29650878906301</v>
      </c>
    </row>
    <row r="662" spans="1:2" ht="12.75">
      <c r="A662" s="5">
        <v>45329.864583333328</v>
      </c>
      <c r="B662" s="6">
        <v>-309.76480102539102</v>
      </c>
    </row>
    <row r="663" spans="1:2" ht="12.75">
      <c r="A663" s="5">
        <v>45329.875</v>
      </c>
      <c r="B663" s="6">
        <v>-357.32196044921898</v>
      </c>
    </row>
    <row r="664" spans="1:2" ht="12.75">
      <c r="A664" s="5">
        <v>45329.885416666664</v>
      </c>
      <c r="B664" s="6">
        <v>-166.03781127929699</v>
      </c>
    </row>
    <row r="665" spans="1:2" ht="12.75">
      <c r="A665" s="5">
        <v>45329.895833333328</v>
      </c>
      <c r="B665" s="6">
        <v>-210.74664306640599</v>
      </c>
    </row>
    <row r="666" spans="1:2" ht="12.75">
      <c r="A666" s="5">
        <v>45329.90625</v>
      </c>
      <c r="B666" s="6">
        <v>-374.663330078125</v>
      </c>
    </row>
    <row r="667" spans="1:2" ht="12.75">
      <c r="A667" s="5">
        <v>45329.916666666664</v>
      </c>
      <c r="B667" s="6">
        <v>-414.06951904296898</v>
      </c>
    </row>
    <row r="668" spans="1:2" ht="12.75">
      <c r="A668" s="5">
        <v>45329.927083333328</v>
      </c>
      <c r="B668" s="6">
        <v>-176.90217590332</v>
      </c>
    </row>
    <row r="669" spans="1:2" ht="12.75">
      <c r="A669" s="5">
        <v>45329.9375</v>
      </c>
      <c r="B669" s="6">
        <v>-96.579147338867202</v>
      </c>
    </row>
    <row r="670" spans="1:2" ht="12.75">
      <c r="A670" s="5">
        <v>45329.947916666664</v>
      </c>
      <c r="B670" s="6">
        <v>-153.42532348632801</v>
      </c>
    </row>
    <row r="671" spans="1:2" ht="12.75">
      <c r="A671" s="5">
        <v>45329.958333333328</v>
      </c>
      <c r="B671" s="6">
        <v>-116.318740844727</v>
      </c>
    </row>
    <row r="672" spans="1:2" ht="12.75">
      <c r="A672" s="5">
        <v>45329.96875</v>
      </c>
      <c r="B672" s="6">
        <v>-0.50648736953735396</v>
      </c>
    </row>
    <row r="673" spans="1:2" ht="12.75">
      <c r="A673" s="5">
        <v>45329.979166666664</v>
      </c>
      <c r="B673" s="6">
        <v>31.9501647949219</v>
      </c>
    </row>
    <row r="674" spans="1:2" ht="12.75">
      <c r="A674" s="5">
        <v>45329.989583333328</v>
      </c>
      <c r="B674" s="6">
        <v>31.4859523773193</v>
      </c>
    </row>
    <row r="675" spans="1:2" ht="12.75">
      <c r="A675" s="5">
        <v>45330</v>
      </c>
      <c r="B675" s="6">
        <v>-28.669805526733398</v>
      </c>
    </row>
    <row r="676" spans="1:2" ht="12.75">
      <c r="A676" s="5">
        <v>45330.010416666664</v>
      </c>
      <c r="B676" s="6">
        <v>-90.383499145507798</v>
      </c>
    </row>
    <row r="677" spans="1:2" ht="12.75">
      <c r="A677" s="5">
        <v>45330.020833333328</v>
      </c>
      <c r="B677" s="6">
        <v>-28.665966033935501</v>
      </c>
    </row>
    <row r="678" spans="1:2" ht="12.75">
      <c r="A678" s="5">
        <v>45330.03125</v>
      </c>
      <c r="B678" s="6">
        <v>-94.602119445800795</v>
      </c>
    </row>
    <row r="679" spans="1:2" ht="12.75">
      <c r="A679" s="5">
        <v>45330.041666666664</v>
      </c>
      <c r="B679" s="6">
        <v>-89.259651184082003</v>
      </c>
    </row>
    <row r="680" spans="1:2" ht="12.75">
      <c r="A680" s="5">
        <v>45330.052083333328</v>
      </c>
      <c r="B680" s="6">
        <v>3.1718769073486301</v>
      </c>
    </row>
    <row r="681" spans="1:2" ht="12.75">
      <c r="A681" s="5">
        <v>45330.0625</v>
      </c>
      <c r="B681" s="6">
        <v>-7.5247802734375</v>
      </c>
    </row>
    <row r="682" spans="1:2" ht="12.75">
      <c r="A682" s="5">
        <v>45330.072916666664</v>
      </c>
      <c r="B682" s="6">
        <v>-26.8464031219482</v>
      </c>
    </row>
    <row r="683" spans="1:2" ht="12.75">
      <c r="A683" s="5">
        <v>45330.083333333328</v>
      </c>
      <c r="B683" s="6">
        <v>25.291893005371101</v>
      </c>
    </row>
    <row r="684" spans="1:2" ht="12.75">
      <c r="A684" s="5">
        <v>45330.09375</v>
      </c>
      <c r="B684" s="6">
        <v>-8.6554746627807599</v>
      </c>
    </row>
    <row r="685" spans="1:2" ht="12.75">
      <c r="A685" s="5">
        <v>45330.104166666664</v>
      </c>
      <c r="B685" s="6">
        <v>-42.707450866699197</v>
      </c>
    </row>
    <row r="686" spans="1:2" ht="12.75">
      <c r="A686" s="5">
        <v>45330.114583333328</v>
      </c>
      <c r="B686" s="6">
        <v>-48.337497711181598</v>
      </c>
    </row>
    <row r="687" spans="1:2" ht="12.75">
      <c r="A687" s="5">
        <v>45330.125</v>
      </c>
      <c r="B687" s="6">
        <v>-83.501350402832003</v>
      </c>
    </row>
    <row r="688" spans="1:2" ht="12.75">
      <c r="A688" s="5">
        <v>45330.135416666664</v>
      </c>
      <c r="B688" s="6">
        <v>-129.09568786621099</v>
      </c>
    </row>
    <row r="689" spans="1:2" ht="12.75">
      <c r="A689" s="5">
        <v>45330.145833333328</v>
      </c>
      <c r="B689" s="6">
        <v>-124.247360229492</v>
      </c>
    </row>
    <row r="690" spans="1:2" ht="12.75">
      <c r="A690" s="5">
        <v>45330.15625</v>
      </c>
      <c r="B690" s="6">
        <v>-116.039390563965</v>
      </c>
    </row>
    <row r="691" spans="1:2" ht="12.75">
      <c r="A691" s="5">
        <v>45330.166666666664</v>
      </c>
      <c r="B691" s="6">
        <v>-110.15975189209</v>
      </c>
    </row>
    <row r="692" spans="1:2" ht="12.75">
      <c r="A692" s="5">
        <v>45330.177083333328</v>
      </c>
      <c r="B692" s="6">
        <v>-167.28489685058599</v>
      </c>
    </row>
    <row r="693" spans="1:2" ht="12.75">
      <c r="A693" s="5">
        <v>45330.1875</v>
      </c>
      <c r="B693" s="6">
        <v>-166.51681518554699</v>
      </c>
    </row>
    <row r="694" spans="1:2" ht="12.75">
      <c r="A694" s="5">
        <v>45330.197916666664</v>
      </c>
      <c r="B694" s="6">
        <v>-178.65403747558599</v>
      </c>
    </row>
    <row r="695" spans="1:2" ht="12.75">
      <c r="A695" s="5">
        <v>45330.208333333328</v>
      </c>
      <c r="B695" s="6">
        <v>-141.74111938476599</v>
      </c>
    </row>
    <row r="696" spans="1:2" ht="12.75">
      <c r="A696" s="5">
        <v>45330.21875</v>
      </c>
      <c r="B696" s="6">
        <v>-267.78668212890602</v>
      </c>
    </row>
    <row r="697" spans="1:2" ht="12.75">
      <c r="A697" s="5">
        <v>45330.229166666664</v>
      </c>
      <c r="B697" s="6">
        <v>-229.29551696777301</v>
      </c>
    </row>
    <row r="698" spans="1:2" ht="12.75">
      <c r="A698" s="5">
        <v>45330.239583333328</v>
      </c>
      <c r="B698" s="6">
        <v>-202.70195007324199</v>
      </c>
    </row>
    <row r="699" spans="1:2" ht="12.75">
      <c r="A699" s="5">
        <v>45330.25</v>
      </c>
      <c r="B699" s="6">
        <v>-212.48133850097699</v>
      </c>
    </row>
    <row r="700" spans="1:2" ht="12.75">
      <c r="A700" s="5">
        <v>45330.260416666664</v>
      </c>
      <c r="B700" s="6">
        <v>-432.6650390625</v>
      </c>
    </row>
    <row r="701" spans="1:2" ht="12.75">
      <c r="A701" s="5">
        <v>45330.270833333328</v>
      </c>
      <c r="B701" s="6">
        <v>-458.45562744140602</v>
      </c>
    </row>
    <row r="702" spans="1:2" ht="12.75">
      <c r="A702" s="5">
        <v>45330.28125</v>
      </c>
      <c r="B702" s="6">
        <v>-343.91241455078102</v>
      </c>
    </row>
    <row r="703" spans="1:2" ht="12.75">
      <c r="A703" s="5">
        <v>45330.291666666664</v>
      </c>
      <c r="B703" s="6">
        <v>-262.03323364257801</v>
      </c>
    </row>
    <row r="704" spans="1:2" ht="12.75">
      <c r="A704" s="5">
        <v>45330.302083333328</v>
      </c>
      <c r="B704" s="6">
        <v>-378.95617675781301</v>
      </c>
    </row>
    <row r="705" spans="1:2" ht="12.75">
      <c r="A705" s="5">
        <v>45330.3125</v>
      </c>
      <c r="B705" s="6">
        <v>-269.78469848632801</v>
      </c>
    </row>
    <row r="706" spans="1:2" ht="12.75">
      <c r="A706" s="5">
        <v>45330.322916666664</v>
      </c>
      <c r="B706" s="6">
        <v>-181.73101806640599</v>
      </c>
    </row>
    <row r="707" spans="1:2" ht="12.75">
      <c r="A707" s="5">
        <v>45330.333333333328</v>
      </c>
      <c r="B707" s="6">
        <v>-140.27008056640599</v>
      </c>
    </row>
    <row r="708" spans="1:2" ht="12.75">
      <c r="A708" s="5">
        <v>45330.34375</v>
      </c>
      <c r="B708" s="6">
        <v>-220.09150695800801</v>
      </c>
    </row>
    <row r="709" spans="1:2" ht="12.75">
      <c r="A709" s="5">
        <v>45330.354166666664</v>
      </c>
      <c r="B709" s="6">
        <v>-158.04035949707</v>
      </c>
    </row>
    <row r="710" spans="1:2" ht="12.75">
      <c r="A710" s="5">
        <v>45330.364583333328</v>
      </c>
      <c r="B710" s="6">
        <v>-236.05122375488301</v>
      </c>
    </row>
    <row r="711" spans="1:2" ht="12.75">
      <c r="A711" s="5">
        <v>45330.375</v>
      </c>
      <c r="B711" s="6">
        <v>-312.03985595703102</v>
      </c>
    </row>
    <row r="712" spans="1:2" ht="12.75">
      <c r="A712" s="5">
        <v>45330.385416666664</v>
      </c>
      <c r="B712" s="6">
        <v>-291.56271362304699</v>
      </c>
    </row>
    <row r="713" spans="1:2" ht="12.75">
      <c r="A713" s="5">
        <v>45330.395833333328</v>
      </c>
      <c r="B713" s="6">
        <v>-291.68069458007801</v>
      </c>
    </row>
    <row r="714" spans="1:2" ht="12.75">
      <c r="A714" s="5">
        <v>45330.40625</v>
      </c>
      <c r="B714" s="6">
        <v>-381.45623779296898</v>
      </c>
    </row>
    <row r="715" spans="1:2" ht="12.75">
      <c r="A715" s="5">
        <v>45330.416666666664</v>
      </c>
      <c r="B715" s="6">
        <v>-442.70733642578102</v>
      </c>
    </row>
    <row r="716" spans="1:2" ht="12.75">
      <c r="A716" s="5">
        <v>45330.427083333328</v>
      </c>
      <c r="B716" s="6">
        <v>-457.76190185546898</v>
      </c>
    </row>
    <row r="717" spans="1:2" ht="12.75">
      <c r="A717" s="5">
        <v>45330.4375</v>
      </c>
      <c r="B717" s="6">
        <v>-381.96929931640602</v>
      </c>
    </row>
    <row r="718" spans="1:2" ht="12.75">
      <c r="A718" s="5">
        <v>45330.447916666664</v>
      </c>
      <c r="B718" s="6">
        <v>-370.83947753906301</v>
      </c>
    </row>
    <row r="719" spans="1:2" ht="12.75">
      <c r="A719" s="5">
        <v>45330.458333333328</v>
      </c>
      <c r="B719" s="6">
        <v>-371.60385131835898</v>
      </c>
    </row>
    <row r="720" spans="1:2" ht="12.75">
      <c r="A720" s="5">
        <v>45330.46875</v>
      </c>
      <c r="B720" s="6">
        <v>-294.78851318359398</v>
      </c>
    </row>
    <row r="721" spans="1:2" ht="12.75">
      <c r="A721" s="5">
        <v>45330.479166666664</v>
      </c>
      <c r="B721" s="6">
        <v>-385.45034790039102</v>
      </c>
    </row>
    <row r="722" spans="1:2" ht="12.75">
      <c r="A722" s="5">
        <v>45330.489583333328</v>
      </c>
      <c r="B722" s="6">
        <v>-396.42926025390602</v>
      </c>
    </row>
    <row r="723" spans="1:2" ht="12.75">
      <c r="A723" s="5">
        <v>45330.5</v>
      </c>
      <c r="B723" s="6">
        <v>-360.822021484375</v>
      </c>
    </row>
    <row r="724" spans="1:2" ht="12.75">
      <c r="A724" s="5">
        <v>45330.510416666664</v>
      </c>
      <c r="B724" s="6">
        <v>-268.68957519531301</v>
      </c>
    </row>
    <row r="725" spans="1:2" ht="12.75">
      <c r="A725" s="5">
        <v>45330.520833333328</v>
      </c>
      <c r="B725" s="6">
        <v>-293.72860717773398</v>
      </c>
    </row>
    <row r="726" spans="1:2" ht="12.75">
      <c r="A726" s="5">
        <v>45330.53125</v>
      </c>
      <c r="B726" s="6">
        <v>-243.07893371582</v>
      </c>
    </row>
    <row r="727" spans="1:2" ht="12.75">
      <c r="A727" s="5">
        <v>45330.541666666664</v>
      </c>
      <c r="B727" s="6">
        <v>-269.75726318359398</v>
      </c>
    </row>
    <row r="728" spans="1:2" ht="12.75">
      <c r="A728" s="5">
        <v>45330.552083333328</v>
      </c>
      <c r="B728" s="6">
        <v>-270.92263793945301</v>
      </c>
    </row>
    <row r="729" spans="1:2" ht="12.75">
      <c r="A729" s="5">
        <v>45330.5625</v>
      </c>
      <c r="B729" s="6">
        <v>-283.61654663085898</v>
      </c>
    </row>
    <row r="730" spans="1:2" ht="12.75">
      <c r="A730" s="5">
        <v>45330.572916666664</v>
      </c>
      <c r="B730" s="6">
        <v>-241.59881591796901</v>
      </c>
    </row>
    <row r="731" spans="1:2" ht="12.75">
      <c r="A731" s="5">
        <v>45330.583333333328</v>
      </c>
      <c r="B731" s="6">
        <v>-246.99356079101599</v>
      </c>
    </row>
    <row r="732" spans="1:2" ht="12.75">
      <c r="A732" s="5">
        <v>45330.59375</v>
      </c>
      <c r="B732" s="6">
        <v>-255.49935913085901</v>
      </c>
    </row>
    <row r="733" spans="1:2" ht="12.75">
      <c r="A733" s="5">
        <v>45330.604166666664</v>
      </c>
      <c r="B733" s="6">
        <v>-215.313888549805</v>
      </c>
    </row>
    <row r="734" spans="1:2" ht="12.75">
      <c r="A734" s="5">
        <v>45330.614583333328</v>
      </c>
      <c r="B734" s="6">
        <v>-201.54136657714801</v>
      </c>
    </row>
    <row r="735" spans="1:2" ht="12.75">
      <c r="A735" s="5">
        <v>45330.625</v>
      </c>
      <c r="B735" s="6">
        <v>-202.09582519531301</v>
      </c>
    </row>
    <row r="736" spans="1:2" ht="12.75">
      <c r="A736" s="5">
        <v>45330.635416666664</v>
      </c>
      <c r="B736" s="6">
        <v>-188.94502258300801</v>
      </c>
    </row>
    <row r="737" spans="1:2" ht="12.75">
      <c r="A737" s="5">
        <v>45330.645833333328</v>
      </c>
      <c r="B737" s="6">
        <v>-284.72470092773398</v>
      </c>
    </row>
    <row r="738" spans="1:2" ht="12.75">
      <c r="A738" s="5">
        <v>45330.65625</v>
      </c>
      <c r="B738" s="6">
        <v>-304.50881958007801</v>
      </c>
    </row>
    <row r="739" spans="1:2" ht="12.75">
      <c r="A739" s="5">
        <v>45330.666666666664</v>
      </c>
      <c r="B739" s="6">
        <v>-297.82177734375</v>
      </c>
    </row>
    <row r="740" spans="1:2" ht="12.75">
      <c r="A740" s="5">
        <v>45330.677083333328</v>
      </c>
      <c r="B740" s="6">
        <v>-439.14443969726602</v>
      </c>
    </row>
    <row r="741" spans="1:2" ht="12.75">
      <c r="A741" s="5">
        <v>45330.6875</v>
      </c>
      <c r="B741" s="6">
        <v>-492.84011840820301</v>
      </c>
    </row>
    <row r="742" spans="1:2" ht="12.75">
      <c r="A742" s="5">
        <v>45330.697916666664</v>
      </c>
      <c r="B742" s="6">
        <v>-620.35003662109398</v>
      </c>
    </row>
    <row r="743" spans="1:2" ht="12.75">
      <c r="A743" s="5">
        <v>45330.708333333328</v>
      </c>
      <c r="B743" s="6">
        <v>-667.32409667968795</v>
      </c>
    </row>
    <row r="744" spans="1:2" ht="12.75">
      <c r="A744" s="5">
        <v>45330.71875</v>
      </c>
      <c r="B744" s="6">
        <v>-641.58489990234398</v>
      </c>
    </row>
    <row r="745" spans="1:2" ht="12.75">
      <c r="A745" s="5">
        <v>45330.729166666664</v>
      </c>
      <c r="B745" s="6">
        <v>-661.20111083984398</v>
      </c>
    </row>
    <row r="746" spans="1:2" ht="12.75">
      <c r="A746" s="5">
        <v>45330.739583333328</v>
      </c>
      <c r="B746" s="6">
        <v>-655.48577880859398</v>
      </c>
    </row>
    <row r="747" spans="1:2" ht="12.75">
      <c r="A747" s="5">
        <v>45330.75</v>
      </c>
      <c r="B747" s="6">
        <v>-563.40899658203102</v>
      </c>
    </row>
    <row r="748" spans="1:2" ht="12.75">
      <c r="A748" s="5">
        <v>45330.760416666664</v>
      </c>
      <c r="B748" s="6">
        <v>-535.65728759765602</v>
      </c>
    </row>
    <row r="749" spans="1:2" ht="12.75">
      <c r="A749" s="5">
        <v>45330.770833333328</v>
      </c>
      <c r="B749" s="6">
        <v>-585.95245361328102</v>
      </c>
    </row>
    <row r="750" spans="1:2" ht="12.75">
      <c r="A750" s="5">
        <v>45330.78125</v>
      </c>
      <c r="B750" s="6">
        <v>-597.2783203125</v>
      </c>
    </row>
    <row r="751" spans="1:2" ht="12.75">
      <c r="A751" s="5">
        <v>45330.791666666664</v>
      </c>
      <c r="B751" s="6">
        <v>-574.79376220703102</v>
      </c>
    </row>
    <row r="752" spans="1:2" ht="12.75">
      <c r="A752" s="5">
        <v>45330.802083333328</v>
      </c>
      <c r="B752" s="6">
        <v>-574.74774169921898</v>
      </c>
    </row>
    <row r="753" spans="1:2" ht="12.75">
      <c r="A753" s="5">
        <v>45330.8125</v>
      </c>
      <c r="B753" s="6">
        <v>-522.62457275390602</v>
      </c>
    </row>
    <row r="754" spans="1:2" ht="12.75">
      <c r="A754" s="5">
        <v>45330.822916666664</v>
      </c>
      <c r="B754" s="6">
        <v>-490.68191528320301</v>
      </c>
    </row>
    <row r="755" spans="1:2" ht="12.75">
      <c r="A755" s="5">
        <v>45330.833333333328</v>
      </c>
      <c r="B755" s="6">
        <v>-485.86941528320301</v>
      </c>
    </row>
    <row r="756" spans="1:2" ht="12.75">
      <c r="A756" s="5">
        <v>45330.84375</v>
      </c>
      <c r="B756" s="6">
        <v>-437.02719116210898</v>
      </c>
    </row>
    <row r="757" spans="1:2" ht="12.75">
      <c r="A757" s="5">
        <v>45330.854166666664</v>
      </c>
      <c r="B757" s="6">
        <v>-452.17825317382801</v>
      </c>
    </row>
    <row r="758" spans="1:2" ht="12.75">
      <c r="A758" s="5">
        <v>45330.864583333328</v>
      </c>
      <c r="B758" s="6">
        <v>-451.14126586914102</v>
      </c>
    </row>
    <row r="759" spans="1:2" ht="12.75">
      <c r="A759" s="5">
        <v>45330.875</v>
      </c>
      <c r="B759" s="6">
        <v>-450.03494262695301</v>
      </c>
    </row>
    <row r="760" spans="1:2" ht="12.75">
      <c r="A760" s="5">
        <v>45330.885416666664</v>
      </c>
      <c r="B760" s="6">
        <v>-395.52261352539102</v>
      </c>
    </row>
    <row r="761" spans="1:2" ht="12.75">
      <c r="A761" s="5">
        <v>45330.895833333328</v>
      </c>
      <c r="B761" s="6">
        <v>-347.75988769531301</v>
      </c>
    </row>
    <row r="762" spans="1:2" ht="12.75">
      <c r="A762" s="5">
        <v>45330.90625</v>
      </c>
      <c r="B762" s="6">
        <v>-314.84320068359398</v>
      </c>
    </row>
    <row r="763" spans="1:2" ht="12.75">
      <c r="A763" s="5">
        <v>45330.916666666664</v>
      </c>
      <c r="B763" s="6">
        <v>-306.94406127929699</v>
      </c>
    </row>
    <row r="764" spans="1:2" ht="12.75">
      <c r="A764" s="5">
        <v>45330.927083333328</v>
      </c>
      <c r="B764" s="6">
        <v>-159.04502868652301</v>
      </c>
    </row>
    <row r="765" spans="1:2" ht="12.75">
      <c r="A765" s="5">
        <v>45330.9375</v>
      </c>
      <c r="B765" s="6">
        <v>-93.622512817382798</v>
      </c>
    </row>
    <row r="766" spans="1:2" ht="12.75">
      <c r="A766" s="5">
        <v>45330.947916666664</v>
      </c>
      <c r="B766" s="6">
        <v>-123.92462158203099</v>
      </c>
    </row>
    <row r="767" spans="1:2" ht="12.75">
      <c r="A767" s="5">
        <v>45330.958333333328</v>
      </c>
      <c r="B767" s="6">
        <v>-95.223251342773395</v>
      </c>
    </row>
    <row r="768" spans="1:2" ht="12.75">
      <c r="A768" s="5">
        <v>45330.96875</v>
      </c>
      <c r="B768" s="6">
        <v>-10.0146894454956</v>
      </c>
    </row>
    <row r="769" spans="1:2" ht="12.75">
      <c r="A769" s="5">
        <v>45330.979166666664</v>
      </c>
      <c r="B769" s="6">
        <v>26.7638549804688</v>
      </c>
    </row>
    <row r="770" spans="1:2" ht="12.75">
      <c r="A770" s="5">
        <v>45330.989583333328</v>
      </c>
      <c r="B770" s="6">
        <v>27.570451736450199</v>
      </c>
    </row>
    <row r="771" spans="1:2" ht="12.75">
      <c r="A771" s="5">
        <v>45331</v>
      </c>
      <c r="B771" s="6">
        <v>41.655323028564503</v>
      </c>
    </row>
    <row r="772" spans="1:2" ht="12.75">
      <c r="A772" s="5">
        <v>45331.010416666664</v>
      </c>
      <c r="B772" s="6">
        <v>162.65208435058599</v>
      </c>
    </row>
    <row r="773" spans="1:2" ht="12.75">
      <c r="A773" s="5">
        <v>45331.020833333328</v>
      </c>
      <c r="B773" s="6">
        <v>184.05432128906301</v>
      </c>
    </row>
    <row r="774" spans="1:2" ht="12.75">
      <c r="A774" s="5">
        <v>45331.03125</v>
      </c>
      <c r="B774" s="6">
        <v>198.01545715332</v>
      </c>
    </row>
    <row r="775" spans="1:2" ht="12.75">
      <c r="A775" s="5">
        <v>45331.041666666664</v>
      </c>
      <c r="B775" s="6">
        <v>247.52282714843801</v>
      </c>
    </row>
    <row r="776" spans="1:2" ht="12.75">
      <c r="A776" s="5">
        <v>45331.052083333328</v>
      </c>
      <c r="B776" s="6">
        <v>188.92396545410199</v>
      </c>
    </row>
    <row r="777" spans="1:2" ht="12.75">
      <c r="A777" s="5">
        <v>45331.0625</v>
      </c>
      <c r="B777" s="6">
        <v>303.52963256835898</v>
      </c>
    </row>
    <row r="778" spans="1:2" ht="12.75">
      <c r="A778" s="5">
        <v>45331.072916666664</v>
      </c>
      <c r="B778" s="6">
        <v>343.78567504882801</v>
      </c>
    </row>
    <row r="779" spans="1:2" ht="12.75">
      <c r="A779" s="5">
        <v>45331.083333333328</v>
      </c>
      <c r="B779" s="6">
        <v>317.43405151367199</v>
      </c>
    </row>
    <row r="780" spans="1:2" ht="12.75">
      <c r="A780" s="5">
        <v>45331.09375</v>
      </c>
      <c r="B780" s="6">
        <v>328.353515625</v>
      </c>
    </row>
    <row r="781" spans="1:2" ht="12.75">
      <c r="A781" s="5">
        <v>45331.104166666664</v>
      </c>
      <c r="B781" s="6">
        <v>357.57138061523398</v>
      </c>
    </row>
    <row r="782" spans="1:2" ht="12.75">
      <c r="A782" s="5">
        <v>45331.114583333328</v>
      </c>
      <c r="B782" s="6">
        <v>358.51437377929699</v>
      </c>
    </row>
    <row r="783" spans="1:2" ht="12.75">
      <c r="A783" s="5">
        <v>45331.125</v>
      </c>
      <c r="B783" s="6">
        <v>354.06491088867199</v>
      </c>
    </row>
    <row r="784" spans="1:2" ht="12.75">
      <c r="A784" s="5">
        <v>45331.135416666664</v>
      </c>
      <c r="B784" s="6">
        <v>338.914306640625</v>
      </c>
    </row>
    <row r="785" spans="1:2" ht="12.75">
      <c r="A785" s="5">
        <v>45331.145833333328</v>
      </c>
      <c r="B785" s="6">
        <v>322.20330810546898</v>
      </c>
    </row>
    <row r="786" spans="1:2" ht="12.75">
      <c r="A786" s="5">
        <v>45331.15625</v>
      </c>
      <c r="B786" s="6">
        <v>305.03778076171898</v>
      </c>
    </row>
    <row r="787" spans="1:2" ht="12.75">
      <c r="A787" s="5">
        <v>45331.166666666664</v>
      </c>
      <c r="B787" s="6">
        <v>336.50836181640602</v>
      </c>
    </row>
    <row r="788" spans="1:2" ht="12.75">
      <c r="A788" s="5">
        <v>45331.177083333328</v>
      </c>
      <c r="B788" s="6">
        <v>297.47445678710898</v>
      </c>
    </row>
    <row r="789" spans="1:2" ht="12.75">
      <c r="A789" s="5">
        <v>45331.1875</v>
      </c>
      <c r="B789" s="6">
        <v>273.96133422851602</v>
      </c>
    </row>
    <row r="790" spans="1:2" ht="12.75">
      <c r="A790" s="5">
        <v>45331.197916666664</v>
      </c>
      <c r="B790" s="6">
        <v>284.62405395507801</v>
      </c>
    </row>
    <row r="791" spans="1:2" ht="12.75">
      <c r="A791" s="5">
        <v>45331.208333333328</v>
      </c>
      <c r="B791" s="6">
        <v>289.84524536132801</v>
      </c>
    </row>
    <row r="792" spans="1:2" ht="12.75">
      <c r="A792" s="5">
        <v>45331.21875</v>
      </c>
      <c r="B792" s="6">
        <v>241.336013793945</v>
      </c>
    </row>
    <row r="793" spans="1:2" ht="12.75">
      <c r="A793" s="5">
        <v>45331.229166666664</v>
      </c>
      <c r="B793" s="6">
        <v>223.32997131347699</v>
      </c>
    </row>
    <row r="794" spans="1:2" ht="12.75">
      <c r="A794" s="5">
        <v>45331.239583333328</v>
      </c>
      <c r="B794" s="6">
        <v>215.61575317382801</v>
      </c>
    </row>
    <row r="795" spans="1:2" ht="12.75">
      <c r="A795" s="5">
        <v>45331.25</v>
      </c>
      <c r="B795" s="6">
        <v>144.23059082031301</v>
      </c>
    </row>
    <row r="796" spans="1:2" ht="12.75">
      <c r="A796" s="5">
        <v>45331.260416666664</v>
      </c>
      <c r="B796" s="6">
        <v>-87.875740051269503</v>
      </c>
    </row>
    <row r="797" spans="1:2" ht="12.75">
      <c r="A797" s="5">
        <v>45331.270833333328</v>
      </c>
      <c r="B797" s="6">
        <v>-77.412948608398395</v>
      </c>
    </row>
    <row r="798" spans="1:2" ht="12.75">
      <c r="A798" s="5">
        <v>45331.28125</v>
      </c>
      <c r="B798" s="6">
        <v>-12.9867563247681</v>
      </c>
    </row>
    <row r="799" spans="1:2" ht="12.75">
      <c r="A799" s="5">
        <v>45331.291666666664</v>
      </c>
      <c r="B799" s="6">
        <v>43.733192443847699</v>
      </c>
    </row>
    <row r="800" spans="1:2" ht="12.75">
      <c r="A800" s="5">
        <v>45331.302083333328</v>
      </c>
      <c r="B800" s="6">
        <v>135.50303649902301</v>
      </c>
    </row>
    <row r="801" spans="1:2" ht="12.75">
      <c r="A801" s="5">
        <v>45331.3125</v>
      </c>
      <c r="B801" s="6">
        <v>291.12460327148398</v>
      </c>
    </row>
    <row r="802" spans="1:2" ht="12.75">
      <c r="A802" s="5">
        <v>45331.322916666664</v>
      </c>
      <c r="B802" s="6">
        <v>421.82995605468801</v>
      </c>
    </row>
    <row r="803" spans="1:2" ht="12.75">
      <c r="A803" s="5">
        <v>45331.333333333328</v>
      </c>
      <c r="B803" s="6">
        <v>503.23007202148398</v>
      </c>
    </row>
    <row r="804" spans="1:2" ht="12.75">
      <c r="A804" s="5">
        <v>45331.34375</v>
      </c>
      <c r="B804" s="6">
        <v>444.578369140625</v>
      </c>
    </row>
    <row r="805" spans="1:2" ht="12.75">
      <c r="A805" s="5">
        <v>45331.354166666664</v>
      </c>
      <c r="B805" s="6">
        <v>436.92086791992199</v>
      </c>
    </row>
    <row r="806" spans="1:2" ht="12.75">
      <c r="A806" s="5">
        <v>45331.364583333328</v>
      </c>
      <c r="B806" s="6">
        <v>334.19430541992199</v>
      </c>
    </row>
    <row r="807" spans="1:2" ht="12.75">
      <c r="A807" s="5">
        <v>45331.375</v>
      </c>
      <c r="B807" s="6">
        <v>289.59756469726602</v>
      </c>
    </row>
    <row r="808" spans="1:2" ht="12.75">
      <c r="A808" s="5">
        <v>45331.385416666664</v>
      </c>
      <c r="B808" s="6">
        <v>248.94924926757801</v>
      </c>
    </row>
    <row r="809" spans="1:2" ht="12.75">
      <c r="A809" s="5">
        <v>45331.395833333328</v>
      </c>
      <c r="B809" s="6">
        <v>288.953125</v>
      </c>
    </row>
    <row r="810" spans="1:2" ht="12.75">
      <c r="A810" s="5">
        <v>45331.40625</v>
      </c>
      <c r="B810" s="6">
        <v>282.77957153320301</v>
      </c>
    </row>
    <row r="811" spans="1:2" ht="12.75">
      <c r="A811" s="5">
        <v>45331.416666666664</v>
      </c>
      <c r="B811" s="6">
        <v>337.65057373046898</v>
      </c>
    </row>
    <row r="812" spans="1:2" ht="12.75">
      <c r="A812" s="5">
        <v>45331.427083333328</v>
      </c>
      <c r="B812" s="6">
        <v>354.35577392578102</v>
      </c>
    </row>
    <row r="813" spans="1:2" ht="12.75">
      <c r="A813" s="5">
        <v>45331.4375</v>
      </c>
      <c r="B813" s="6">
        <v>308.22061157226602</v>
      </c>
    </row>
    <row r="814" spans="1:2" ht="12.75">
      <c r="A814" s="5">
        <v>45331.447916666664</v>
      </c>
      <c r="B814" s="6">
        <v>262.86166381835898</v>
      </c>
    </row>
    <row r="815" spans="1:2" ht="12.75">
      <c r="A815" s="5">
        <v>45331.458333333328</v>
      </c>
      <c r="B815" s="6">
        <v>158.87753295898401</v>
      </c>
    </row>
    <row r="816" spans="1:2" ht="12.75">
      <c r="A816" s="5">
        <v>45331.46875</v>
      </c>
      <c r="B816" s="6">
        <v>276.5478515625</v>
      </c>
    </row>
    <row r="817" spans="1:2" ht="12.75">
      <c r="A817" s="5">
        <v>45331.479166666664</v>
      </c>
      <c r="B817" s="6">
        <v>271.04171752929699</v>
      </c>
    </row>
    <row r="818" spans="1:2" ht="12.75">
      <c r="A818" s="5">
        <v>45331.489583333328</v>
      </c>
      <c r="B818" s="6">
        <v>208.38104248046901</v>
      </c>
    </row>
    <row r="819" spans="1:2" ht="12.75">
      <c r="A819" s="5">
        <v>45331.5</v>
      </c>
      <c r="B819" s="6">
        <v>169.99572753906301</v>
      </c>
    </row>
    <row r="820" spans="1:2" ht="12.75">
      <c r="A820" s="5">
        <v>45331.510416666664</v>
      </c>
      <c r="B820" s="6">
        <v>273.65988159179699</v>
      </c>
    </row>
    <row r="821" spans="1:2" ht="12.75">
      <c r="A821" s="5">
        <v>45331.520833333328</v>
      </c>
      <c r="B821" s="6">
        <v>329.37570190429699</v>
      </c>
    </row>
    <row r="822" spans="1:2" ht="12.75">
      <c r="A822" s="5">
        <v>45331.53125</v>
      </c>
      <c r="B822" s="6">
        <v>286.50131225585898</v>
      </c>
    </row>
    <row r="823" spans="1:2" ht="12.75">
      <c r="A823" s="5">
        <v>45331.541666666664</v>
      </c>
      <c r="B823" s="6">
        <v>202.647048950195</v>
      </c>
    </row>
    <row r="824" spans="1:2" ht="12.75">
      <c r="A824" s="5">
        <v>45331.552083333328</v>
      </c>
      <c r="B824" s="6">
        <v>178.13635253906301</v>
      </c>
    </row>
    <row r="825" spans="1:2" ht="12.75">
      <c r="A825" s="5">
        <v>45331.5625</v>
      </c>
      <c r="B825" s="6">
        <v>177.81906127929699</v>
      </c>
    </row>
    <row r="826" spans="1:2" ht="12.75">
      <c r="A826" s="5">
        <v>45331.572916666664</v>
      </c>
      <c r="B826" s="6">
        <v>142.07925415039099</v>
      </c>
    </row>
    <row r="827" spans="1:2" ht="12.75">
      <c r="A827" s="5">
        <v>45331.583333333328</v>
      </c>
      <c r="B827" s="6">
        <v>107.282012939453</v>
      </c>
    </row>
    <row r="828" spans="1:2" ht="12.75">
      <c r="A828" s="5">
        <v>45331.59375</v>
      </c>
      <c r="B828" s="6">
        <v>69.491622924804702</v>
      </c>
    </row>
    <row r="829" spans="1:2" ht="12.75">
      <c r="A829" s="5">
        <v>45331.604166666664</v>
      </c>
      <c r="B829" s="6">
        <v>100.17221069335901</v>
      </c>
    </row>
    <row r="830" spans="1:2" ht="12.75">
      <c r="A830" s="5">
        <v>45331.614583333328</v>
      </c>
      <c r="B830" s="6">
        <v>93.5350341796875</v>
      </c>
    </row>
    <row r="831" spans="1:2" ht="12.75">
      <c r="A831" s="5">
        <v>45331.625</v>
      </c>
      <c r="B831" s="6">
        <v>95.065132141113295</v>
      </c>
    </row>
    <row r="832" spans="1:2" ht="12.75">
      <c r="A832" s="5">
        <v>45331.635416666664</v>
      </c>
      <c r="B832" s="6">
        <v>123.686714172363</v>
      </c>
    </row>
    <row r="833" spans="1:2" ht="12.75">
      <c r="A833" s="5">
        <v>45331.645833333328</v>
      </c>
      <c r="B833" s="6">
        <v>143.81265258789099</v>
      </c>
    </row>
    <row r="834" spans="1:2" ht="12.75">
      <c r="A834" s="5">
        <v>45331.65625</v>
      </c>
      <c r="B834" s="6">
        <v>68.844085693359403</v>
      </c>
    </row>
    <row r="835" spans="1:2" ht="12.75">
      <c r="A835" s="5">
        <v>45331.666666666664</v>
      </c>
      <c r="B835" s="6">
        <v>17.2096347808838</v>
      </c>
    </row>
    <row r="836" spans="1:2" ht="12.75">
      <c r="A836" s="5">
        <v>45331.677083333328</v>
      </c>
      <c r="B836" s="6">
        <v>-142.51037597656301</v>
      </c>
    </row>
    <row r="837" spans="1:2" ht="12.75">
      <c r="A837" s="5">
        <v>45331.6875</v>
      </c>
      <c r="B837" s="6">
        <v>-167.54655456543</v>
      </c>
    </row>
    <row r="838" spans="1:2" ht="12.75">
      <c r="A838" s="5">
        <v>45331.697916666664</v>
      </c>
      <c r="B838" s="6">
        <v>-200.19346618652301</v>
      </c>
    </row>
    <row r="839" spans="1:2" ht="12.75">
      <c r="A839" s="5">
        <v>45331.708333333328</v>
      </c>
      <c r="B839" s="6">
        <v>-250.62040710449199</v>
      </c>
    </row>
    <row r="840" spans="1:2" ht="12.75">
      <c r="A840" s="5">
        <v>45331.71875</v>
      </c>
      <c r="B840" s="6">
        <v>-313.58020019531301</v>
      </c>
    </row>
    <row r="841" spans="1:2" ht="12.75">
      <c r="A841" s="5">
        <v>45331.729166666664</v>
      </c>
      <c r="B841" s="6">
        <v>-283.23464965820301</v>
      </c>
    </row>
    <row r="842" spans="1:2" ht="12.75">
      <c r="A842" s="5">
        <v>45331.739583333328</v>
      </c>
      <c r="B842" s="6">
        <v>-255.62319946289099</v>
      </c>
    </row>
    <row r="843" spans="1:2" ht="12.75">
      <c r="A843" s="5">
        <v>45331.75</v>
      </c>
      <c r="B843" s="6">
        <v>-232.78652954101599</v>
      </c>
    </row>
    <row r="844" spans="1:2" ht="12.75">
      <c r="A844" s="5">
        <v>45331.760416666664</v>
      </c>
      <c r="B844" s="6">
        <v>-274.09048461914102</v>
      </c>
    </row>
    <row r="845" spans="1:2" ht="12.75">
      <c r="A845" s="5">
        <v>45331.770833333328</v>
      </c>
      <c r="B845" s="6">
        <v>-295.29110717773398</v>
      </c>
    </row>
    <row r="846" spans="1:2" ht="12.75">
      <c r="A846" s="5">
        <v>45331.78125</v>
      </c>
      <c r="B846" s="6">
        <v>-299.65246582031301</v>
      </c>
    </row>
    <row r="847" spans="1:2" ht="12.75">
      <c r="A847" s="5">
        <v>45331.791666666664</v>
      </c>
      <c r="B847" s="6">
        <v>-294.18988037109398</v>
      </c>
    </row>
    <row r="848" spans="1:2" ht="12.75">
      <c r="A848" s="5">
        <v>45331.802083333328</v>
      </c>
      <c r="B848" s="6">
        <v>-236.46713256835901</v>
      </c>
    </row>
    <row r="849" spans="1:2" ht="12.75">
      <c r="A849" s="5">
        <v>45331.8125</v>
      </c>
      <c r="B849" s="6">
        <v>-126.46108245849599</v>
      </c>
    </row>
    <row r="850" spans="1:2" ht="12.75">
      <c r="A850" s="5">
        <v>45331.822916666664</v>
      </c>
      <c r="B850" s="6">
        <v>-135.49957275390599</v>
      </c>
    </row>
    <row r="851" spans="1:2" ht="12.75">
      <c r="A851" s="5">
        <v>45331.833333333328</v>
      </c>
      <c r="B851" s="6">
        <v>-168.28770446777301</v>
      </c>
    </row>
    <row r="852" spans="1:2" ht="12.75">
      <c r="A852" s="5">
        <v>45331.84375</v>
      </c>
      <c r="B852" s="6">
        <v>-95.263687133789105</v>
      </c>
    </row>
    <row r="853" spans="1:2" ht="12.75">
      <c r="A853" s="5">
        <v>45331.854166666664</v>
      </c>
      <c r="B853" s="6">
        <v>-39.647445678710902</v>
      </c>
    </row>
    <row r="854" spans="1:2" ht="12.75">
      <c r="A854" s="5">
        <v>45331.864583333328</v>
      </c>
      <c r="B854" s="6">
        <v>-17.109096527099599</v>
      </c>
    </row>
    <row r="855" spans="1:2" ht="12.75">
      <c r="A855" s="5">
        <v>45331.875</v>
      </c>
      <c r="B855" s="6">
        <v>26.7785243988037</v>
      </c>
    </row>
    <row r="856" spans="1:2" ht="12.75">
      <c r="A856" s="5">
        <v>45331.885416666664</v>
      </c>
      <c r="B856" s="6">
        <v>50.965034484863303</v>
      </c>
    </row>
    <row r="857" spans="1:2" ht="12.75">
      <c r="A857" s="5">
        <v>45331.895833333328</v>
      </c>
      <c r="B857" s="6">
        <v>51.390331268310497</v>
      </c>
    </row>
    <row r="858" spans="1:2" ht="12.75">
      <c r="A858" s="5">
        <v>45331.90625</v>
      </c>
      <c r="B858" s="6">
        <v>49.9558296203613</v>
      </c>
    </row>
    <row r="859" spans="1:2" ht="12.75">
      <c r="A859" s="5">
        <v>45331.916666666664</v>
      </c>
      <c r="B859" s="6">
        <v>23.6832599639893</v>
      </c>
    </row>
    <row r="860" spans="1:2" ht="12.75">
      <c r="A860" s="5">
        <v>45331.927083333328</v>
      </c>
      <c r="B860" s="6">
        <v>112.58535003662099</v>
      </c>
    </row>
    <row r="861" spans="1:2" ht="12.75">
      <c r="A861" s="5">
        <v>45331.9375</v>
      </c>
      <c r="B861" s="6">
        <v>189.05815124511699</v>
      </c>
    </row>
    <row r="862" spans="1:2" ht="12.75">
      <c r="A862" s="5">
        <v>45331.947916666664</v>
      </c>
      <c r="B862" s="6">
        <v>191.87022399902301</v>
      </c>
    </row>
    <row r="863" spans="1:2" ht="12.75">
      <c r="A863" s="5">
        <v>45331.958333333328</v>
      </c>
      <c r="B863" s="6">
        <v>184.54118347168</v>
      </c>
    </row>
    <row r="864" spans="1:2" ht="12.75">
      <c r="A864" s="5">
        <v>45331.96875</v>
      </c>
      <c r="B864" s="6">
        <v>247.57972717285199</v>
      </c>
    </row>
    <row r="865" spans="1:2" ht="12.75">
      <c r="A865" s="5">
        <v>45331.979166666664</v>
      </c>
      <c r="B865" s="6">
        <v>249.70649719238301</v>
      </c>
    </row>
    <row r="866" spans="1:2" ht="12.75">
      <c r="A866" s="5">
        <v>45331.989583333328</v>
      </c>
      <c r="B866" s="6">
        <v>214.73042297363301</v>
      </c>
    </row>
    <row r="867" spans="1:2" ht="12.75">
      <c r="A867" s="5">
        <v>45332</v>
      </c>
      <c r="B867" s="6">
        <v>208.18194580078099</v>
      </c>
    </row>
    <row r="868" spans="1:2" ht="12.75">
      <c r="A868" s="5">
        <v>45332.010416666664</v>
      </c>
      <c r="B868" s="6">
        <v>324.389404296875</v>
      </c>
    </row>
    <row r="869" spans="1:2" ht="12.75">
      <c r="A869" s="5">
        <v>45332.020833333328</v>
      </c>
      <c r="B869" s="6">
        <v>335.82406616210898</v>
      </c>
    </row>
    <row r="870" spans="1:2" ht="12.75">
      <c r="A870" s="5">
        <v>45332.03125</v>
      </c>
      <c r="B870" s="6">
        <v>243.10923767089801</v>
      </c>
    </row>
    <row r="871" spans="1:2" ht="12.75">
      <c r="A871" s="5">
        <v>45332.041666666664</v>
      </c>
      <c r="B871" s="6">
        <v>210.75244140625</v>
      </c>
    </row>
    <row r="872" spans="1:2" ht="12.75">
      <c r="A872" s="5">
        <v>45332.052083333328</v>
      </c>
      <c r="B872" s="6">
        <v>231.69906616210901</v>
      </c>
    </row>
    <row r="873" spans="1:2" ht="12.75">
      <c r="A873" s="5">
        <v>45332.0625</v>
      </c>
      <c r="B873" s="6">
        <v>285.35791015625</v>
      </c>
    </row>
    <row r="874" spans="1:2" ht="12.75">
      <c r="A874" s="5">
        <v>45332.072916666664</v>
      </c>
      <c r="B874" s="6">
        <v>265.42449951171898</v>
      </c>
    </row>
    <row r="875" spans="1:2" ht="12.75">
      <c r="A875" s="5">
        <v>45332.083333333328</v>
      </c>
      <c r="B875" s="6">
        <v>194.1025390625</v>
      </c>
    </row>
    <row r="876" spans="1:2" ht="12.75">
      <c r="A876" s="5">
        <v>45332.09375</v>
      </c>
      <c r="B876" s="6">
        <v>220.80221557617199</v>
      </c>
    </row>
    <row r="877" spans="1:2" ht="12.75">
      <c r="A877" s="5">
        <v>45332.104166666664</v>
      </c>
      <c r="B877" s="6">
        <v>202.31996154785199</v>
      </c>
    </row>
    <row r="878" spans="1:2" ht="12.75">
      <c r="A878" s="5">
        <v>45332.114583333328</v>
      </c>
      <c r="B878" s="6">
        <v>182.31707763671901</v>
      </c>
    </row>
    <row r="879" spans="1:2" ht="12.75">
      <c r="A879" s="5">
        <v>45332.125</v>
      </c>
      <c r="B879" s="6">
        <v>199.81278991699199</v>
      </c>
    </row>
    <row r="880" spans="1:2" ht="12.75">
      <c r="A880" s="5">
        <v>45332.135416666664</v>
      </c>
      <c r="B880" s="6">
        <v>153.16558837890599</v>
      </c>
    </row>
    <row r="881" spans="1:2" ht="12.75">
      <c r="A881" s="5">
        <v>45332.145833333328</v>
      </c>
      <c r="B881" s="6">
        <v>164.01301574707</v>
      </c>
    </row>
    <row r="882" spans="1:2" ht="12.75">
      <c r="A882" s="5">
        <v>45332.15625</v>
      </c>
      <c r="B882" s="6">
        <v>162.58184814453099</v>
      </c>
    </row>
    <row r="883" spans="1:2" ht="12.75">
      <c r="A883" s="5">
        <v>45332.166666666664</v>
      </c>
      <c r="B883" s="6">
        <v>165.26361083984401</v>
      </c>
    </row>
    <row r="884" spans="1:2" ht="12.75">
      <c r="A884" s="5">
        <v>45332.177083333328</v>
      </c>
      <c r="B884" s="6">
        <v>185.39822387695301</v>
      </c>
    </row>
    <row r="885" spans="1:2" ht="12.75">
      <c r="A885" s="5">
        <v>45332.1875</v>
      </c>
      <c r="B885" s="6">
        <v>164.40562438964801</v>
      </c>
    </row>
    <row r="886" spans="1:2" ht="12.75">
      <c r="A886" s="5">
        <v>45332.197916666664</v>
      </c>
      <c r="B886" s="6">
        <v>197.72813415527301</v>
      </c>
    </row>
    <row r="887" spans="1:2" ht="12.75">
      <c r="A887" s="5">
        <v>45332.208333333328</v>
      </c>
      <c r="B887" s="6">
        <v>169.30511474609401</v>
      </c>
    </row>
    <row r="888" spans="1:2" ht="12.75">
      <c r="A888" s="5">
        <v>45332.21875</v>
      </c>
      <c r="B888" s="6">
        <v>134.14064025878901</v>
      </c>
    </row>
    <row r="889" spans="1:2" ht="12.75">
      <c r="A889" s="5">
        <v>45332.229166666664</v>
      </c>
      <c r="B889" s="6">
        <v>57.055595397949197</v>
      </c>
    </row>
    <row r="890" spans="1:2" ht="12.75">
      <c r="A890" s="5">
        <v>45332.239583333328</v>
      </c>
      <c r="B890" s="6">
        <v>21.406072616577099</v>
      </c>
    </row>
    <row r="891" spans="1:2" ht="12.75">
      <c r="A891" s="5">
        <v>45332.25</v>
      </c>
      <c r="B891" s="6">
        <v>-8.9869632720947301</v>
      </c>
    </row>
    <row r="892" spans="1:2" ht="12.75">
      <c r="A892" s="5">
        <v>45332.260416666664</v>
      </c>
      <c r="B892" s="6">
        <v>-107.851432800293</v>
      </c>
    </row>
    <row r="893" spans="1:2" ht="12.75">
      <c r="A893" s="5">
        <v>45332.270833333328</v>
      </c>
      <c r="B893" s="6">
        <v>-100.886100769043</v>
      </c>
    </row>
    <row r="894" spans="1:2" ht="12.75">
      <c r="A894" s="5">
        <v>45332.28125</v>
      </c>
      <c r="B894" s="6">
        <v>-71.565330505371094</v>
      </c>
    </row>
    <row r="895" spans="1:2" ht="12.75">
      <c r="A895" s="5">
        <v>45332.291666666664</v>
      </c>
      <c r="B895" s="6">
        <v>-35.319019317627003</v>
      </c>
    </row>
    <row r="896" spans="1:2" ht="12.75">
      <c r="A896" s="5">
        <v>45332.302083333328</v>
      </c>
      <c r="B896" s="6">
        <v>-39.897083282470703</v>
      </c>
    </row>
    <row r="897" spans="1:2" ht="12.75">
      <c r="A897" s="5">
        <v>45332.3125</v>
      </c>
      <c r="B897" s="6">
        <v>44.1649169921875</v>
      </c>
    </row>
    <row r="898" spans="1:2" ht="12.75">
      <c r="A898" s="5">
        <v>45332.322916666664</v>
      </c>
      <c r="B898" s="6">
        <v>235.38388061523401</v>
      </c>
    </row>
    <row r="899" spans="1:2" ht="12.75">
      <c r="A899" s="5">
        <v>45332.333333333328</v>
      </c>
      <c r="B899" s="6">
        <v>341.26501464843801</v>
      </c>
    </row>
    <row r="900" spans="1:2" ht="12.75">
      <c r="A900" s="5">
        <v>45332.34375</v>
      </c>
      <c r="B900" s="6">
        <v>351.68469238281301</v>
      </c>
    </row>
    <row r="901" spans="1:2" ht="12.75">
      <c r="A901" s="5">
        <v>45332.354166666664</v>
      </c>
      <c r="B901" s="6">
        <v>380.18670654296898</v>
      </c>
    </row>
    <row r="902" spans="1:2" ht="12.75">
      <c r="A902" s="5">
        <v>45332.364583333328</v>
      </c>
      <c r="B902" s="6">
        <v>415.01248168945301</v>
      </c>
    </row>
    <row r="903" spans="1:2" ht="12.75">
      <c r="A903" s="5">
        <v>45332.375</v>
      </c>
      <c r="B903" s="6">
        <v>346.56939697265602</v>
      </c>
    </row>
    <row r="904" spans="1:2" ht="12.75">
      <c r="A904" s="5">
        <v>45332.385416666664</v>
      </c>
      <c r="B904" s="6">
        <v>237.0263671875</v>
      </c>
    </row>
    <row r="905" spans="1:2" ht="12.75">
      <c r="A905" s="5">
        <v>45332.395833333328</v>
      </c>
      <c r="B905" s="6">
        <v>282.92327880859398</v>
      </c>
    </row>
    <row r="906" spans="1:2" ht="12.75">
      <c r="A906" s="5">
        <v>45332.40625</v>
      </c>
      <c r="B906" s="6">
        <v>289.01766967773398</v>
      </c>
    </row>
    <row r="907" spans="1:2" ht="12.75">
      <c r="A907" s="5">
        <v>45332.416666666664</v>
      </c>
      <c r="B907" s="6">
        <v>333.08941650390602</v>
      </c>
    </row>
    <row r="908" spans="1:2" ht="12.75">
      <c r="A908" s="5">
        <v>45332.427083333328</v>
      </c>
      <c r="B908" s="6">
        <v>371.91372680664102</v>
      </c>
    </row>
    <row r="909" spans="1:2" ht="12.75">
      <c r="A909" s="5">
        <v>45332.4375</v>
      </c>
      <c r="B909" s="6">
        <v>371.45074462890602</v>
      </c>
    </row>
    <row r="910" spans="1:2" ht="12.75">
      <c r="A910" s="5">
        <v>45332.447916666664</v>
      </c>
      <c r="B910" s="6">
        <v>312.724609375</v>
      </c>
    </row>
    <row r="911" spans="1:2" ht="12.75">
      <c r="A911" s="5">
        <v>45332.458333333328</v>
      </c>
      <c r="B911" s="6">
        <v>313.70306396484398</v>
      </c>
    </row>
    <row r="912" spans="1:2" ht="12.75">
      <c r="A912" s="5">
        <v>45332.46875</v>
      </c>
      <c r="B912" s="6">
        <v>353.64273071289102</v>
      </c>
    </row>
    <row r="913" spans="1:2" ht="12.75">
      <c r="A913" s="5">
        <v>45332.479166666664</v>
      </c>
      <c r="B913" s="6">
        <v>253.03645324707</v>
      </c>
    </row>
    <row r="914" spans="1:2" ht="12.75">
      <c r="A914" s="5">
        <v>45332.489583333328</v>
      </c>
      <c r="B914" s="6">
        <v>270.11062622070301</v>
      </c>
    </row>
    <row r="915" spans="1:2" ht="12.75">
      <c r="A915" s="5">
        <v>45332.5</v>
      </c>
      <c r="B915" s="6">
        <v>242.128494262695</v>
      </c>
    </row>
    <row r="916" spans="1:2" ht="12.75">
      <c r="A916" s="5">
        <v>45332.510416666664</v>
      </c>
      <c r="B916" s="6">
        <v>320.83282470703102</v>
      </c>
    </row>
    <row r="917" spans="1:2" ht="12.75">
      <c r="A917" s="5">
        <v>45332.520833333328</v>
      </c>
      <c r="B917" s="6">
        <v>314.19143676757801</v>
      </c>
    </row>
    <row r="918" spans="1:2" ht="12.75">
      <c r="A918" s="5">
        <v>45332.53125</v>
      </c>
      <c r="B918" s="6">
        <v>353.98638916015602</v>
      </c>
    </row>
    <row r="919" spans="1:2" ht="12.75">
      <c r="A919" s="5">
        <v>45332.541666666664</v>
      </c>
      <c r="B919" s="6">
        <v>282.91558837890602</v>
      </c>
    </row>
    <row r="920" spans="1:2" ht="12.75">
      <c r="A920" s="5">
        <v>45332.552083333328</v>
      </c>
      <c r="B920" s="6">
        <v>196.11770629882801</v>
      </c>
    </row>
    <row r="921" spans="1:2" ht="12.75">
      <c r="A921" s="5">
        <v>45332.5625</v>
      </c>
      <c r="B921" s="6">
        <v>240.22976684570301</v>
      </c>
    </row>
    <row r="922" spans="1:2" ht="12.75">
      <c r="A922" s="5">
        <v>45332.572916666664</v>
      </c>
      <c r="B922" s="6">
        <v>226.853759765625</v>
      </c>
    </row>
    <row r="923" spans="1:2" ht="12.75">
      <c r="A923" s="5">
        <v>45332.583333333328</v>
      </c>
      <c r="B923" s="6">
        <v>196.90867614746099</v>
      </c>
    </row>
    <row r="924" spans="1:2" ht="12.75">
      <c r="A924" s="5">
        <v>45332.59375</v>
      </c>
      <c r="B924" s="6">
        <v>206.70275878906301</v>
      </c>
    </row>
    <row r="925" spans="1:2" ht="12.75">
      <c r="A925" s="5">
        <v>45332.604166666664</v>
      </c>
      <c r="B925" s="6">
        <v>200.65780639648401</v>
      </c>
    </row>
    <row r="926" spans="1:2" ht="12.75">
      <c r="A926" s="5">
        <v>45332.614583333328</v>
      </c>
      <c r="B926" s="6">
        <v>200.41326904296901</v>
      </c>
    </row>
    <row r="927" spans="1:2" ht="12.75">
      <c r="A927" s="5">
        <v>45332.625</v>
      </c>
      <c r="B927" s="6">
        <v>179.73280334472699</v>
      </c>
    </row>
    <row r="928" spans="1:2" ht="12.75">
      <c r="A928" s="5">
        <v>45332.635416666664</v>
      </c>
      <c r="B928" s="6">
        <v>213.77542114257801</v>
      </c>
    </row>
    <row r="929" spans="1:2" ht="12.75">
      <c r="A929" s="5">
        <v>45332.645833333328</v>
      </c>
      <c r="B929" s="6">
        <v>126.878700256348</v>
      </c>
    </row>
    <row r="930" spans="1:2" ht="12.75">
      <c r="A930" s="5">
        <v>45332.65625</v>
      </c>
      <c r="B930" s="6">
        <v>142.51432800293</v>
      </c>
    </row>
    <row r="931" spans="1:2" ht="12.75">
      <c r="A931" s="5">
        <v>45332.666666666664</v>
      </c>
      <c r="B931" s="6">
        <v>165.139404296875</v>
      </c>
    </row>
    <row r="932" spans="1:2" ht="12.75">
      <c r="A932" s="5">
        <v>45332.677083333328</v>
      </c>
      <c r="B932" s="6">
        <v>44.956539154052699</v>
      </c>
    </row>
    <row r="933" spans="1:2" ht="12.75">
      <c r="A933" s="5">
        <v>45332.6875</v>
      </c>
      <c r="B933" s="6">
        <v>-52.602287292480497</v>
      </c>
    </row>
    <row r="934" spans="1:2" ht="12.75">
      <c r="A934" s="5">
        <v>45332.697916666664</v>
      </c>
      <c r="B934" s="6">
        <v>-174.02055358886699</v>
      </c>
    </row>
    <row r="935" spans="1:2" ht="12.75">
      <c r="A935" s="5">
        <v>45332.708333333328</v>
      </c>
      <c r="B935" s="6">
        <v>-241.832763671875</v>
      </c>
    </row>
    <row r="936" spans="1:2" ht="12.75">
      <c r="A936" s="5">
        <v>45332.71875</v>
      </c>
      <c r="B936" s="6">
        <v>-270.03216552734398</v>
      </c>
    </row>
    <row r="937" spans="1:2" ht="12.75">
      <c r="A937" s="5">
        <v>45332.729166666664</v>
      </c>
      <c r="B937" s="6">
        <v>-130.63905334472699</v>
      </c>
    </row>
    <row r="938" spans="1:2" ht="12.75">
      <c r="A938" s="5">
        <v>45332.739583333328</v>
      </c>
      <c r="B938" s="6">
        <v>-106.540115356445</v>
      </c>
    </row>
    <row r="939" spans="1:2" ht="12.75">
      <c r="A939" s="5">
        <v>45332.75</v>
      </c>
      <c r="B939" s="6">
        <v>-59.589012145996101</v>
      </c>
    </row>
    <row r="940" spans="1:2" ht="12.75">
      <c r="A940" s="5">
        <v>45332.760416666664</v>
      </c>
      <c r="B940" s="6">
        <v>-19.442304611206101</v>
      </c>
    </row>
    <row r="941" spans="1:2" ht="12.75">
      <c r="A941" s="5">
        <v>45332.770833333328</v>
      </c>
      <c r="B941" s="6">
        <v>-58.818119049072301</v>
      </c>
    </row>
    <row r="942" spans="1:2" ht="12.75">
      <c r="A942" s="5">
        <v>45332.78125</v>
      </c>
      <c r="B942" s="6">
        <v>-116.96971130371099</v>
      </c>
    </row>
    <row r="943" spans="1:2" ht="12.75">
      <c r="A943" s="5">
        <v>45332.791666666664</v>
      </c>
      <c r="B943" s="6">
        <v>-115.40594482421901</v>
      </c>
    </row>
    <row r="944" spans="1:2" ht="12.75">
      <c r="A944" s="5">
        <v>45332.802083333328</v>
      </c>
      <c r="B944" s="6">
        <v>-138.23606872558599</v>
      </c>
    </row>
    <row r="945" spans="1:2" ht="12.75">
      <c r="A945" s="5">
        <v>45332.8125</v>
      </c>
      <c r="B945" s="6">
        <v>-162.35420227050801</v>
      </c>
    </row>
    <row r="946" spans="1:2" ht="12.75">
      <c r="A946" s="5">
        <v>45332.822916666664</v>
      </c>
      <c r="B946" s="6">
        <v>-159.69699096679699</v>
      </c>
    </row>
    <row r="947" spans="1:2" ht="12.75">
      <c r="A947" s="5">
        <v>45332.833333333328</v>
      </c>
      <c r="B947" s="6">
        <v>-136.37333679199199</v>
      </c>
    </row>
    <row r="948" spans="1:2" ht="12.75">
      <c r="A948" s="5">
        <v>45332.84375</v>
      </c>
      <c r="B948" s="6">
        <v>-104.82712554931599</v>
      </c>
    </row>
    <row r="949" spans="1:2" ht="12.75">
      <c r="A949" s="5">
        <v>45332.854166666664</v>
      </c>
      <c r="B949" s="6">
        <v>-120.283569335938</v>
      </c>
    </row>
    <row r="950" spans="1:2" ht="12.75">
      <c r="A950" s="5">
        <v>45332.864583333328</v>
      </c>
      <c r="B950" s="6">
        <v>-172.09492492675801</v>
      </c>
    </row>
    <row r="951" spans="1:2" ht="12.75">
      <c r="A951" s="5">
        <v>45332.875</v>
      </c>
      <c r="B951" s="6">
        <v>-187.54753112793</v>
      </c>
    </row>
    <row r="952" spans="1:2" ht="12.75">
      <c r="A952" s="5">
        <v>45332.885416666664</v>
      </c>
      <c r="B952" s="6">
        <v>-182.04664611816401</v>
      </c>
    </row>
    <row r="953" spans="1:2" ht="12.75">
      <c r="A953" s="5">
        <v>45332.895833333328</v>
      </c>
      <c r="B953" s="6">
        <v>-141.82180786132801</v>
      </c>
    </row>
    <row r="954" spans="1:2" ht="12.75">
      <c r="A954" s="5">
        <v>45332.90625</v>
      </c>
      <c r="B954" s="6">
        <v>-158.67449951171901</v>
      </c>
    </row>
    <row r="955" spans="1:2" ht="12.75">
      <c r="A955" s="5">
        <v>45332.916666666664</v>
      </c>
      <c r="B955" s="6">
        <v>-176.48112487793</v>
      </c>
    </row>
    <row r="956" spans="1:2" ht="12.75">
      <c r="A956" s="5">
        <v>45332.927083333328</v>
      </c>
      <c r="B956" s="6">
        <v>-114.46115875244099</v>
      </c>
    </row>
    <row r="957" spans="1:2" ht="12.75">
      <c r="A957" s="5">
        <v>45332.9375</v>
      </c>
      <c r="B957" s="6">
        <v>-56.658412933349602</v>
      </c>
    </row>
    <row r="958" spans="1:2" ht="12.75">
      <c r="A958" s="5">
        <v>45332.947916666664</v>
      </c>
      <c r="B958" s="6">
        <v>12.0613250732422</v>
      </c>
    </row>
    <row r="959" spans="1:2" ht="12.75">
      <c r="A959" s="5">
        <v>45332.958333333328</v>
      </c>
      <c r="B959" s="6">
        <v>-10.513287544250501</v>
      </c>
    </row>
    <row r="960" spans="1:2" ht="12.75">
      <c r="A960" s="5">
        <v>45332.96875</v>
      </c>
      <c r="B960" s="6">
        <v>-92.840049743652301</v>
      </c>
    </row>
    <row r="961" spans="1:2" ht="12.75">
      <c r="A961" s="5">
        <v>45332.979166666664</v>
      </c>
      <c r="B961" s="6">
        <v>-130.14628601074199</v>
      </c>
    </row>
    <row r="962" spans="1:2" ht="12.75">
      <c r="A962" s="5">
        <v>45332.989583333328</v>
      </c>
      <c r="B962" s="6">
        <v>-132.77743530273401</v>
      </c>
    </row>
    <row r="963" spans="1:2" ht="12.75">
      <c r="A963" s="5">
        <v>45333</v>
      </c>
      <c r="B963" s="6">
        <v>-167.61285400390599</v>
      </c>
    </row>
    <row r="964" spans="1:2" ht="12.75">
      <c r="A964" s="5">
        <v>45333.010416666664</v>
      </c>
      <c r="B964" s="6">
        <v>-138.18827819824199</v>
      </c>
    </row>
    <row r="965" spans="1:2" ht="12.75">
      <c r="A965" s="5">
        <v>45333.020833333328</v>
      </c>
      <c r="B965" s="6">
        <v>-103.939949035645</v>
      </c>
    </row>
    <row r="966" spans="1:2" ht="12.75">
      <c r="A966" s="5">
        <v>45333.03125</v>
      </c>
      <c r="B966" s="6">
        <v>-120.268852233887</v>
      </c>
    </row>
    <row r="967" spans="1:2" ht="12.75">
      <c r="A967" s="5">
        <v>45333.041666666664</v>
      </c>
      <c r="B967" s="6">
        <v>-107.698539733887</v>
      </c>
    </row>
    <row r="968" spans="1:2" ht="12.75">
      <c r="A968" s="5">
        <v>45333.052083333328</v>
      </c>
      <c r="B968" s="6">
        <v>-90.975357055664105</v>
      </c>
    </row>
    <row r="969" spans="1:2" ht="12.75">
      <c r="A969" s="5">
        <v>45333.0625</v>
      </c>
      <c r="B969" s="6">
        <v>-98.558845520019503</v>
      </c>
    </row>
    <row r="970" spans="1:2" ht="12.75">
      <c r="A970" s="5">
        <v>45333.072916666664</v>
      </c>
      <c r="B970" s="6">
        <v>-91.999610900878906</v>
      </c>
    </row>
    <row r="971" spans="1:2" ht="12.75">
      <c r="A971" s="5">
        <v>45333.083333333328</v>
      </c>
      <c r="B971" s="6">
        <v>-71.380554199218807</v>
      </c>
    </row>
    <row r="972" spans="1:2" ht="12.75">
      <c r="A972" s="5">
        <v>45333.09375</v>
      </c>
      <c r="B972" s="6">
        <v>-48.306632995605497</v>
      </c>
    </row>
    <row r="973" spans="1:2" ht="12.75">
      <c r="A973" s="5">
        <v>45333.104166666664</v>
      </c>
      <c r="B973" s="6">
        <v>-104.87997436523401</v>
      </c>
    </row>
    <row r="974" spans="1:2" ht="12.75">
      <c r="A974" s="5">
        <v>45333.114583333328</v>
      </c>
      <c r="B974" s="6">
        <v>-65.568099975585895</v>
      </c>
    </row>
    <row r="975" spans="1:2" ht="12.75">
      <c r="A975" s="5">
        <v>45333.125</v>
      </c>
      <c r="B975" s="6">
        <v>-44.023769378662102</v>
      </c>
    </row>
    <row r="976" spans="1:2" ht="12.75">
      <c r="A976" s="5">
        <v>45333.135416666664</v>
      </c>
      <c r="B976" s="6">
        <v>-73.945793151855497</v>
      </c>
    </row>
    <row r="977" spans="1:2" ht="12.75">
      <c r="A977" s="5">
        <v>45333.145833333328</v>
      </c>
      <c r="B977" s="6">
        <v>-176.59451293945301</v>
      </c>
    </row>
    <row r="978" spans="1:2" ht="12.75">
      <c r="A978" s="5">
        <v>45333.15625</v>
      </c>
      <c r="B978" s="6">
        <v>-192.95700073242199</v>
      </c>
    </row>
    <row r="979" spans="1:2" ht="12.75">
      <c r="A979" s="5">
        <v>45333.166666666664</v>
      </c>
      <c r="B979" s="6">
        <v>-195.60270690918</v>
      </c>
    </row>
    <row r="980" spans="1:2" ht="12.75">
      <c r="A980" s="5">
        <v>45333.177083333328</v>
      </c>
      <c r="B980" s="6">
        <v>6.70379638671875</v>
      </c>
    </row>
    <row r="981" spans="1:2" ht="12.75">
      <c r="A981" s="5">
        <v>45333.1875</v>
      </c>
      <c r="B981" s="6">
        <v>-60.131168365478501</v>
      </c>
    </row>
    <row r="982" spans="1:2" ht="12.75">
      <c r="A982" s="5">
        <v>45333.197916666664</v>
      </c>
      <c r="B982" s="6">
        <v>-128.83065795898401</v>
      </c>
    </row>
    <row r="983" spans="1:2" ht="12.75">
      <c r="A983" s="5">
        <v>45333.208333333328</v>
      </c>
      <c r="B983" s="6">
        <v>-135.17565917968801</v>
      </c>
    </row>
    <row r="984" spans="1:2" ht="12.75">
      <c r="A984" s="5">
        <v>45333.21875</v>
      </c>
      <c r="B984" s="6">
        <v>-134.620849609375</v>
      </c>
    </row>
    <row r="985" spans="1:2" ht="12.75">
      <c r="A985" s="5">
        <v>45333.229166666664</v>
      </c>
      <c r="B985" s="6">
        <v>-150.82447814941401</v>
      </c>
    </row>
    <row r="986" spans="1:2" ht="12.75">
      <c r="A986" s="5">
        <v>45333.239583333328</v>
      </c>
      <c r="B986" s="6">
        <v>-151.30679321289099</v>
      </c>
    </row>
    <row r="987" spans="1:2" ht="12.75">
      <c r="A987" s="5">
        <v>45333.25</v>
      </c>
      <c r="B987" s="6">
        <v>-161.47348022460901</v>
      </c>
    </row>
    <row r="988" spans="1:2" ht="12.75">
      <c r="A988" s="5">
        <v>45333.260416666664</v>
      </c>
      <c r="B988" s="6">
        <v>-191.43386840820301</v>
      </c>
    </row>
    <row r="989" spans="1:2" ht="12.75">
      <c r="A989" s="5">
        <v>45333.270833333328</v>
      </c>
      <c r="B989" s="6">
        <v>-167.04287719726599</v>
      </c>
    </row>
    <row r="990" spans="1:2" ht="12.75">
      <c r="A990" s="5">
        <v>45333.28125</v>
      </c>
      <c r="B990" s="6">
        <v>-142.76222229003901</v>
      </c>
    </row>
    <row r="991" spans="1:2" ht="12.75">
      <c r="A991" s="5">
        <v>45333.291666666664</v>
      </c>
      <c r="B991" s="6">
        <v>-23.9390544891357</v>
      </c>
    </row>
    <row r="992" spans="1:2" ht="12.75">
      <c r="A992" s="5">
        <v>45333.302083333328</v>
      </c>
      <c r="B992" s="6">
        <v>183.69818115234401</v>
      </c>
    </row>
    <row r="993" spans="1:2" ht="12.75">
      <c r="A993" s="5">
        <v>45333.3125</v>
      </c>
      <c r="B993" s="6">
        <v>496.63442993164102</v>
      </c>
    </row>
    <row r="994" spans="1:2" ht="12.75">
      <c r="A994" s="5">
        <v>45333.322916666664</v>
      </c>
      <c r="B994" s="6">
        <v>613.00964355468795</v>
      </c>
    </row>
    <row r="995" spans="1:2" ht="12.75">
      <c r="A995" s="5">
        <v>45333.333333333328</v>
      </c>
      <c r="B995" s="6">
        <v>673.24798583984398</v>
      </c>
    </row>
    <row r="996" spans="1:2" ht="12.75">
      <c r="A996" s="5">
        <v>45333.34375</v>
      </c>
      <c r="B996" s="6">
        <v>793.64788818359398</v>
      </c>
    </row>
    <row r="997" spans="1:2" ht="12.75">
      <c r="A997" s="5">
        <v>45333.354166666664</v>
      </c>
      <c r="B997" s="6">
        <v>796.65673828125</v>
      </c>
    </row>
    <row r="998" spans="1:2" ht="12.75">
      <c r="A998" s="5">
        <v>45333.364583333328</v>
      </c>
      <c r="B998" s="6">
        <v>754.89300537109398</v>
      </c>
    </row>
    <row r="999" spans="1:2" ht="12.75">
      <c r="A999" s="5">
        <v>45333.375</v>
      </c>
      <c r="B999" s="6">
        <v>720.169921875</v>
      </c>
    </row>
    <row r="1000" spans="1:2" ht="12.75">
      <c r="A1000" s="5">
        <v>45333.385416666664</v>
      </c>
      <c r="B1000" s="6">
        <v>620.4482421875</v>
      </c>
    </row>
    <row r="1001" spans="1:2" ht="12.75">
      <c r="A1001" s="5">
        <v>45333.395833333328</v>
      </c>
      <c r="B1001" s="6">
        <v>598.57879638671898</v>
      </c>
    </row>
    <row r="1002" spans="1:2" ht="12.75">
      <c r="A1002" s="5">
        <v>45333.40625</v>
      </c>
      <c r="B1002" s="6">
        <v>615.79095458984398</v>
      </c>
    </row>
    <row r="1003" spans="1:2" ht="12.75">
      <c r="A1003" s="5">
        <v>45333.416666666664</v>
      </c>
      <c r="B1003" s="6">
        <v>582.67694091796898</v>
      </c>
    </row>
    <row r="1004" spans="1:2" ht="12.75">
      <c r="A1004" s="5">
        <v>45333.427083333328</v>
      </c>
      <c r="B1004" s="6">
        <v>518.92834472656295</v>
      </c>
    </row>
    <row r="1005" spans="1:2" ht="12.75">
      <c r="A1005" s="5">
        <v>45333.4375</v>
      </c>
      <c r="B1005" s="6">
        <v>520.01837158203102</v>
      </c>
    </row>
    <row r="1006" spans="1:2" ht="12.75">
      <c r="A1006" s="5">
        <v>45333.447916666664</v>
      </c>
      <c r="B1006" s="6">
        <v>489.83502197265602</v>
      </c>
    </row>
    <row r="1007" spans="1:2" ht="12.75">
      <c r="A1007" s="5">
        <v>45333.458333333328</v>
      </c>
      <c r="B1007" s="6">
        <v>430.05929565429699</v>
      </c>
    </row>
    <row r="1008" spans="1:2" ht="12.75">
      <c r="A1008" s="5">
        <v>45333.46875</v>
      </c>
      <c r="B1008" s="6">
        <v>400.59030151367199</v>
      </c>
    </row>
    <row r="1009" spans="1:2" ht="12.75">
      <c r="A1009" s="5">
        <v>45333.479166666664</v>
      </c>
      <c r="B1009" s="6">
        <v>416.99624633789102</v>
      </c>
    </row>
    <row r="1010" spans="1:2" ht="12.75">
      <c r="A1010" s="5">
        <v>45333.489583333328</v>
      </c>
      <c r="B1010" s="6">
        <v>391.92153930664102</v>
      </c>
    </row>
    <row r="1011" spans="1:2" ht="12.75">
      <c r="A1011" s="5">
        <v>45333.5</v>
      </c>
      <c r="B1011" s="6">
        <v>368.83724975585898</v>
      </c>
    </row>
    <row r="1012" spans="1:2" ht="12.75">
      <c r="A1012" s="5">
        <v>45333.510416666664</v>
      </c>
      <c r="B1012" s="6">
        <v>377.04959106445301</v>
      </c>
    </row>
    <row r="1013" spans="1:2" ht="12.75">
      <c r="A1013" s="5">
        <v>45333.520833333328</v>
      </c>
      <c r="B1013" s="6">
        <v>394.84701538085898</v>
      </c>
    </row>
    <row r="1014" spans="1:2" ht="12.75">
      <c r="A1014" s="5">
        <v>45333.53125</v>
      </c>
      <c r="B1014" s="6">
        <v>368.56170654296898</v>
      </c>
    </row>
    <row r="1015" spans="1:2" ht="12.75">
      <c r="A1015" s="5">
        <v>45333.541666666664</v>
      </c>
      <c r="B1015" s="6">
        <v>375.60101318359398</v>
      </c>
    </row>
    <row r="1016" spans="1:2" ht="12.75">
      <c r="A1016" s="5">
        <v>45333.552083333328</v>
      </c>
      <c r="B1016" s="6">
        <v>403.37164306640602</v>
      </c>
    </row>
    <row r="1017" spans="1:2" ht="12.75">
      <c r="A1017" s="5">
        <v>45333.5625</v>
      </c>
      <c r="B1017" s="6">
        <v>423.57723999023398</v>
      </c>
    </row>
    <row r="1018" spans="1:2" ht="12.75">
      <c r="A1018" s="5">
        <v>45333.572916666664</v>
      </c>
      <c r="B1018" s="6">
        <v>442.88351440429699</v>
      </c>
    </row>
    <row r="1019" spans="1:2" ht="12.75">
      <c r="A1019" s="5">
        <v>45333.583333333328</v>
      </c>
      <c r="B1019" s="6">
        <v>445.32421875</v>
      </c>
    </row>
    <row r="1020" spans="1:2" ht="12.75">
      <c r="A1020" s="5">
        <v>45333.59375</v>
      </c>
      <c r="B1020" s="6">
        <v>418.37893676757801</v>
      </c>
    </row>
    <row r="1021" spans="1:2" ht="12.75">
      <c r="A1021" s="5">
        <v>45333.604166666664</v>
      </c>
      <c r="B1021" s="6">
        <v>430.89633178710898</v>
      </c>
    </row>
    <row r="1022" spans="1:2" ht="12.75">
      <c r="A1022" s="5">
        <v>45333.614583333328</v>
      </c>
      <c r="B1022" s="6">
        <v>416.04776000976602</v>
      </c>
    </row>
    <row r="1023" spans="1:2" ht="12.75">
      <c r="A1023" s="5">
        <v>45333.625</v>
      </c>
      <c r="B1023" s="6">
        <v>432.41979980468801</v>
      </c>
    </row>
    <row r="1024" spans="1:2" ht="12.75">
      <c r="A1024" s="5">
        <v>45333.635416666664</v>
      </c>
      <c r="B1024" s="6">
        <v>446.35354614257801</v>
      </c>
    </row>
    <row r="1025" spans="1:2" ht="12.75">
      <c r="A1025" s="5">
        <v>45333.645833333328</v>
      </c>
      <c r="B1025" s="6">
        <v>391.12286376953102</v>
      </c>
    </row>
    <row r="1026" spans="1:2" ht="12.75">
      <c r="A1026" s="5">
        <v>45333.65625</v>
      </c>
      <c r="B1026" s="6">
        <v>290.16317749023398</v>
      </c>
    </row>
    <row r="1027" spans="1:2" ht="12.75">
      <c r="A1027" s="5">
        <v>45333.666666666664</v>
      </c>
      <c r="B1027" s="6">
        <v>153.60879516601599</v>
      </c>
    </row>
    <row r="1028" spans="1:2" ht="12.75">
      <c r="A1028" s="5">
        <v>45333.677083333328</v>
      </c>
      <c r="B1028" s="6">
        <v>97.569503784179702</v>
      </c>
    </row>
    <row r="1029" spans="1:2" ht="12.75">
      <c r="A1029" s="5">
        <v>45333.6875</v>
      </c>
      <c r="B1029" s="6">
        <v>1.4221931695938099</v>
      </c>
    </row>
    <row r="1030" spans="1:2" ht="12.75">
      <c r="A1030" s="5">
        <v>45333.697916666664</v>
      </c>
      <c r="B1030" s="6">
        <v>-84.426872253417997</v>
      </c>
    </row>
    <row r="1031" spans="1:2" ht="12.75">
      <c r="A1031" s="5">
        <v>45333.708333333328</v>
      </c>
      <c r="B1031" s="6">
        <v>-212.84271240234401</v>
      </c>
    </row>
    <row r="1032" spans="1:2" ht="12.75">
      <c r="A1032" s="5">
        <v>45333.71875</v>
      </c>
      <c r="B1032" s="6">
        <v>-334.85705566406301</v>
      </c>
    </row>
    <row r="1033" spans="1:2" ht="12.75">
      <c r="A1033" s="5">
        <v>45333.729166666664</v>
      </c>
      <c r="B1033" s="6">
        <v>-408.68380737304699</v>
      </c>
    </row>
    <row r="1034" spans="1:2" ht="12.75">
      <c r="A1034" s="5">
        <v>45333.739583333328</v>
      </c>
      <c r="B1034" s="6">
        <v>-391.66473388671898</v>
      </c>
    </row>
    <row r="1035" spans="1:2" ht="12.75">
      <c r="A1035" s="5">
        <v>45333.75</v>
      </c>
      <c r="B1035" s="6">
        <v>-413.57913208007801</v>
      </c>
    </row>
    <row r="1036" spans="1:2" ht="12.75">
      <c r="A1036" s="5">
        <v>45333.760416666664</v>
      </c>
      <c r="B1036" s="6">
        <v>-333.55889892578102</v>
      </c>
    </row>
    <row r="1037" spans="1:2" ht="12.75">
      <c r="A1037" s="5">
        <v>45333.770833333328</v>
      </c>
      <c r="B1037" s="6">
        <v>-270.10244750976602</v>
      </c>
    </row>
    <row r="1038" spans="1:2" ht="12.75">
      <c r="A1038" s="5">
        <v>45333.78125</v>
      </c>
      <c r="B1038" s="6">
        <v>-289.08499145507801</v>
      </c>
    </row>
    <row r="1039" spans="1:2" ht="12.75">
      <c r="A1039" s="5">
        <v>45333.791666666664</v>
      </c>
      <c r="B1039" s="6">
        <v>-305.53335571289102</v>
      </c>
    </row>
    <row r="1040" spans="1:2" ht="12.75">
      <c r="A1040" s="5">
        <v>45333.802083333328</v>
      </c>
      <c r="B1040" s="6">
        <v>-277.46728515625</v>
      </c>
    </row>
    <row r="1041" spans="1:2" ht="12.75">
      <c r="A1041" s="5">
        <v>45333.8125</v>
      </c>
      <c r="B1041" s="6">
        <v>-266.46920776367199</v>
      </c>
    </row>
    <row r="1042" spans="1:2" ht="12.75">
      <c r="A1042" s="5">
        <v>45333.822916666664</v>
      </c>
      <c r="B1042" s="6">
        <v>-274.41265869140602</v>
      </c>
    </row>
    <row r="1043" spans="1:2" ht="12.75">
      <c r="A1043" s="5">
        <v>45333.833333333328</v>
      </c>
      <c r="B1043" s="6">
        <v>-280.733642578125</v>
      </c>
    </row>
    <row r="1044" spans="1:2" ht="12.75">
      <c r="A1044" s="5">
        <v>45333.84375</v>
      </c>
      <c r="B1044" s="6">
        <v>-257.43234252929699</v>
      </c>
    </row>
    <row r="1045" spans="1:2" ht="12.75">
      <c r="A1045" s="5">
        <v>45333.854166666664</v>
      </c>
      <c r="B1045" s="6">
        <v>-302.47665405273398</v>
      </c>
    </row>
    <row r="1046" spans="1:2" ht="12.75">
      <c r="A1046" s="5">
        <v>45333.864583333328</v>
      </c>
      <c r="B1046" s="6">
        <v>-253.88627624511699</v>
      </c>
    </row>
    <row r="1047" spans="1:2" ht="12.75">
      <c r="A1047" s="5">
        <v>45333.875</v>
      </c>
      <c r="B1047" s="6">
        <v>-199.01266479492199</v>
      </c>
    </row>
    <row r="1048" spans="1:2" ht="12.75">
      <c r="A1048" s="5">
        <v>45333.885416666664</v>
      </c>
      <c r="B1048" s="6">
        <v>-97.236412048339801</v>
      </c>
    </row>
    <row r="1049" spans="1:2" ht="12.75">
      <c r="A1049" s="5">
        <v>45333.895833333328</v>
      </c>
      <c r="B1049" s="6">
        <v>-113.950386047363</v>
      </c>
    </row>
    <row r="1050" spans="1:2" ht="12.75">
      <c r="A1050" s="5">
        <v>45333.90625</v>
      </c>
      <c r="B1050" s="6">
        <v>-120.82180023193401</v>
      </c>
    </row>
    <row r="1051" spans="1:2" ht="12.75">
      <c r="A1051" s="5">
        <v>45333.916666666664</v>
      </c>
      <c r="B1051" s="6">
        <v>-202.58480834960901</v>
      </c>
    </row>
    <row r="1052" spans="1:2" ht="12.75">
      <c r="A1052" s="5">
        <v>45333.927083333328</v>
      </c>
      <c r="B1052" s="6">
        <v>-281.95147705078102</v>
      </c>
    </row>
    <row r="1053" spans="1:2" ht="12.75">
      <c r="A1053" s="5">
        <v>45333.9375</v>
      </c>
      <c r="B1053" s="6">
        <v>-279.95953369140602</v>
      </c>
    </row>
    <row r="1054" spans="1:2" ht="12.75">
      <c r="A1054" s="5">
        <v>45333.947916666664</v>
      </c>
      <c r="B1054" s="6">
        <v>-294.892822265625</v>
      </c>
    </row>
    <row r="1055" spans="1:2" ht="12.75">
      <c r="A1055" s="5">
        <v>45333.958333333328</v>
      </c>
      <c r="B1055" s="6">
        <v>-345.46572875976602</v>
      </c>
    </row>
    <row r="1056" spans="1:2" ht="12.75">
      <c r="A1056" s="5">
        <v>45333.96875</v>
      </c>
      <c r="B1056" s="6">
        <v>-337.29693603515602</v>
      </c>
    </row>
    <row r="1057" spans="1:2" ht="12.75">
      <c r="A1057" s="5">
        <v>45333.979166666664</v>
      </c>
      <c r="B1057" s="6">
        <v>-290.52960205078102</v>
      </c>
    </row>
    <row r="1058" spans="1:2" ht="12.75">
      <c r="A1058" s="5">
        <v>45333.989583333328</v>
      </c>
      <c r="B1058" s="6">
        <v>-330.98922729492199</v>
      </c>
    </row>
    <row r="1059" spans="1:2" ht="12.75">
      <c r="A1059" s="5">
        <v>45334</v>
      </c>
      <c r="B1059" s="6">
        <v>-291.50088500976602</v>
      </c>
    </row>
    <row r="1060" spans="1:2" ht="12.75">
      <c r="A1060" s="5">
        <v>45334.010416666664</v>
      </c>
      <c r="B1060" s="6">
        <v>-366.645263671875</v>
      </c>
    </row>
    <row r="1061" spans="1:2" ht="12.75">
      <c r="A1061" s="5">
        <v>45334.020833333328</v>
      </c>
      <c r="B1061" s="6">
        <v>-372.97015380859398</v>
      </c>
    </row>
    <row r="1062" spans="1:2" ht="12.75">
      <c r="A1062" s="5">
        <v>45334.03125</v>
      </c>
      <c r="B1062" s="6">
        <v>-361.43646240234398</v>
      </c>
    </row>
    <row r="1063" spans="1:2" ht="12.75">
      <c r="A1063" s="5">
        <v>45334.041666666664</v>
      </c>
      <c r="B1063" s="6">
        <v>-353.29412841796898</v>
      </c>
    </row>
    <row r="1064" spans="1:2" ht="12.75">
      <c r="A1064" s="5">
        <v>45334.052083333328</v>
      </c>
      <c r="B1064" s="6">
        <v>-340.37466430664102</v>
      </c>
    </row>
    <row r="1065" spans="1:2" ht="12.75">
      <c r="A1065" s="5">
        <v>45334.0625</v>
      </c>
      <c r="B1065" s="6">
        <v>-327.90914916992199</v>
      </c>
    </row>
    <row r="1066" spans="1:2" ht="12.75">
      <c r="A1066" s="5">
        <v>45334.072916666664</v>
      </c>
      <c r="B1066" s="6">
        <v>-343.16125488281301</v>
      </c>
    </row>
    <row r="1067" spans="1:2" ht="12.75">
      <c r="A1067" s="5">
        <v>45334.083333333328</v>
      </c>
      <c r="B1067" s="6">
        <v>-320.47546386718801</v>
      </c>
    </row>
    <row r="1068" spans="1:2" ht="12.75">
      <c r="A1068" s="5">
        <v>45334.09375</v>
      </c>
      <c r="B1068" s="6">
        <v>-338.21917724609398</v>
      </c>
    </row>
    <row r="1069" spans="1:2" ht="12.75">
      <c r="A1069" s="5">
        <v>45334.104166666664</v>
      </c>
      <c r="B1069" s="6">
        <v>-344.022705078125</v>
      </c>
    </row>
    <row r="1070" spans="1:2" ht="12.75">
      <c r="A1070" s="5">
        <v>45334.114583333328</v>
      </c>
      <c r="B1070" s="6">
        <v>-347.25912475585898</v>
      </c>
    </row>
    <row r="1071" spans="1:2" ht="12.75">
      <c r="A1071" s="5">
        <v>45334.125</v>
      </c>
      <c r="B1071" s="6">
        <v>-351.39889526367199</v>
      </c>
    </row>
    <row r="1072" spans="1:2" ht="12.75">
      <c r="A1072" s="5">
        <v>45334.135416666664</v>
      </c>
      <c r="B1072" s="6">
        <v>-388.58258056640602</v>
      </c>
    </row>
    <row r="1073" spans="1:2" ht="12.75">
      <c r="A1073" s="5">
        <v>45334.145833333328</v>
      </c>
      <c r="B1073" s="6">
        <v>-389.67102050781301</v>
      </c>
    </row>
    <row r="1074" spans="1:2" ht="12.75">
      <c r="A1074" s="5">
        <v>45334.15625</v>
      </c>
      <c r="B1074" s="6">
        <v>-405.73480224609398</v>
      </c>
    </row>
    <row r="1075" spans="1:2" ht="12.75">
      <c r="A1075" s="5">
        <v>45334.166666666664</v>
      </c>
      <c r="B1075" s="6">
        <v>-445.97903442382801</v>
      </c>
    </row>
    <row r="1076" spans="1:2" ht="12.75">
      <c r="A1076" s="5">
        <v>45334.177083333328</v>
      </c>
      <c r="B1076" s="6">
        <v>-530.10748291015602</v>
      </c>
    </row>
    <row r="1077" spans="1:2" ht="12.75">
      <c r="A1077" s="5">
        <v>45334.1875</v>
      </c>
      <c r="B1077" s="6">
        <v>-552.14678955078102</v>
      </c>
    </row>
    <row r="1078" spans="1:2" ht="12.75">
      <c r="A1078" s="5">
        <v>45334.197916666664</v>
      </c>
      <c r="B1078" s="6">
        <v>-542.36517333984398</v>
      </c>
    </row>
    <row r="1079" spans="1:2" ht="12.75">
      <c r="A1079" s="5">
        <v>45334.208333333328</v>
      </c>
      <c r="B1079" s="6">
        <v>-549.09094238281295</v>
      </c>
    </row>
    <row r="1080" spans="1:2" ht="12.75">
      <c r="A1080" s="5">
        <v>45334.21875</v>
      </c>
      <c r="B1080" s="6">
        <v>-601.73663330078102</v>
      </c>
    </row>
    <row r="1081" spans="1:2" ht="12.75">
      <c r="A1081" s="5">
        <v>45334.229166666664</v>
      </c>
      <c r="B1081" s="6">
        <v>-590.60119628906295</v>
      </c>
    </row>
    <row r="1082" spans="1:2" ht="12.75">
      <c r="A1082" s="5">
        <v>45334.239583333328</v>
      </c>
      <c r="B1082" s="6">
        <v>-621.80358886718795</v>
      </c>
    </row>
    <row r="1083" spans="1:2" ht="12.75">
      <c r="A1083" s="5">
        <v>45334.25</v>
      </c>
      <c r="B1083" s="6">
        <v>-642.40826416015602</v>
      </c>
    </row>
    <row r="1084" spans="1:2" ht="12.75">
      <c r="A1084" s="5">
        <v>45334.260416666664</v>
      </c>
      <c r="B1084" s="6">
        <v>-713.99322509765602</v>
      </c>
    </row>
    <row r="1085" spans="1:2" ht="12.75">
      <c r="A1085" s="5">
        <v>45334.270833333328</v>
      </c>
      <c r="B1085" s="6">
        <v>-673.20819091796898</v>
      </c>
    </row>
    <row r="1086" spans="1:2" ht="12.75">
      <c r="A1086" s="5">
        <v>45334.28125</v>
      </c>
      <c r="B1086" s="6">
        <v>-631.98205566406295</v>
      </c>
    </row>
    <row r="1087" spans="1:2" ht="12.75">
      <c r="A1087" s="5">
        <v>45334.291666666664</v>
      </c>
      <c r="B1087" s="6">
        <v>-503.91955566406301</v>
      </c>
    </row>
    <row r="1088" spans="1:2" ht="12.75">
      <c r="A1088" s="5">
        <v>45334.302083333328</v>
      </c>
      <c r="B1088" s="6">
        <v>-399.87579345703102</v>
      </c>
    </row>
    <row r="1089" spans="1:2" ht="12.75">
      <c r="A1089" s="5">
        <v>45334.3125</v>
      </c>
      <c r="B1089" s="6">
        <v>-179.29121398925801</v>
      </c>
    </row>
    <row r="1090" spans="1:2" ht="12.75">
      <c r="A1090" s="5">
        <v>45334.322916666664</v>
      </c>
      <c r="B1090" s="6">
        <v>101.11053466796901</v>
      </c>
    </row>
    <row r="1091" spans="1:2" ht="12.75">
      <c r="A1091" s="5">
        <v>45334.333333333328</v>
      </c>
      <c r="B1091" s="6">
        <v>121.50706481933599</v>
      </c>
    </row>
    <row r="1092" spans="1:2" ht="12.75">
      <c r="A1092" s="5">
        <v>45334.34375</v>
      </c>
      <c r="B1092" s="6">
        <v>332.56814575195301</v>
      </c>
    </row>
    <row r="1093" spans="1:2" ht="12.75">
      <c r="A1093" s="5">
        <v>45334.354166666664</v>
      </c>
      <c r="B1093" s="6">
        <v>299.95806884765602</v>
      </c>
    </row>
    <row r="1094" spans="1:2" ht="12.75">
      <c r="A1094" s="5">
        <v>45334.364583333328</v>
      </c>
      <c r="B1094" s="6">
        <v>247.81677246093801</v>
      </c>
    </row>
    <row r="1095" spans="1:2" ht="12.75">
      <c r="A1095" s="5">
        <v>45334.375</v>
      </c>
      <c r="B1095" s="6">
        <v>165.85444641113301</v>
      </c>
    </row>
    <row r="1096" spans="1:2" ht="12.75">
      <c r="A1096" s="5">
        <v>45334.385416666664</v>
      </c>
      <c r="B1096" s="6">
        <v>124.131645202637</v>
      </c>
    </row>
    <row r="1097" spans="1:2" ht="12.75">
      <c r="A1097" s="5">
        <v>45334.395833333328</v>
      </c>
      <c r="B1097" s="6">
        <v>60.848194122314503</v>
      </c>
    </row>
    <row r="1098" spans="1:2" ht="12.75">
      <c r="A1098" s="5">
        <v>45334.40625</v>
      </c>
      <c r="B1098" s="6">
        <v>24.860040664672901</v>
      </c>
    </row>
    <row r="1099" spans="1:2" ht="12.75">
      <c r="A1099" s="5">
        <v>45334.416666666664</v>
      </c>
      <c r="B1099" s="6">
        <v>18.627141952514599</v>
      </c>
    </row>
    <row r="1100" spans="1:2" ht="12.75">
      <c r="A1100" s="5">
        <v>45334.427083333328</v>
      </c>
      <c r="B1100" s="6">
        <v>-6.1439547538757298</v>
      </c>
    </row>
    <row r="1101" spans="1:2" ht="12.75">
      <c r="A1101" s="5">
        <v>45334.4375</v>
      </c>
      <c r="B1101" s="6">
        <v>33.989566802978501</v>
      </c>
    </row>
    <row r="1102" spans="1:2" ht="12.75">
      <c r="A1102" s="5">
        <v>45334.447916666664</v>
      </c>
      <c r="B1102" s="6">
        <v>34.655082702636697</v>
      </c>
    </row>
    <row r="1103" spans="1:2" ht="12.75">
      <c r="A1103" s="5">
        <v>45334.458333333328</v>
      </c>
      <c r="B1103" s="6">
        <v>64.060577392578097</v>
      </c>
    </row>
    <row r="1104" spans="1:2" ht="12.75">
      <c r="A1104" s="5">
        <v>45334.46875</v>
      </c>
      <c r="B1104" s="6">
        <v>70.949897766113295</v>
      </c>
    </row>
    <row r="1105" spans="1:2" ht="12.75">
      <c r="A1105" s="5">
        <v>45334.479166666664</v>
      </c>
      <c r="B1105" s="6">
        <v>69.652267456054702</v>
      </c>
    </row>
    <row r="1106" spans="1:2" ht="12.75">
      <c r="A1106" s="5">
        <v>45334.489583333328</v>
      </c>
      <c r="B1106" s="6">
        <v>77.004173278808594</v>
      </c>
    </row>
    <row r="1107" spans="1:2" ht="12.75">
      <c r="A1107" s="5">
        <v>45334.5</v>
      </c>
      <c r="B1107" s="6">
        <v>114.386749267578</v>
      </c>
    </row>
    <row r="1108" spans="1:2" ht="12.75">
      <c r="A1108" s="5">
        <v>45334.510416666664</v>
      </c>
      <c r="B1108" s="6">
        <v>119.730270385742</v>
      </c>
    </row>
    <row r="1109" spans="1:2" ht="12.75">
      <c r="A1109" s="5">
        <v>45334.520833333328</v>
      </c>
      <c r="B1109" s="6">
        <v>187.02085876464801</v>
      </c>
    </row>
    <row r="1110" spans="1:2" ht="12.75">
      <c r="A1110" s="5">
        <v>45334.53125</v>
      </c>
      <c r="B1110" s="6">
        <v>242.01475524902301</v>
      </c>
    </row>
    <row r="1111" spans="1:2" ht="12.75">
      <c r="A1111" s="5">
        <v>45334.541666666664</v>
      </c>
      <c r="B1111" s="6">
        <v>280.63436889648398</v>
      </c>
    </row>
    <row r="1112" spans="1:2" ht="12.75">
      <c r="A1112" s="5">
        <v>45334.552083333328</v>
      </c>
      <c r="B1112" s="6">
        <v>368.51123046875</v>
      </c>
    </row>
    <row r="1113" spans="1:2" ht="12.75">
      <c r="A1113" s="5">
        <v>45334.5625</v>
      </c>
      <c r="B1113" s="6">
        <v>401.99865722656301</v>
      </c>
    </row>
    <row r="1114" spans="1:2" ht="12.75">
      <c r="A1114" s="5">
        <v>45334.572916666664</v>
      </c>
      <c r="B1114" s="6">
        <v>360.77911376953102</v>
      </c>
    </row>
    <row r="1115" spans="1:2" ht="12.75">
      <c r="A1115" s="5">
        <v>45334.583333333328</v>
      </c>
      <c r="B1115" s="6">
        <v>328.74505615234398</v>
      </c>
    </row>
    <row r="1116" spans="1:2" ht="12.75">
      <c r="A1116" s="5">
        <v>45334.59375</v>
      </c>
      <c r="B1116" s="6">
        <v>265.42431640625</v>
      </c>
    </row>
    <row r="1117" spans="1:2" ht="12.75">
      <c r="A1117" s="5">
        <v>45334.604166666664</v>
      </c>
      <c r="B1117" s="6">
        <v>318.85400390625</v>
      </c>
    </row>
    <row r="1118" spans="1:2" ht="12.75">
      <c r="A1118" s="5">
        <v>45334.614583333328</v>
      </c>
      <c r="B1118" s="6">
        <v>335.671875</v>
      </c>
    </row>
    <row r="1119" spans="1:2" ht="12.75">
      <c r="A1119" s="5">
        <v>45334.625</v>
      </c>
      <c r="B1119" s="6">
        <v>359.22552490234398</v>
      </c>
    </row>
    <row r="1120" spans="1:2" ht="12.75">
      <c r="A1120" s="5">
        <v>45334.635416666664</v>
      </c>
      <c r="B1120" s="6">
        <v>349.74276733398398</v>
      </c>
    </row>
    <row r="1121" spans="1:2" ht="12.75">
      <c r="A1121" s="5">
        <v>45334.645833333328</v>
      </c>
      <c r="B1121" s="6">
        <v>277.72396850585898</v>
      </c>
    </row>
    <row r="1122" spans="1:2" ht="12.75">
      <c r="A1122" s="5">
        <v>45334.65625</v>
      </c>
      <c r="B1122" s="6">
        <v>175.65692138671901</v>
      </c>
    </row>
    <row r="1123" spans="1:2" ht="12.75">
      <c r="A1123" s="5">
        <v>45334.666666666664</v>
      </c>
      <c r="B1123" s="6">
        <v>122.209098815918</v>
      </c>
    </row>
    <row r="1124" spans="1:2" ht="12.75">
      <c r="A1124" s="5">
        <v>45334.677083333328</v>
      </c>
      <c r="B1124" s="6">
        <v>-140.55282592773401</v>
      </c>
    </row>
    <row r="1125" spans="1:2" ht="12.75">
      <c r="A1125" s="5">
        <v>45334.6875</v>
      </c>
      <c r="B1125" s="6">
        <v>-241.67132568359401</v>
      </c>
    </row>
    <row r="1126" spans="1:2" ht="12.75">
      <c r="A1126" s="5">
        <v>45334.697916666664</v>
      </c>
      <c r="B1126" s="6">
        <v>-329.61267089843801</v>
      </c>
    </row>
    <row r="1127" spans="1:2" ht="12.75">
      <c r="A1127" s="5">
        <v>45334.708333333328</v>
      </c>
      <c r="B1127" s="6">
        <v>-520.52056884765602</v>
      </c>
    </row>
    <row r="1128" spans="1:2" ht="12.75">
      <c r="A1128" s="5">
        <v>45334.71875</v>
      </c>
      <c r="B1128" s="6">
        <v>-644.11346435546898</v>
      </c>
    </row>
    <row r="1129" spans="1:2" ht="12.75">
      <c r="A1129" s="5">
        <v>45334.729166666664</v>
      </c>
      <c r="B1129" s="6">
        <v>-675.98687744140602</v>
      </c>
    </row>
    <row r="1130" spans="1:2" ht="12.75">
      <c r="A1130" s="5">
        <v>45334.739583333328</v>
      </c>
      <c r="B1130" s="6">
        <v>-737.04449462890602</v>
      </c>
    </row>
    <row r="1131" spans="1:2" ht="12.75">
      <c r="A1131" s="5">
        <v>45334.75</v>
      </c>
      <c r="B1131" s="6">
        <v>-695.58361816406295</v>
      </c>
    </row>
    <row r="1132" spans="1:2" ht="12.75">
      <c r="A1132" s="5">
        <v>45334.760416666664</v>
      </c>
      <c r="B1132" s="6">
        <v>-693.154052734375</v>
      </c>
    </row>
    <row r="1133" spans="1:2" ht="12.75">
      <c r="A1133" s="5">
        <v>45334.770833333328</v>
      </c>
      <c r="B1133" s="6">
        <v>-697.73590087890602</v>
      </c>
    </row>
    <row r="1134" spans="1:2" ht="12.75">
      <c r="A1134" s="5">
        <v>45334.78125</v>
      </c>
      <c r="B1134" s="6">
        <v>-682.010009765625</v>
      </c>
    </row>
    <row r="1135" spans="1:2" ht="12.75">
      <c r="A1135" s="5">
        <v>45334.791666666664</v>
      </c>
      <c r="B1135" s="6">
        <v>-621.88482666015602</v>
      </c>
    </row>
    <row r="1136" spans="1:2" ht="12.75">
      <c r="A1136" s="5">
        <v>45334.802083333328</v>
      </c>
      <c r="B1136" s="6">
        <v>-554.46875</v>
      </c>
    </row>
    <row r="1137" spans="1:2" ht="12.75">
      <c r="A1137" s="5">
        <v>45334.8125</v>
      </c>
      <c r="B1137" s="6">
        <v>-504.27911376953102</v>
      </c>
    </row>
    <row r="1138" spans="1:2" ht="12.75">
      <c r="A1138" s="5">
        <v>45334.822916666664</v>
      </c>
      <c r="B1138" s="6">
        <v>-454.85214233398398</v>
      </c>
    </row>
    <row r="1139" spans="1:2" ht="12.75">
      <c r="A1139" s="5">
        <v>45334.833333333328</v>
      </c>
      <c r="B1139" s="6">
        <v>-480.92630004882801</v>
      </c>
    </row>
    <row r="1140" spans="1:2" ht="12.75">
      <c r="A1140" s="5">
        <v>45334.84375</v>
      </c>
      <c r="B1140" s="6">
        <v>-386.41311645507801</v>
      </c>
    </row>
    <row r="1141" spans="1:2" ht="12.75">
      <c r="A1141" s="5">
        <v>45334.854166666664</v>
      </c>
      <c r="B1141" s="6">
        <v>-347.69717407226602</v>
      </c>
    </row>
    <row r="1142" spans="1:2" ht="12.75">
      <c r="A1142" s="5">
        <v>45334.864583333328</v>
      </c>
      <c r="B1142" s="6">
        <v>-382.04632568359398</v>
      </c>
    </row>
    <row r="1143" spans="1:2" ht="12.75">
      <c r="A1143" s="5">
        <v>45334.875</v>
      </c>
      <c r="B1143" s="6">
        <v>-356.56677246093801</v>
      </c>
    </row>
    <row r="1144" spans="1:2" ht="12.75">
      <c r="A1144" s="5">
        <v>45334.885416666664</v>
      </c>
      <c r="B1144" s="6">
        <v>-248.92378234863301</v>
      </c>
    </row>
    <row r="1145" spans="1:2" ht="12.75">
      <c r="A1145" s="5">
        <v>45334.895833333328</v>
      </c>
      <c r="B1145" s="6">
        <v>-203.15809631347699</v>
      </c>
    </row>
    <row r="1146" spans="1:2" ht="12.75">
      <c r="A1146" s="5">
        <v>45334.90625</v>
      </c>
      <c r="B1146" s="6">
        <v>-154.99859619140599</v>
      </c>
    </row>
    <row r="1147" spans="1:2" ht="12.75">
      <c r="A1147" s="5">
        <v>45334.916666666664</v>
      </c>
      <c r="B1147" s="6">
        <v>-153.67512512207</v>
      </c>
    </row>
    <row r="1148" spans="1:2" ht="12.75">
      <c r="A1148" s="5">
        <v>45334.927083333328</v>
      </c>
      <c r="B1148" s="6">
        <v>-106.86604309082</v>
      </c>
    </row>
    <row r="1149" spans="1:2" ht="12.75">
      <c r="A1149" s="5">
        <v>45334.9375</v>
      </c>
      <c r="B1149" s="6">
        <v>-39.1872367858887</v>
      </c>
    </row>
    <row r="1150" spans="1:2" ht="12.75">
      <c r="A1150" s="5">
        <v>45334.947916666664</v>
      </c>
      <c r="B1150" s="6">
        <v>-11.565514564514199</v>
      </c>
    </row>
    <row r="1151" spans="1:2" ht="12.75">
      <c r="A1151" s="5">
        <v>45334.958333333328</v>
      </c>
      <c r="B1151" s="6">
        <v>-28.530540466308601</v>
      </c>
    </row>
    <row r="1152" spans="1:2" ht="12.75">
      <c r="A1152" s="5">
        <v>45334.96875</v>
      </c>
      <c r="B1152" s="6">
        <v>-21.7326564788818</v>
      </c>
    </row>
    <row r="1153" spans="1:2" ht="12.75">
      <c r="A1153" s="5">
        <v>45334.979166666664</v>
      </c>
      <c r="B1153" s="6">
        <v>-38.099620819091797</v>
      </c>
    </row>
    <row r="1154" spans="1:2" ht="12.75">
      <c r="A1154" s="5">
        <v>45334.989583333328</v>
      </c>
      <c r="B1154" s="6">
        <v>-64.941665649414105</v>
      </c>
    </row>
    <row r="1155" spans="1:2" ht="12.75">
      <c r="A1155" s="5">
        <v>45335</v>
      </c>
      <c r="B1155" s="6">
        <v>-77.198875427246094</v>
      </c>
    </row>
    <row r="1156" spans="1:2" ht="12.75">
      <c r="A1156" s="5">
        <v>45335.010416666664</v>
      </c>
      <c r="B1156" s="6">
        <v>89.169944763183594</v>
      </c>
    </row>
    <row r="1157" spans="1:2" ht="12.75">
      <c r="A1157" s="5">
        <v>45335.020833333328</v>
      </c>
      <c r="B1157" s="6">
        <v>92.328567504882798</v>
      </c>
    </row>
    <row r="1158" spans="1:2" ht="12.75">
      <c r="A1158" s="5">
        <v>45335.03125</v>
      </c>
      <c r="B1158" s="6">
        <v>143.668212890625</v>
      </c>
    </row>
    <row r="1159" spans="1:2" ht="12.75">
      <c r="A1159" s="5">
        <v>45335.041666666664</v>
      </c>
      <c r="B1159" s="6">
        <v>144.65362548828099</v>
      </c>
    </row>
    <row r="1160" spans="1:2" ht="12.75">
      <c r="A1160" s="5">
        <v>45335.052083333328</v>
      </c>
      <c r="B1160" s="6">
        <v>169.75445556640599</v>
      </c>
    </row>
    <row r="1161" spans="1:2" ht="12.75">
      <c r="A1161" s="5">
        <v>45335.0625</v>
      </c>
      <c r="B1161" s="6">
        <v>174.642822265625</v>
      </c>
    </row>
    <row r="1162" spans="1:2" ht="12.75">
      <c r="A1162" s="5">
        <v>45335.072916666664</v>
      </c>
      <c r="B1162" s="6">
        <v>155.80982971191401</v>
      </c>
    </row>
    <row r="1163" spans="1:2" ht="12.75">
      <c r="A1163" s="5">
        <v>45335.083333333328</v>
      </c>
      <c r="B1163" s="6">
        <v>182.510177612305</v>
      </c>
    </row>
    <row r="1164" spans="1:2" ht="12.75">
      <c r="A1164" s="5">
        <v>45335.09375</v>
      </c>
      <c r="B1164" s="6">
        <v>241.65748596191401</v>
      </c>
    </row>
    <row r="1165" spans="1:2" ht="12.75">
      <c r="A1165" s="5">
        <v>45335.104166666664</v>
      </c>
      <c r="B1165" s="6">
        <v>247.53237915039099</v>
      </c>
    </row>
    <row r="1166" spans="1:2" ht="12.75">
      <c r="A1166" s="5">
        <v>45335.114583333328</v>
      </c>
      <c r="B1166" s="6">
        <v>291.55368041992199</v>
      </c>
    </row>
    <row r="1167" spans="1:2" ht="12.75">
      <c r="A1167" s="5">
        <v>45335.125</v>
      </c>
      <c r="B1167" s="6">
        <v>288.98577880859398</v>
      </c>
    </row>
    <row r="1168" spans="1:2" ht="12.75">
      <c r="A1168" s="5">
        <v>45335.135416666664</v>
      </c>
      <c r="B1168" s="6">
        <v>258.96832275390602</v>
      </c>
    </row>
    <row r="1169" spans="1:2" ht="12.75">
      <c r="A1169" s="5">
        <v>45335.145833333328</v>
      </c>
      <c r="B1169" s="6">
        <v>277.66213989257801</v>
      </c>
    </row>
    <row r="1170" spans="1:2" ht="12.75">
      <c r="A1170" s="5">
        <v>45335.15625</v>
      </c>
      <c r="B1170" s="6">
        <v>262.03448486328102</v>
      </c>
    </row>
    <row r="1171" spans="1:2" ht="12.75">
      <c r="A1171" s="5">
        <v>45335.166666666664</v>
      </c>
      <c r="B1171" s="6">
        <v>206.78456115722699</v>
      </c>
    </row>
    <row r="1172" spans="1:2" ht="12.75">
      <c r="A1172" s="5">
        <v>45335.177083333328</v>
      </c>
      <c r="B1172" s="6">
        <v>80.566421508789105</v>
      </c>
    </row>
    <row r="1173" spans="1:2" ht="12.75">
      <c r="A1173" s="5">
        <v>45335.1875</v>
      </c>
      <c r="B1173" s="6">
        <v>52.7061157226563</v>
      </c>
    </row>
    <row r="1174" spans="1:2" ht="12.75">
      <c r="A1174" s="5">
        <v>45335.197916666664</v>
      </c>
      <c r="B1174" s="6">
        <v>17.201509475708001</v>
      </c>
    </row>
    <row r="1175" spans="1:2" ht="12.75">
      <c r="A1175" s="5">
        <v>45335.208333333328</v>
      </c>
      <c r="B1175" s="6">
        <v>9.9835853576660192</v>
      </c>
    </row>
    <row r="1176" spans="1:2" ht="12.75">
      <c r="A1176" s="5">
        <v>45335.21875</v>
      </c>
      <c r="B1176" s="6">
        <v>-58.863216400146499</v>
      </c>
    </row>
    <row r="1177" spans="1:2" ht="12.75">
      <c r="A1177" s="5">
        <v>45335.229166666664</v>
      </c>
      <c r="B1177" s="6">
        <v>-69.623344421386705</v>
      </c>
    </row>
    <row r="1178" spans="1:2" ht="12.75">
      <c r="A1178" s="5">
        <v>45335.239583333328</v>
      </c>
      <c r="B1178" s="6">
        <v>-31.800840377807599</v>
      </c>
    </row>
    <row r="1179" spans="1:2" ht="12.75">
      <c r="A1179" s="5">
        <v>45335.25</v>
      </c>
      <c r="B1179" s="6">
        <v>-39.790977478027301</v>
      </c>
    </row>
    <row r="1180" spans="1:2" ht="12.75">
      <c r="A1180" s="5">
        <v>45335.260416666664</v>
      </c>
      <c r="B1180" s="6">
        <v>-157.37022399902301</v>
      </c>
    </row>
    <row r="1181" spans="1:2" ht="12.75">
      <c r="A1181" s="5">
        <v>45335.270833333328</v>
      </c>
      <c r="B1181" s="6">
        <v>-129.61436462402301</v>
      </c>
    </row>
    <row r="1182" spans="1:2" ht="12.75">
      <c r="A1182" s="5">
        <v>45335.28125</v>
      </c>
      <c r="B1182" s="6">
        <v>-68.316207885742202</v>
      </c>
    </row>
    <row r="1183" spans="1:2" ht="12.75">
      <c r="A1183" s="5">
        <v>45335.291666666664</v>
      </c>
      <c r="B1183" s="6">
        <v>62.97021484375</v>
      </c>
    </row>
    <row r="1184" spans="1:2" ht="12.75">
      <c r="A1184" s="5">
        <v>45335.302083333328</v>
      </c>
      <c r="B1184" s="6">
        <v>243.35108947753901</v>
      </c>
    </row>
    <row r="1185" spans="1:2" ht="12.75">
      <c r="A1185" s="5">
        <v>45335.3125</v>
      </c>
      <c r="B1185" s="6">
        <v>448.55206298828102</v>
      </c>
    </row>
    <row r="1186" spans="1:2" ht="12.75">
      <c r="A1186" s="5">
        <v>45335.322916666664</v>
      </c>
      <c r="B1186" s="6">
        <v>607.480224609375</v>
      </c>
    </row>
    <row r="1187" spans="1:2" ht="12.75">
      <c r="A1187" s="5">
        <v>45335.333333333328</v>
      </c>
      <c r="B1187" s="6">
        <v>675.49237060546898</v>
      </c>
    </row>
    <row r="1188" spans="1:2" ht="12.75">
      <c r="A1188" s="5">
        <v>45335.34375</v>
      </c>
      <c r="B1188" s="6">
        <v>616.26947021484398</v>
      </c>
    </row>
    <row r="1189" spans="1:2" ht="12.75">
      <c r="A1189" s="5">
        <v>45335.354166666664</v>
      </c>
      <c r="B1189" s="6">
        <v>724.11608886718795</v>
      </c>
    </row>
    <row r="1190" spans="1:2" ht="12.75">
      <c r="A1190" s="5">
        <v>45335.364583333328</v>
      </c>
      <c r="B1190" s="6">
        <v>735.77380371093795</v>
      </c>
    </row>
    <row r="1191" spans="1:2" ht="12.75">
      <c r="A1191" s="5">
        <v>45335.375</v>
      </c>
      <c r="B1191" s="6">
        <v>647.56854248046898</v>
      </c>
    </row>
    <row r="1192" spans="1:2" ht="12.75">
      <c r="A1192" s="5">
        <v>45335.385416666664</v>
      </c>
      <c r="B1192" s="6">
        <v>568.34661865234398</v>
      </c>
    </row>
    <row r="1193" spans="1:2" ht="12.75">
      <c r="A1193" s="5">
        <v>45335.395833333328</v>
      </c>
      <c r="B1193" s="6">
        <v>527.390869140625</v>
      </c>
    </row>
    <row r="1194" spans="1:2" ht="12.75">
      <c r="A1194" s="5">
        <v>45335.40625</v>
      </c>
      <c r="B1194" s="6">
        <v>514.49597167968795</v>
      </c>
    </row>
    <row r="1195" spans="1:2" ht="12.75">
      <c r="A1195" s="5">
        <v>45335.416666666664</v>
      </c>
      <c r="B1195" s="6">
        <v>488.66668701171898</v>
      </c>
    </row>
    <row r="1196" spans="1:2" ht="12.75">
      <c r="A1196" s="5">
        <v>45335.427083333328</v>
      </c>
      <c r="B1196" s="6">
        <v>488.67233276367199</v>
      </c>
    </row>
    <row r="1197" spans="1:2" ht="12.75">
      <c r="A1197" s="5">
        <v>45335.4375</v>
      </c>
      <c r="B1197" s="6">
        <v>504.69320678710898</v>
      </c>
    </row>
    <row r="1198" spans="1:2" ht="12.75">
      <c r="A1198" s="5">
        <v>45335.447916666664</v>
      </c>
      <c r="B1198" s="6">
        <v>468.76983642578102</v>
      </c>
    </row>
    <row r="1199" spans="1:2" ht="12.75">
      <c r="A1199" s="5">
        <v>45335.458333333328</v>
      </c>
      <c r="B1199" s="6">
        <v>443.16787719726602</v>
      </c>
    </row>
    <row r="1200" spans="1:2" ht="12.75">
      <c r="A1200" s="5">
        <v>45335.46875</v>
      </c>
      <c r="B1200" s="6">
        <v>470.05667114257801</v>
      </c>
    </row>
    <row r="1201" spans="1:2" ht="12.75">
      <c r="A1201" s="5">
        <v>45335.479166666664</v>
      </c>
      <c r="B1201" s="6">
        <v>482.73623657226602</v>
      </c>
    </row>
    <row r="1202" spans="1:2" ht="12.75">
      <c r="A1202" s="5">
        <v>45335.489583333328</v>
      </c>
      <c r="B1202" s="6">
        <v>440.52966308593801</v>
      </c>
    </row>
    <row r="1203" spans="1:2" ht="12.75">
      <c r="A1203" s="5">
        <v>45335.5</v>
      </c>
      <c r="B1203" s="6">
        <v>391.77664184570301</v>
      </c>
    </row>
    <row r="1204" spans="1:2" ht="12.75">
      <c r="A1204" s="5">
        <v>45335.510416666664</v>
      </c>
      <c r="B1204" s="6">
        <v>454.24545288085898</v>
      </c>
    </row>
    <row r="1205" spans="1:2" ht="12.75">
      <c r="A1205" s="5">
        <v>45335.520833333328</v>
      </c>
      <c r="B1205" s="6">
        <v>482.11419677734398</v>
      </c>
    </row>
    <row r="1206" spans="1:2" ht="12.75">
      <c r="A1206" s="5">
        <v>45335.53125</v>
      </c>
      <c r="B1206" s="6">
        <v>478.98776245117199</v>
      </c>
    </row>
    <row r="1207" spans="1:2" ht="12.75">
      <c r="A1207" s="5">
        <v>45335.541666666664</v>
      </c>
      <c r="B1207" s="6">
        <v>461.954345703125</v>
      </c>
    </row>
    <row r="1208" spans="1:2" ht="12.75">
      <c r="A1208" s="5">
        <v>45335.552083333328</v>
      </c>
      <c r="B1208" s="6">
        <v>484.55853271484398</v>
      </c>
    </row>
    <row r="1209" spans="1:2" ht="12.75">
      <c r="A1209" s="5">
        <v>45335.5625</v>
      </c>
      <c r="B1209" s="6">
        <v>478.00595092773398</v>
      </c>
    </row>
    <row r="1210" spans="1:2" ht="12.75">
      <c r="A1210" s="5">
        <v>45335.572916666664</v>
      </c>
      <c r="B1210" s="6">
        <v>497.87316894531301</v>
      </c>
    </row>
    <row r="1211" spans="1:2" ht="12.75">
      <c r="A1211" s="5">
        <v>45335.583333333328</v>
      </c>
      <c r="B1211" s="6">
        <v>471.14517211914102</v>
      </c>
    </row>
    <row r="1212" spans="1:2" ht="12.75">
      <c r="A1212" s="5">
        <v>45335.59375</v>
      </c>
      <c r="B1212" s="6">
        <v>478.25241088867199</v>
      </c>
    </row>
    <row r="1213" spans="1:2" ht="12.75">
      <c r="A1213" s="5">
        <v>45335.604166666664</v>
      </c>
      <c r="B1213" s="6">
        <v>513.40179443359398</v>
      </c>
    </row>
    <row r="1214" spans="1:2" ht="12.75">
      <c r="A1214" s="5">
        <v>45335.614583333328</v>
      </c>
      <c r="B1214" s="6">
        <v>499.678955078125</v>
      </c>
    </row>
    <row r="1215" spans="1:2" ht="12.75">
      <c r="A1215" s="5">
        <v>45335.625</v>
      </c>
      <c r="B1215" s="6">
        <v>550.53161621093795</v>
      </c>
    </row>
    <row r="1216" spans="1:2" ht="12.75">
      <c r="A1216" s="5">
        <v>45335.635416666664</v>
      </c>
      <c r="B1216" s="6">
        <v>435.13665771484398</v>
      </c>
    </row>
    <row r="1217" spans="1:2" ht="12.75">
      <c r="A1217" s="5">
        <v>45335.645833333328</v>
      </c>
      <c r="B1217" s="6">
        <v>432.74951171875</v>
      </c>
    </row>
    <row r="1218" spans="1:2" ht="12.75">
      <c r="A1218" s="5">
        <v>45335.65625</v>
      </c>
      <c r="B1218" s="6">
        <v>363.19567871093801</v>
      </c>
    </row>
    <row r="1219" spans="1:2" ht="12.75">
      <c r="A1219" s="5">
        <v>45335.666666666664</v>
      </c>
      <c r="B1219" s="6">
        <v>326.06393432617199</v>
      </c>
    </row>
    <row r="1220" spans="1:2" ht="12.75">
      <c r="A1220" s="5">
        <v>45335.677083333328</v>
      </c>
      <c r="B1220" s="6">
        <v>269.24700927734398</v>
      </c>
    </row>
    <row r="1221" spans="1:2" ht="12.75">
      <c r="A1221" s="5">
        <v>45335.6875</v>
      </c>
      <c r="B1221" s="6">
        <v>299.37020874023398</v>
      </c>
    </row>
    <row r="1222" spans="1:2" ht="12.75">
      <c r="A1222" s="5">
        <v>45335.697916666664</v>
      </c>
      <c r="B1222" s="6">
        <v>111.403205871582</v>
      </c>
    </row>
    <row r="1223" spans="1:2" ht="12.75">
      <c r="A1223" s="5">
        <v>45335.708333333328</v>
      </c>
      <c r="B1223" s="6">
        <v>-55.912338256835902</v>
      </c>
    </row>
    <row r="1224" spans="1:2" ht="12.75">
      <c r="A1224" s="5">
        <v>45335.71875</v>
      </c>
      <c r="B1224" s="6">
        <v>-18.785781860351602</v>
      </c>
    </row>
    <row r="1225" spans="1:2" ht="12.75">
      <c r="A1225" s="5">
        <v>45335.729166666664</v>
      </c>
      <c r="B1225" s="6">
        <v>-67.598297119140597</v>
      </c>
    </row>
    <row r="1226" spans="1:2" ht="12.75">
      <c r="A1226" s="5">
        <v>45335.739583333328</v>
      </c>
      <c r="B1226" s="6">
        <v>-103.280975341797</v>
      </c>
    </row>
    <row r="1227" spans="1:2" ht="12.75">
      <c r="A1227" s="5">
        <v>45335.75</v>
      </c>
      <c r="B1227" s="6">
        <v>-125.607070922852</v>
      </c>
    </row>
    <row r="1228" spans="1:2" ht="12.75">
      <c r="A1228" s="5">
        <v>45335.760416666664</v>
      </c>
      <c r="B1228" s="6">
        <v>-61.099636077880902</v>
      </c>
    </row>
    <row r="1229" spans="1:2" ht="12.75">
      <c r="A1229" s="5">
        <v>45335.770833333328</v>
      </c>
      <c r="B1229" s="6">
        <v>-45.663749694824197</v>
      </c>
    </row>
    <row r="1230" spans="1:2" ht="12.75">
      <c r="A1230" s="5">
        <v>45335.78125</v>
      </c>
      <c r="B1230" s="6">
        <v>-47.536632537841797</v>
      </c>
    </row>
    <row r="1231" spans="1:2" ht="12.75">
      <c r="A1231" s="5">
        <v>45335.791666666664</v>
      </c>
      <c r="B1231" s="6">
        <v>-9.4401350021362305</v>
      </c>
    </row>
    <row r="1232" spans="1:2" ht="12.75">
      <c r="A1232" s="5">
        <v>45335.802083333328</v>
      </c>
      <c r="B1232" s="6">
        <v>26.257553100585898</v>
      </c>
    </row>
    <row r="1233" spans="1:2" ht="12.75">
      <c r="A1233" s="5">
        <v>45335.8125</v>
      </c>
      <c r="B1233" s="6">
        <v>134.75320434570301</v>
      </c>
    </row>
    <row r="1234" spans="1:2" ht="12.75">
      <c r="A1234" s="5">
        <v>45335.822916666664</v>
      </c>
      <c r="B1234" s="6">
        <v>118.74348449707</v>
      </c>
    </row>
    <row r="1235" spans="1:2" ht="12.75">
      <c r="A1235" s="5">
        <v>45335.833333333328</v>
      </c>
      <c r="B1235" s="6">
        <v>67.879150390625</v>
      </c>
    </row>
    <row r="1236" spans="1:2" ht="12.75">
      <c r="A1236" s="5">
        <v>45335.84375</v>
      </c>
      <c r="B1236" s="6">
        <v>108.910293579102</v>
      </c>
    </row>
    <row r="1237" spans="1:2" ht="12.75">
      <c r="A1237" s="5">
        <v>45335.854166666664</v>
      </c>
      <c r="B1237" s="6">
        <v>159.81666564941401</v>
      </c>
    </row>
    <row r="1238" spans="1:2" ht="12.75">
      <c r="A1238" s="5">
        <v>45335.864583333328</v>
      </c>
      <c r="B1238" s="6">
        <v>143.28938293457</v>
      </c>
    </row>
    <row r="1239" spans="1:2" ht="12.75">
      <c r="A1239" s="5">
        <v>45335.875</v>
      </c>
      <c r="B1239" s="6">
        <v>122.91855621337901</v>
      </c>
    </row>
    <row r="1240" spans="1:2" ht="12.75">
      <c r="A1240" s="5">
        <v>45335.885416666664</v>
      </c>
      <c r="B1240" s="6">
        <v>136.93176269531301</v>
      </c>
    </row>
    <row r="1241" spans="1:2" ht="12.75">
      <c r="A1241" s="5">
        <v>45335.895833333328</v>
      </c>
      <c r="B1241" s="6">
        <v>98.448860168457003</v>
      </c>
    </row>
    <row r="1242" spans="1:2" ht="12.75">
      <c r="A1242" s="5">
        <v>45335.90625</v>
      </c>
      <c r="B1242" s="6">
        <v>169.25906372070301</v>
      </c>
    </row>
    <row r="1243" spans="1:2" ht="12.75">
      <c r="A1243" s="5">
        <v>45335.916666666664</v>
      </c>
      <c r="B1243" s="6">
        <v>200.78216552734401</v>
      </c>
    </row>
    <row r="1244" spans="1:2" ht="12.75">
      <c r="A1244" s="5">
        <v>45335.927083333328</v>
      </c>
      <c r="B1244" s="6">
        <v>191.12184143066401</v>
      </c>
    </row>
    <row r="1245" spans="1:2" ht="12.75">
      <c r="A1245" s="5">
        <v>45335.9375</v>
      </c>
      <c r="B1245" s="6">
        <v>153.65179443359401</v>
      </c>
    </row>
    <row r="1246" spans="1:2" ht="12.75">
      <c r="A1246" s="5">
        <v>45335.947916666664</v>
      </c>
      <c r="B1246" s="6">
        <v>173.49998474121099</v>
      </c>
    </row>
    <row r="1247" spans="1:2" ht="12.75">
      <c r="A1247" s="5">
        <v>45335.958333333328</v>
      </c>
      <c r="B1247" s="6">
        <v>232.62629699707</v>
      </c>
    </row>
    <row r="1248" spans="1:2" ht="12.75">
      <c r="A1248" s="5">
        <v>45335.96875</v>
      </c>
      <c r="B1248" s="6">
        <v>288.95376586914102</v>
      </c>
    </row>
    <row r="1249" spans="1:2" ht="12.75">
      <c r="A1249" s="5">
        <v>45335.979166666664</v>
      </c>
      <c r="B1249" s="6">
        <v>296.36929321289102</v>
      </c>
    </row>
    <row r="1250" spans="1:2" ht="12.75">
      <c r="A1250" s="5">
        <v>45335.989583333328</v>
      </c>
      <c r="B1250" s="6">
        <v>337.91641235351602</v>
      </c>
    </row>
    <row r="1251" spans="1:2" ht="12.75">
      <c r="A1251" s="5">
        <v>45336</v>
      </c>
      <c r="B1251" s="6">
        <v>362.20388793945301</v>
      </c>
    </row>
    <row r="1252" spans="1:2" ht="12.75">
      <c r="A1252" s="5">
        <v>45336.010416666664</v>
      </c>
      <c r="B1252" s="6">
        <v>327.43804931640602</v>
      </c>
    </row>
    <row r="1253" spans="1:2" ht="12.75">
      <c r="A1253" s="5">
        <v>45336.020833333328</v>
      </c>
      <c r="B1253" s="6">
        <v>331.20004272460898</v>
      </c>
    </row>
    <row r="1254" spans="1:2" ht="12.75">
      <c r="A1254" s="5">
        <v>45336.03125</v>
      </c>
      <c r="B1254" s="6">
        <v>317.46939086914102</v>
      </c>
    </row>
    <row r="1255" spans="1:2" ht="12.75">
      <c r="A1255" s="5">
        <v>45336.041666666664</v>
      </c>
      <c r="B1255" s="6">
        <v>270.31365966796898</v>
      </c>
    </row>
    <row r="1256" spans="1:2" ht="12.75">
      <c r="A1256" s="5">
        <v>45336.052083333328</v>
      </c>
      <c r="B1256" s="6">
        <v>252.60328674316401</v>
      </c>
    </row>
    <row r="1257" spans="1:2" ht="12.75">
      <c r="A1257" s="5">
        <v>45336.0625</v>
      </c>
      <c r="B1257" s="6">
        <v>236.77815246582</v>
      </c>
    </row>
    <row r="1258" spans="1:2" ht="12.75">
      <c r="A1258" s="5">
        <v>45336.072916666664</v>
      </c>
      <c r="B1258" s="6">
        <v>211.91015625</v>
      </c>
    </row>
    <row r="1259" spans="1:2" ht="12.75">
      <c r="A1259" s="5">
        <v>45336.083333333328</v>
      </c>
      <c r="B1259" s="6">
        <v>219.04739379882801</v>
      </c>
    </row>
    <row r="1260" spans="1:2" ht="12.75">
      <c r="A1260" s="5">
        <v>45336.09375</v>
      </c>
      <c r="B1260" s="6">
        <v>265.70324707031301</v>
      </c>
    </row>
    <row r="1261" spans="1:2" ht="12.75">
      <c r="A1261" s="5">
        <v>45336.104166666664</v>
      </c>
      <c r="B1261" s="6">
        <v>291.53158569335898</v>
      </c>
    </row>
    <row r="1262" spans="1:2" ht="12.75">
      <c r="A1262" s="5">
        <v>45336.114583333328</v>
      </c>
      <c r="B1262" s="6">
        <v>250.03926086425801</v>
      </c>
    </row>
    <row r="1263" spans="1:2" ht="12.75">
      <c r="A1263" s="5">
        <v>45336.125</v>
      </c>
      <c r="B1263" s="6">
        <v>233.09471130371099</v>
      </c>
    </row>
    <row r="1264" spans="1:2" ht="12.75">
      <c r="A1264" s="5">
        <v>45336.135416666664</v>
      </c>
      <c r="B1264" s="6">
        <v>166.35226440429699</v>
      </c>
    </row>
    <row r="1265" spans="1:2" ht="12.75">
      <c r="A1265" s="5">
        <v>45336.145833333328</v>
      </c>
      <c r="B1265" s="6">
        <v>187.09332275390599</v>
      </c>
    </row>
    <row r="1266" spans="1:2" ht="12.75">
      <c r="A1266" s="5">
        <v>45336.15625</v>
      </c>
      <c r="B1266" s="6">
        <v>173.09812927246099</v>
      </c>
    </row>
    <row r="1267" spans="1:2" ht="12.75">
      <c r="A1267" s="5">
        <v>45336.166666666664</v>
      </c>
      <c r="B1267" s="6">
        <v>178.85501098632801</v>
      </c>
    </row>
    <row r="1268" spans="1:2" ht="12.75">
      <c r="A1268" s="5">
        <v>45336.177083333328</v>
      </c>
      <c r="B1268" s="6">
        <v>107.27059936523401</v>
      </c>
    </row>
    <row r="1269" spans="1:2" ht="12.75">
      <c r="A1269" s="5">
        <v>45336.1875</v>
      </c>
      <c r="B1269" s="6">
        <v>64.456565856933594</v>
      </c>
    </row>
    <row r="1270" spans="1:2" ht="12.75">
      <c r="A1270" s="5">
        <v>45336.197916666664</v>
      </c>
      <c r="B1270" s="6">
        <v>59.527610778808601</v>
      </c>
    </row>
    <row r="1271" spans="1:2" ht="12.75">
      <c r="A1271" s="5">
        <v>45336.208333333328</v>
      </c>
      <c r="B1271" s="6">
        <v>32.047576904296903</v>
      </c>
    </row>
    <row r="1272" spans="1:2" ht="12.75">
      <c r="A1272" s="5">
        <v>45336.21875</v>
      </c>
      <c r="B1272" s="6">
        <v>-67.109291076660199</v>
      </c>
    </row>
    <row r="1273" spans="1:2" ht="12.75">
      <c r="A1273" s="5">
        <v>45336.229166666664</v>
      </c>
      <c r="B1273" s="6">
        <v>-95.627151489257798</v>
      </c>
    </row>
    <row r="1274" spans="1:2" ht="12.75">
      <c r="A1274" s="5">
        <v>45336.239583333328</v>
      </c>
      <c r="B1274" s="6">
        <v>-51.626987457275398</v>
      </c>
    </row>
    <row r="1275" spans="1:2" ht="12.75">
      <c r="A1275" s="5">
        <v>45336.25</v>
      </c>
      <c r="B1275" s="6">
        <v>-74.252410888671903</v>
      </c>
    </row>
    <row r="1276" spans="1:2" ht="12.75">
      <c r="A1276" s="5">
        <v>45336.260416666664</v>
      </c>
      <c r="B1276" s="6">
        <v>-131.85281372070301</v>
      </c>
    </row>
    <row r="1277" spans="1:2" ht="12.75">
      <c r="A1277" s="5">
        <v>45336.270833333328</v>
      </c>
      <c r="B1277" s="6">
        <v>-119.769241333008</v>
      </c>
    </row>
    <row r="1278" spans="1:2" ht="12.75">
      <c r="A1278" s="5">
        <v>45336.28125</v>
      </c>
      <c r="B1278" s="6">
        <v>-69.578796386718807</v>
      </c>
    </row>
    <row r="1279" spans="1:2" ht="12.75">
      <c r="A1279" s="5">
        <v>45336.291666666664</v>
      </c>
      <c r="B1279" s="6">
        <v>102.620681762695</v>
      </c>
    </row>
    <row r="1280" spans="1:2" ht="12.75">
      <c r="A1280" s="5">
        <v>45336.302083333328</v>
      </c>
      <c r="B1280" s="6">
        <v>353.00958251953102</v>
      </c>
    </row>
    <row r="1281" spans="1:2" ht="12.75">
      <c r="A1281" s="5">
        <v>45336.3125</v>
      </c>
      <c r="B1281" s="6">
        <v>611.665771484375</v>
      </c>
    </row>
    <row r="1282" spans="1:2" ht="12.75">
      <c r="A1282" s="5">
        <v>45336.322916666664</v>
      </c>
      <c r="B1282" s="6">
        <v>755.72637939453102</v>
      </c>
    </row>
    <row r="1283" spans="1:2" ht="12.75">
      <c r="A1283" s="5">
        <v>45336.333333333328</v>
      </c>
      <c r="B1283" s="6">
        <v>729.14031982421898</v>
      </c>
    </row>
    <row r="1284" spans="1:2" ht="12.75">
      <c r="A1284" s="5">
        <v>45336.34375</v>
      </c>
      <c r="B1284" s="6">
        <v>805.208984375</v>
      </c>
    </row>
    <row r="1285" spans="1:2" ht="12.75">
      <c r="A1285" s="5">
        <v>45336.354166666664</v>
      </c>
      <c r="B1285" s="6">
        <v>819.43341064453102</v>
      </c>
    </row>
    <row r="1286" spans="1:2" ht="12.75">
      <c r="A1286" s="5">
        <v>45336.364583333328</v>
      </c>
      <c r="B1286" s="6">
        <v>766.99237060546898</v>
      </c>
    </row>
    <row r="1287" spans="1:2" ht="12.75">
      <c r="A1287" s="5">
        <v>45336.375</v>
      </c>
      <c r="B1287" s="6">
        <v>749.45227050781295</v>
      </c>
    </row>
    <row r="1288" spans="1:2" ht="12.75">
      <c r="A1288" s="5">
        <v>45336.385416666664</v>
      </c>
      <c r="B1288" s="6">
        <v>690.15673828125</v>
      </c>
    </row>
    <row r="1289" spans="1:2" ht="12.75">
      <c r="A1289" s="5">
        <v>45336.395833333328</v>
      </c>
      <c r="B1289" s="6">
        <v>670.231201171875</v>
      </c>
    </row>
    <row r="1290" spans="1:2" ht="12.75">
      <c r="A1290" s="5">
        <v>45336.40625</v>
      </c>
      <c r="B1290" s="6">
        <v>600.67810058593795</v>
      </c>
    </row>
    <row r="1291" spans="1:2" ht="12.75">
      <c r="A1291" s="5">
        <v>45336.416666666664</v>
      </c>
      <c r="B1291" s="6">
        <v>547.45281982421898</v>
      </c>
    </row>
    <row r="1292" spans="1:2" ht="12.75">
      <c r="A1292" s="5">
        <v>45336.427083333328</v>
      </c>
      <c r="B1292" s="6">
        <v>528.70172119140602</v>
      </c>
    </row>
    <row r="1293" spans="1:2" ht="12.75">
      <c r="A1293" s="5">
        <v>45336.4375</v>
      </c>
      <c r="B1293" s="6">
        <v>600.06219482421898</v>
      </c>
    </row>
    <row r="1294" spans="1:2" ht="12.75">
      <c r="A1294" s="5">
        <v>45336.447916666664</v>
      </c>
      <c r="B1294" s="6">
        <v>528.23156738281295</v>
      </c>
    </row>
    <row r="1295" spans="1:2" ht="12.75">
      <c r="A1295" s="5">
        <v>45336.458333333328</v>
      </c>
      <c r="B1295" s="6">
        <v>560.105712890625</v>
      </c>
    </row>
    <row r="1296" spans="1:2" ht="12.75">
      <c r="A1296" s="5">
        <v>45336.46875</v>
      </c>
      <c r="B1296" s="6">
        <v>580.09191894531295</v>
      </c>
    </row>
    <row r="1297" spans="1:2" ht="12.75">
      <c r="A1297" s="5">
        <v>45336.479166666664</v>
      </c>
      <c r="B1297" s="6">
        <v>627.94171142578102</v>
      </c>
    </row>
    <row r="1298" spans="1:2" ht="12.75">
      <c r="A1298" s="5">
        <v>45336.489583333328</v>
      </c>
      <c r="B1298" s="6">
        <v>610.74664306640602</v>
      </c>
    </row>
    <row r="1299" spans="1:2" ht="12.75">
      <c r="A1299" s="5">
        <v>45336.5</v>
      </c>
      <c r="B1299" s="6">
        <v>630.10284423828102</v>
      </c>
    </row>
    <row r="1300" spans="1:2" ht="12.75">
      <c r="A1300" s="5">
        <v>45336.510416666664</v>
      </c>
      <c r="B1300" s="6">
        <v>640.45861816406295</v>
      </c>
    </row>
    <row r="1301" spans="1:2" ht="12.75">
      <c r="A1301" s="5">
        <v>45336.520833333328</v>
      </c>
      <c r="B1301" s="6">
        <v>650.027099609375</v>
      </c>
    </row>
    <row r="1302" spans="1:2" ht="12.75">
      <c r="A1302" s="5">
        <v>45336.53125</v>
      </c>
      <c r="B1302" s="6">
        <v>610.10614013671898</v>
      </c>
    </row>
    <row r="1303" spans="1:2" ht="12.75">
      <c r="A1303" s="5">
        <v>45336.541666666664</v>
      </c>
      <c r="B1303" s="6">
        <v>589.01379394531295</v>
      </c>
    </row>
    <row r="1304" spans="1:2" ht="12.75">
      <c r="A1304" s="5">
        <v>45336.552083333328</v>
      </c>
      <c r="B1304" s="6">
        <v>584.58984375</v>
      </c>
    </row>
    <row r="1305" spans="1:2" ht="12.75">
      <c r="A1305" s="5">
        <v>45336.5625</v>
      </c>
      <c r="B1305" s="6">
        <v>583.46520996093795</v>
      </c>
    </row>
    <row r="1306" spans="1:2" ht="12.75">
      <c r="A1306" s="5">
        <v>45336.572916666664</v>
      </c>
      <c r="B1306" s="6">
        <v>562.12750244140602</v>
      </c>
    </row>
    <row r="1307" spans="1:2" ht="12.75">
      <c r="A1307" s="5">
        <v>45336.583333333328</v>
      </c>
      <c r="B1307" s="6">
        <v>601.20660400390602</v>
      </c>
    </row>
    <row r="1308" spans="1:2" ht="12.75">
      <c r="A1308" s="5">
        <v>45336.59375</v>
      </c>
      <c r="B1308" s="6">
        <v>543.41741943359398</v>
      </c>
    </row>
    <row r="1309" spans="1:2" ht="12.75">
      <c r="A1309" s="5">
        <v>45336.604166666664</v>
      </c>
      <c r="B1309" s="6">
        <v>561.37756347656295</v>
      </c>
    </row>
    <row r="1310" spans="1:2" ht="12.75">
      <c r="A1310" s="5">
        <v>45336.614583333328</v>
      </c>
      <c r="B1310" s="6">
        <v>502.39294433593801</v>
      </c>
    </row>
    <row r="1311" spans="1:2" ht="12.75">
      <c r="A1311" s="5">
        <v>45336.625</v>
      </c>
      <c r="B1311" s="6">
        <v>514.686279296875</v>
      </c>
    </row>
    <row r="1312" spans="1:2" ht="12.75">
      <c r="A1312" s="5">
        <v>45336.635416666664</v>
      </c>
      <c r="B1312" s="6">
        <v>528.41650390625</v>
      </c>
    </row>
    <row r="1313" spans="1:2" ht="12.75">
      <c r="A1313" s="5">
        <v>45336.645833333328</v>
      </c>
      <c r="B1313" s="6">
        <v>474.00994873046898</v>
      </c>
    </row>
    <row r="1314" spans="1:2" ht="12.75">
      <c r="A1314" s="5">
        <v>45336.65625</v>
      </c>
      <c r="B1314" s="6">
        <v>472.77377319335898</v>
      </c>
    </row>
    <row r="1315" spans="1:2" ht="12.75">
      <c r="A1315" s="5">
        <v>45336.666666666664</v>
      </c>
      <c r="B1315" s="6">
        <v>380.27947998046898</v>
      </c>
    </row>
    <row r="1316" spans="1:2" ht="12.75">
      <c r="A1316" s="5">
        <v>45336.677083333328</v>
      </c>
      <c r="B1316" s="6">
        <v>264.33132934570301</v>
      </c>
    </row>
    <row r="1317" spans="1:2" ht="12.75">
      <c r="A1317" s="5">
        <v>45336.6875</v>
      </c>
      <c r="B1317" s="6">
        <v>114.870162963867</v>
      </c>
    </row>
    <row r="1318" spans="1:2" ht="12.75">
      <c r="A1318" s="5">
        <v>45336.697916666664</v>
      </c>
      <c r="B1318" s="6">
        <v>-60.4093208312988</v>
      </c>
    </row>
    <row r="1319" spans="1:2" ht="12.75">
      <c r="A1319" s="5">
        <v>45336.708333333328</v>
      </c>
      <c r="B1319" s="6">
        <v>-194.24288940429699</v>
      </c>
    </row>
    <row r="1320" spans="1:2" ht="12.75">
      <c r="A1320" s="5">
        <v>45336.71875</v>
      </c>
      <c r="B1320" s="6">
        <v>-302.08349609375</v>
      </c>
    </row>
    <row r="1321" spans="1:2" ht="12.75">
      <c r="A1321" s="5">
        <v>45336.729166666664</v>
      </c>
      <c r="B1321" s="6">
        <v>-316.44537353515602</v>
      </c>
    </row>
    <row r="1322" spans="1:2" ht="12.75">
      <c r="A1322" s="5">
        <v>45336.739583333328</v>
      </c>
      <c r="B1322" s="6">
        <v>-250.68832397460901</v>
      </c>
    </row>
    <row r="1323" spans="1:2" ht="12.75">
      <c r="A1323" s="5">
        <v>45336.75</v>
      </c>
      <c r="B1323" s="6">
        <v>-163.55316162109401</v>
      </c>
    </row>
    <row r="1324" spans="1:2" ht="12.75">
      <c r="A1324" s="5">
        <v>45336.760416666664</v>
      </c>
      <c r="B1324" s="6">
        <v>-125.065422058105</v>
      </c>
    </row>
    <row r="1325" spans="1:2" ht="12.75">
      <c r="A1325" s="5">
        <v>45336.770833333328</v>
      </c>
      <c r="B1325" s="6">
        <v>-116.84055328369099</v>
      </c>
    </row>
    <row r="1326" spans="1:2" ht="12.75">
      <c r="A1326" s="5">
        <v>45336.78125</v>
      </c>
      <c r="B1326" s="6">
        <v>-142.53993225097699</v>
      </c>
    </row>
    <row r="1327" spans="1:2" ht="12.75">
      <c r="A1327" s="5">
        <v>45336.791666666664</v>
      </c>
      <c r="B1327" s="6">
        <v>-117.272567749023</v>
      </c>
    </row>
    <row r="1328" spans="1:2" ht="12.75">
      <c r="A1328" s="5">
        <v>45336.802083333328</v>
      </c>
      <c r="B1328" s="6">
        <v>-98.128097534179702</v>
      </c>
    </row>
    <row r="1329" spans="1:2" ht="12.75">
      <c r="A1329" s="5">
        <v>45336.8125</v>
      </c>
      <c r="B1329" s="6">
        <v>-156.78622436523401</v>
      </c>
    </row>
    <row r="1330" spans="1:2" ht="12.75">
      <c r="A1330" s="5">
        <v>45336.822916666664</v>
      </c>
      <c r="B1330" s="6">
        <v>-153.44700622558599</v>
      </c>
    </row>
    <row r="1331" spans="1:2" ht="12.75">
      <c r="A1331" s="5">
        <v>45336.833333333328</v>
      </c>
      <c r="B1331" s="6">
        <v>-159.33712768554699</v>
      </c>
    </row>
    <row r="1332" spans="1:2" ht="12.75">
      <c r="A1332" s="5">
        <v>45336.84375</v>
      </c>
      <c r="B1332" s="6">
        <v>-201.78108215332</v>
      </c>
    </row>
    <row r="1333" spans="1:2" ht="12.75">
      <c r="A1333" s="5">
        <v>45336.854166666664</v>
      </c>
      <c r="B1333" s="6">
        <v>-181.61219787597699</v>
      </c>
    </row>
    <row r="1334" spans="1:2" ht="12.75">
      <c r="A1334" s="5">
        <v>45336.864583333328</v>
      </c>
      <c r="B1334" s="6">
        <v>-140.93666076660199</v>
      </c>
    </row>
    <row r="1335" spans="1:2" ht="12.75">
      <c r="A1335" s="5">
        <v>45336.875</v>
      </c>
      <c r="B1335" s="6">
        <v>-134.59648132324199</v>
      </c>
    </row>
    <row r="1336" spans="1:2" ht="12.75">
      <c r="A1336" s="5">
        <v>45336.885416666664</v>
      </c>
      <c r="B1336" s="6">
        <v>-242.10858154296901</v>
      </c>
    </row>
    <row r="1337" spans="1:2" ht="12.75">
      <c r="A1337" s="5">
        <v>45336.895833333328</v>
      </c>
      <c r="B1337" s="6">
        <v>-245.84684753418</v>
      </c>
    </row>
    <row r="1338" spans="1:2" ht="12.75">
      <c r="A1338" s="5">
        <v>45336.90625</v>
      </c>
      <c r="B1338" s="6">
        <v>-188.81970214843801</v>
      </c>
    </row>
    <row r="1339" spans="1:2" ht="12.75">
      <c r="A1339" s="5">
        <v>45336.916666666664</v>
      </c>
      <c r="B1339" s="6">
        <v>-136.36633300781301</v>
      </c>
    </row>
    <row r="1340" spans="1:2" ht="12.75">
      <c r="A1340" s="5">
        <v>45336.927083333328</v>
      </c>
      <c r="B1340" s="6">
        <v>-140.33523559570301</v>
      </c>
    </row>
    <row r="1341" spans="1:2" ht="12.75">
      <c r="A1341" s="5">
        <v>45336.9375</v>
      </c>
      <c r="B1341" s="6">
        <v>-170.61869812011699</v>
      </c>
    </row>
    <row r="1342" spans="1:2" ht="12.75">
      <c r="A1342" s="5">
        <v>45336.947916666664</v>
      </c>
      <c r="B1342" s="6">
        <v>-96.894485473632798</v>
      </c>
    </row>
    <row r="1343" spans="1:2" ht="12.75">
      <c r="A1343" s="5">
        <v>45336.958333333328</v>
      </c>
      <c r="B1343" s="6">
        <v>1.69205641746521</v>
      </c>
    </row>
    <row r="1344" spans="1:2" ht="12.75">
      <c r="A1344" s="5">
        <v>45336.96875</v>
      </c>
      <c r="B1344" s="6">
        <v>39.298252105712898</v>
      </c>
    </row>
    <row r="1345" spans="1:2" ht="12.75">
      <c r="A1345" s="5">
        <v>45336.979166666664</v>
      </c>
      <c r="B1345" s="6">
        <v>89.754142761230497</v>
      </c>
    </row>
    <row r="1346" spans="1:2" ht="12.75">
      <c r="A1346" s="5">
        <v>45336.989583333328</v>
      </c>
      <c r="B1346" s="6">
        <v>126.388389587402</v>
      </c>
    </row>
    <row r="1347" spans="1:2" ht="12.75">
      <c r="A1347" s="5">
        <v>45337</v>
      </c>
      <c r="B1347" s="6">
        <v>136.83415222168</v>
      </c>
    </row>
    <row r="1348" spans="1:2" ht="12.75">
      <c r="A1348" s="5">
        <v>45337.010416666664</v>
      </c>
      <c r="B1348" s="6">
        <v>149.90214538574199</v>
      </c>
    </row>
    <row r="1349" spans="1:2" ht="12.75">
      <c r="A1349" s="5">
        <v>45337.020833333328</v>
      </c>
      <c r="B1349" s="6">
        <v>128.70686340332</v>
      </c>
    </row>
    <row r="1350" spans="1:2" ht="12.75">
      <c r="A1350" s="5">
        <v>45337.03125</v>
      </c>
      <c r="B1350" s="6">
        <v>163.17317199707</v>
      </c>
    </row>
    <row r="1351" spans="1:2" ht="12.75">
      <c r="A1351" s="5">
        <v>45337.041666666664</v>
      </c>
      <c r="B1351" s="6">
        <v>136.87136840820301</v>
      </c>
    </row>
    <row r="1352" spans="1:2" ht="12.75">
      <c r="A1352" s="5">
        <v>45337.052083333328</v>
      </c>
      <c r="B1352" s="6">
        <v>92.392669677734403</v>
      </c>
    </row>
    <row r="1353" spans="1:2" ht="12.75">
      <c r="A1353" s="5">
        <v>45337.0625</v>
      </c>
      <c r="B1353" s="6">
        <v>88.208221435546903</v>
      </c>
    </row>
    <row r="1354" spans="1:2" ht="12.75">
      <c r="A1354" s="5">
        <v>45337.072916666664</v>
      </c>
      <c r="B1354" s="6">
        <v>95.093421936035199</v>
      </c>
    </row>
    <row r="1355" spans="1:2" ht="12.75">
      <c r="A1355" s="5">
        <v>45337.083333333328</v>
      </c>
      <c r="B1355" s="6">
        <v>81.503501892089801</v>
      </c>
    </row>
    <row r="1356" spans="1:2" ht="12.75">
      <c r="A1356" s="5">
        <v>45337.09375</v>
      </c>
      <c r="B1356" s="6">
        <v>71.193603515625</v>
      </c>
    </row>
    <row r="1357" spans="1:2" ht="12.75">
      <c r="A1357" s="5">
        <v>45337.104166666664</v>
      </c>
      <c r="B1357" s="6">
        <v>116.62435913085901</v>
      </c>
    </row>
    <row r="1358" spans="1:2" ht="12.75">
      <c r="A1358" s="5">
        <v>45337.114583333328</v>
      </c>
      <c r="B1358" s="6">
        <v>115.15891265869099</v>
      </c>
    </row>
    <row r="1359" spans="1:2" ht="12.75">
      <c r="A1359" s="5">
        <v>45337.125</v>
      </c>
      <c r="B1359" s="6">
        <v>96.249122619628906</v>
      </c>
    </row>
    <row r="1360" spans="1:2" ht="12.75">
      <c r="A1360" s="5">
        <v>45337.135416666664</v>
      </c>
      <c r="B1360" s="6">
        <v>90.011360168457003</v>
      </c>
    </row>
    <row r="1361" spans="1:2" ht="12.75">
      <c r="A1361" s="5">
        <v>45337.145833333328</v>
      </c>
      <c r="B1361" s="6">
        <v>83.286079406738295</v>
      </c>
    </row>
    <row r="1362" spans="1:2" ht="12.75">
      <c r="A1362" s="5">
        <v>45337.15625</v>
      </c>
      <c r="B1362" s="6">
        <v>63.013771057128899</v>
      </c>
    </row>
    <row r="1363" spans="1:2" ht="12.75">
      <c r="A1363" s="5">
        <v>45337.166666666664</v>
      </c>
      <c r="B1363" s="6">
        <v>64.935134887695298</v>
      </c>
    </row>
    <row r="1364" spans="1:2" ht="12.75">
      <c r="A1364" s="5">
        <v>45337.177083333328</v>
      </c>
      <c r="B1364" s="6">
        <v>-30.173845291137699</v>
      </c>
    </row>
    <row r="1365" spans="1:2" ht="12.75">
      <c r="A1365" s="5">
        <v>45337.1875</v>
      </c>
      <c r="B1365" s="6">
        <v>-9.5360364913940394</v>
      </c>
    </row>
    <row r="1366" spans="1:2" ht="12.75">
      <c r="A1366" s="5">
        <v>45337.197916666664</v>
      </c>
      <c r="B1366" s="6">
        <v>-4.6080231666564897</v>
      </c>
    </row>
    <row r="1367" spans="1:2" ht="12.75">
      <c r="A1367" s="5">
        <v>45337.208333333328</v>
      </c>
      <c r="B1367" s="6">
        <v>12.341081619262701</v>
      </c>
    </row>
    <row r="1368" spans="1:2" ht="12.75">
      <c r="A1368" s="5">
        <v>45337.21875</v>
      </c>
      <c r="B1368" s="6">
        <v>-27.921056747436499</v>
      </c>
    </row>
    <row r="1369" spans="1:2" ht="12.75">
      <c r="A1369" s="5">
        <v>45337.229166666664</v>
      </c>
      <c r="B1369" s="6">
        <v>-51.110187530517599</v>
      </c>
    </row>
    <row r="1370" spans="1:2" ht="12.75">
      <c r="A1370" s="5">
        <v>45337.239583333328</v>
      </c>
      <c r="B1370" s="6">
        <v>-49.953208923339801</v>
      </c>
    </row>
    <row r="1371" spans="1:2" ht="12.75">
      <c r="A1371" s="5">
        <v>45337.25</v>
      </c>
      <c r="B1371" s="6">
        <v>-70.625213623046903</v>
      </c>
    </row>
    <row r="1372" spans="1:2" ht="12.75">
      <c r="A1372" s="5">
        <v>45337.260416666664</v>
      </c>
      <c r="B1372" s="6">
        <v>-99.567428588867202</v>
      </c>
    </row>
    <row r="1373" spans="1:2" ht="12.75">
      <c r="A1373" s="5">
        <v>45337.270833333328</v>
      </c>
      <c r="B1373" s="6">
        <v>-51.088184356689503</v>
      </c>
    </row>
    <row r="1374" spans="1:2" ht="12.75">
      <c r="A1374" s="5">
        <v>45337.28125</v>
      </c>
      <c r="B1374" s="6">
        <v>-60.015869140625</v>
      </c>
    </row>
    <row r="1375" spans="1:2" ht="12.75">
      <c r="A1375" s="5">
        <v>45337.291666666664</v>
      </c>
      <c r="B1375" s="6">
        <v>68.588470458984403</v>
      </c>
    </row>
    <row r="1376" spans="1:2" ht="12.75">
      <c r="A1376" s="5">
        <v>45337.302083333328</v>
      </c>
      <c r="B1376" s="6">
        <v>76.571022033691406</v>
      </c>
    </row>
    <row r="1377" spans="1:2" ht="12.75">
      <c r="A1377" s="5">
        <v>45337.3125</v>
      </c>
      <c r="B1377" s="6">
        <v>308.66458129882801</v>
      </c>
    </row>
    <row r="1378" spans="1:2" ht="12.75">
      <c r="A1378" s="5">
        <v>45337.322916666664</v>
      </c>
      <c r="B1378" s="6">
        <v>450.76794433593801</v>
      </c>
    </row>
    <row r="1379" spans="1:2" ht="12.75">
      <c r="A1379" s="5">
        <v>45337.333333333328</v>
      </c>
      <c r="B1379" s="6">
        <v>319.80627441406301</v>
      </c>
    </row>
    <row r="1380" spans="1:2" ht="12.75">
      <c r="A1380" s="5">
        <v>45337.34375</v>
      </c>
      <c r="B1380" s="6">
        <v>270.24020385742199</v>
      </c>
    </row>
    <row r="1381" spans="1:2" ht="12.75">
      <c r="A1381" s="5">
        <v>45337.354166666664</v>
      </c>
      <c r="B1381" s="6">
        <v>317.22772216796898</v>
      </c>
    </row>
    <row r="1382" spans="1:2" ht="12.75">
      <c r="A1382" s="5">
        <v>45337.364583333328</v>
      </c>
      <c r="B1382" s="6">
        <v>210.73701477050801</v>
      </c>
    </row>
    <row r="1383" spans="1:2" ht="12.75">
      <c r="A1383" s="5">
        <v>45337.375</v>
      </c>
      <c r="B1383" s="6">
        <v>163.99578857421901</v>
      </c>
    </row>
    <row r="1384" spans="1:2" ht="12.75">
      <c r="A1384" s="5">
        <v>45337.385416666664</v>
      </c>
      <c r="B1384" s="6">
        <v>289.07681274414102</v>
      </c>
    </row>
    <row r="1385" spans="1:2" ht="12.75">
      <c r="A1385" s="5">
        <v>45337.395833333328</v>
      </c>
      <c r="B1385" s="6">
        <v>310.33190917968801</v>
      </c>
    </row>
    <row r="1386" spans="1:2" ht="12.75">
      <c r="A1386" s="5">
        <v>45337.40625</v>
      </c>
      <c r="B1386" s="6">
        <v>158.06410217285199</v>
      </c>
    </row>
    <row r="1387" spans="1:2" ht="12.75">
      <c r="A1387" s="5">
        <v>45337.416666666664</v>
      </c>
      <c r="B1387" s="6">
        <v>169.35917663574199</v>
      </c>
    </row>
    <row r="1388" spans="1:2" ht="12.75">
      <c r="A1388" s="5">
        <v>45337.427083333328</v>
      </c>
      <c r="B1388" s="6">
        <v>127.084182739258</v>
      </c>
    </row>
    <row r="1389" spans="1:2" ht="12.75">
      <c r="A1389" s="5">
        <v>45337.4375</v>
      </c>
      <c r="B1389" s="6">
        <v>150.408935546875</v>
      </c>
    </row>
    <row r="1390" spans="1:2" ht="12.75">
      <c r="A1390" s="5">
        <v>45337.447916666664</v>
      </c>
      <c r="B1390" s="6">
        <v>154.34136962890599</v>
      </c>
    </row>
    <row r="1391" spans="1:2" ht="12.75">
      <c r="A1391" s="5">
        <v>45337.458333333328</v>
      </c>
      <c r="B1391" s="6">
        <v>146.92840576171901</v>
      </c>
    </row>
    <row r="1392" spans="1:2" ht="12.75">
      <c r="A1392" s="5">
        <v>45337.46875</v>
      </c>
      <c r="B1392" s="6">
        <v>259.91744995117199</v>
      </c>
    </row>
    <row r="1393" spans="1:2" ht="12.75">
      <c r="A1393" s="5">
        <v>45337.479166666664</v>
      </c>
      <c r="B1393" s="6">
        <v>292.36462402343801</v>
      </c>
    </row>
    <row r="1394" spans="1:2" ht="12.75">
      <c r="A1394" s="5">
        <v>45337.489583333328</v>
      </c>
      <c r="B1394" s="6">
        <v>273.69769287109398</v>
      </c>
    </row>
    <row r="1395" spans="1:2" ht="12.75">
      <c r="A1395" s="5">
        <v>45337.5</v>
      </c>
      <c r="B1395" s="6">
        <v>252.36190795898401</v>
      </c>
    </row>
    <row r="1396" spans="1:2" ht="12.75">
      <c r="A1396" s="5">
        <v>45337.510416666664</v>
      </c>
      <c r="B1396" s="6">
        <v>233.91476440429699</v>
      </c>
    </row>
    <row r="1397" spans="1:2" ht="12.75">
      <c r="A1397" s="5">
        <v>45337.520833333328</v>
      </c>
      <c r="B1397" s="6">
        <v>260.22811889648398</v>
      </c>
    </row>
    <row r="1398" spans="1:2" ht="12.75">
      <c r="A1398" s="5">
        <v>45337.53125</v>
      </c>
      <c r="B1398" s="6">
        <v>342.50064086914102</v>
      </c>
    </row>
    <row r="1399" spans="1:2" ht="12.75">
      <c r="A1399" s="5">
        <v>45337.541666666664</v>
      </c>
      <c r="B1399" s="6">
        <v>235.08084106445301</v>
      </c>
    </row>
    <row r="1400" spans="1:2" ht="12.75">
      <c r="A1400" s="5">
        <v>45337.552083333328</v>
      </c>
      <c r="B1400" s="6">
        <v>190.07493591308599</v>
      </c>
    </row>
    <row r="1401" spans="1:2" ht="12.75">
      <c r="A1401" s="5">
        <v>45337.5625</v>
      </c>
      <c r="B1401" s="6">
        <v>210.42092895507801</v>
      </c>
    </row>
    <row r="1402" spans="1:2" ht="12.75">
      <c r="A1402" s="5">
        <v>45337.572916666664</v>
      </c>
      <c r="B1402" s="6">
        <v>243.11485290527301</v>
      </c>
    </row>
    <row r="1403" spans="1:2" ht="12.75">
      <c r="A1403" s="5">
        <v>45337.583333333328</v>
      </c>
      <c r="B1403" s="6">
        <v>232.74003601074199</v>
      </c>
    </row>
    <row r="1404" spans="1:2" ht="12.75">
      <c r="A1404" s="5">
        <v>45337.59375</v>
      </c>
      <c r="B1404" s="6">
        <v>264.59375</v>
      </c>
    </row>
    <row r="1405" spans="1:2" ht="12.75">
      <c r="A1405" s="5">
        <v>45337.604166666664</v>
      </c>
      <c r="B1405" s="6">
        <v>250.66914367675801</v>
      </c>
    </row>
    <row r="1406" spans="1:2" ht="12.75">
      <c r="A1406" s="5">
        <v>45337.614583333328</v>
      </c>
      <c r="B1406" s="6">
        <v>258.60137939453102</v>
      </c>
    </row>
    <row r="1407" spans="1:2" ht="12.75">
      <c r="A1407" s="5">
        <v>45337.625</v>
      </c>
      <c r="B1407" s="6">
        <v>270.97708129882801</v>
      </c>
    </row>
    <row r="1408" spans="1:2" ht="12.75">
      <c r="A1408" s="5">
        <v>45337.635416666664</v>
      </c>
      <c r="B1408" s="6">
        <v>259.343994140625</v>
      </c>
    </row>
    <row r="1409" spans="1:2" ht="12.75">
      <c r="A1409" s="5">
        <v>45337.645833333328</v>
      </c>
      <c r="B1409" s="6">
        <v>304.047119140625</v>
      </c>
    </row>
    <row r="1410" spans="1:2" ht="12.75">
      <c r="A1410" s="5">
        <v>45337.65625</v>
      </c>
      <c r="B1410" s="6">
        <v>311.31011962890602</v>
      </c>
    </row>
    <row r="1411" spans="1:2" ht="12.75">
      <c r="A1411" s="5">
        <v>45337.666666666664</v>
      </c>
      <c r="B1411" s="6">
        <v>271.21740722656301</v>
      </c>
    </row>
    <row r="1412" spans="1:2" ht="12.75">
      <c r="A1412" s="5">
        <v>45337.677083333328</v>
      </c>
      <c r="B1412" s="6">
        <v>309.73406982421898</v>
      </c>
    </row>
    <row r="1413" spans="1:2" ht="12.75">
      <c r="A1413" s="5">
        <v>45337.6875</v>
      </c>
      <c r="B1413" s="6">
        <v>221.48089599609401</v>
      </c>
    </row>
    <row r="1414" spans="1:2" ht="12.75">
      <c r="A1414" s="5">
        <v>45337.697916666664</v>
      </c>
      <c r="B1414" s="6">
        <v>134.372802734375</v>
      </c>
    </row>
    <row r="1415" spans="1:2" ht="12.75">
      <c r="A1415" s="5">
        <v>45337.708333333328</v>
      </c>
      <c r="B1415" s="6">
        <v>-0.76448649168014504</v>
      </c>
    </row>
    <row r="1416" spans="1:2" ht="12.75">
      <c r="A1416" s="5">
        <v>45337.71875</v>
      </c>
      <c r="B1416" s="6">
        <v>-60.979988098144503</v>
      </c>
    </row>
    <row r="1417" spans="1:2" ht="12.75">
      <c r="A1417" s="5">
        <v>45337.729166666664</v>
      </c>
      <c r="B1417" s="6">
        <v>-0.39520844817161599</v>
      </c>
    </row>
    <row r="1418" spans="1:2" ht="12.75">
      <c r="A1418" s="5">
        <v>45337.739583333328</v>
      </c>
      <c r="B1418" s="6">
        <v>101.056747436523</v>
      </c>
    </row>
    <row r="1419" spans="1:2" ht="12.75">
      <c r="A1419" s="5">
        <v>45337.75</v>
      </c>
      <c r="B1419" s="6">
        <v>200.30158996582</v>
      </c>
    </row>
    <row r="1420" spans="1:2" ht="12.75">
      <c r="A1420" s="5">
        <v>45337.760416666664</v>
      </c>
      <c r="B1420" s="6">
        <v>140.97293090820301</v>
      </c>
    </row>
    <row r="1421" spans="1:2" ht="12.75">
      <c r="A1421" s="5">
        <v>45337.770833333328</v>
      </c>
      <c r="B1421" s="6">
        <v>87.331153869628906</v>
      </c>
    </row>
    <row r="1422" spans="1:2" ht="12.75">
      <c r="A1422" s="5">
        <v>45337.78125</v>
      </c>
      <c r="B1422" s="6">
        <v>114.66300201416</v>
      </c>
    </row>
    <row r="1423" spans="1:2" ht="12.75">
      <c r="A1423" s="5">
        <v>45337.791666666664</v>
      </c>
      <c r="B1423" s="6">
        <v>146.48007202148401</v>
      </c>
    </row>
    <row r="1424" spans="1:2" ht="12.75">
      <c r="A1424" s="5">
        <v>45337.802083333328</v>
      </c>
      <c r="B1424" s="6">
        <v>143.40087890625</v>
      </c>
    </row>
    <row r="1425" spans="1:2" ht="12.75">
      <c r="A1425" s="5">
        <v>45337.8125</v>
      </c>
      <c r="B1425" s="6">
        <v>168.35707092285199</v>
      </c>
    </row>
    <row r="1426" spans="1:2" ht="12.75">
      <c r="A1426" s="5">
        <v>45337.822916666664</v>
      </c>
      <c r="B1426" s="6">
        <v>156.82112121582</v>
      </c>
    </row>
    <row r="1427" spans="1:2" ht="12.75">
      <c r="A1427" s="5">
        <v>45337.833333333328</v>
      </c>
      <c r="B1427" s="6">
        <v>156.49534606933599</v>
      </c>
    </row>
    <row r="1428" spans="1:2" ht="12.75">
      <c r="A1428" s="5">
        <v>45337.84375</v>
      </c>
      <c r="B1428" s="6">
        <v>130.54244995117199</v>
      </c>
    </row>
    <row r="1429" spans="1:2" ht="12.75">
      <c r="A1429" s="5">
        <v>45337.854166666664</v>
      </c>
      <c r="B1429" s="6">
        <v>150.34854125976599</v>
      </c>
    </row>
    <row r="1430" spans="1:2" ht="12.75">
      <c r="A1430" s="5">
        <v>45337.864583333328</v>
      </c>
      <c r="B1430" s="6">
        <v>178.05360412597699</v>
      </c>
    </row>
    <row r="1431" spans="1:2" ht="12.75">
      <c r="A1431" s="5">
        <v>45337.875</v>
      </c>
      <c r="B1431" s="6">
        <v>195.68809509277301</v>
      </c>
    </row>
    <row r="1432" spans="1:2" ht="12.75">
      <c r="A1432" s="5">
        <v>45337.885416666664</v>
      </c>
      <c r="B1432" s="6">
        <v>130.09774780273401</v>
      </c>
    </row>
    <row r="1433" spans="1:2" ht="12.75">
      <c r="A1433" s="5">
        <v>45337.895833333328</v>
      </c>
      <c r="B1433" s="6">
        <v>129.501388549805</v>
      </c>
    </row>
    <row r="1434" spans="1:2" ht="12.75">
      <c r="A1434" s="5">
        <v>45337.90625</v>
      </c>
      <c r="B1434" s="6">
        <v>152.5498046875</v>
      </c>
    </row>
    <row r="1435" spans="1:2" ht="12.75">
      <c r="A1435" s="5">
        <v>45337.916666666664</v>
      </c>
      <c r="B1435" s="6">
        <v>145.08021545410199</v>
      </c>
    </row>
    <row r="1436" spans="1:2" ht="12.75">
      <c r="A1436" s="5">
        <v>45337.927083333328</v>
      </c>
      <c r="B1436" s="6">
        <v>189.59664916992199</v>
      </c>
    </row>
    <row r="1437" spans="1:2" ht="12.75">
      <c r="A1437" s="5">
        <v>45337.9375</v>
      </c>
      <c r="B1437" s="6">
        <v>241.54359436035199</v>
      </c>
    </row>
    <row r="1438" spans="1:2" ht="12.75">
      <c r="A1438" s="5">
        <v>45337.947916666664</v>
      </c>
      <c r="B1438" s="6">
        <v>229.49920654296901</v>
      </c>
    </row>
    <row r="1439" spans="1:2" ht="12.75">
      <c r="A1439" s="5">
        <v>45337.958333333328</v>
      </c>
      <c r="B1439" s="6">
        <v>229.82046508789099</v>
      </c>
    </row>
    <row r="1440" spans="1:2" ht="12.75">
      <c r="A1440" s="5">
        <v>45337.96875</v>
      </c>
      <c r="B1440" s="6">
        <v>169.13092041015599</v>
      </c>
    </row>
    <row r="1441" spans="1:2" ht="12.75">
      <c r="A1441" s="5">
        <v>45337.979166666664</v>
      </c>
      <c r="B1441" s="6">
        <v>153.34762573242199</v>
      </c>
    </row>
    <row r="1442" spans="1:2" ht="12.75">
      <c r="A1442" s="5">
        <v>45337.989583333328</v>
      </c>
      <c r="B1442" s="6">
        <v>183.626876831055</v>
      </c>
    </row>
    <row r="1443" spans="1:2" ht="12.75">
      <c r="A1443" s="5">
        <v>45338</v>
      </c>
      <c r="B1443" s="6">
        <v>184.63854980468801</v>
      </c>
    </row>
    <row r="1444" spans="1:2" ht="12.75">
      <c r="A1444" s="5">
        <v>45338.010416666664</v>
      </c>
      <c r="B1444" s="6">
        <v>195.512283325195</v>
      </c>
    </row>
    <row r="1445" spans="1:2" ht="12.75">
      <c r="A1445" s="5">
        <v>45338.020833333328</v>
      </c>
      <c r="B1445" s="6">
        <v>214.98690795898401</v>
      </c>
    </row>
    <row r="1446" spans="1:2" ht="12.75">
      <c r="A1446" s="5">
        <v>45338.03125</v>
      </c>
      <c r="B1446" s="6">
        <v>244.73619079589801</v>
      </c>
    </row>
    <row r="1447" spans="1:2" ht="12.75">
      <c r="A1447" s="5">
        <v>45338.041666666664</v>
      </c>
      <c r="B1447" s="6">
        <v>250.81735229492199</v>
      </c>
    </row>
    <row r="1448" spans="1:2" ht="12.75">
      <c r="A1448" s="5">
        <v>45338.052083333328</v>
      </c>
      <c r="B1448" s="6">
        <v>224.45666503906301</v>
      </c>
    </row>
    <row r="1449" spans="1:2" ht="12.75">
      <c r="A1449" s="5">
        <v>45338.0625</v>
      </c>
      <c r="B1449" s="6">
        <v>190.30372619628901</v>
      </c>
    </row>
    <row r="1450" spans="1:2" ht="12.75">
      <c r="A1450" s="5">
        <v>45338.072916666664</v>
      </c>
      <c r="B1450" s="6">
        <v>194.25483703613301</v>
      </c>
    </row>
    <row r="1451" spans="1:2" ht="12.75">
      <c r="A1451" s="5">
        <v>45338.083333333328</v>
      </c>
      <c r="B1451" s="6">
        <v>205.02041625976599</v>
      </c>
    </row>
    <row r="1452" spans="1:2" ht="12.75">
      <c r="A1452" s="5">
        <v>45338.09375</v>
      </c>
      <c r="B1452" s="6">
        <v>199.94216918945301</v>
      </c>
    </row>
    <row r="1453" spans="1:2" ht="12.75">
      <c r="A1453" s="5">
        <v>45338.104166666664</v>
      </c>
      <c r="B1453" s="6">
        <v>201.16220092773401</v>
      </c>
    </row>
    <row r="1454" spans="1:2" ht="12.75">
      <c r="A1454" s="5">
        <v>45338.114583333328</v>
      </c>
      <c r="B1454" s="6">
        <v>167.03144836425801</v>
      </c>
    </row>
    <row r="1455" spans="1:2" ht="12.75">
      <c r="A1455" s="5">
        <v>45338.125</v>
      </c>
      <c r="B1455" s="6">
        <v>178.95330810546901</v>
      </c>
    </row>
    <row r="1456" spans="1:2" ht="12.75">
      <c r="A1456" s="5">
        <v>45338.135416666664</v>
      </c>
      <c r="B1456" s="6">
        <v>148.85951232910199</v>
      </c>
    </row>
    <row r="1457" spans="1:2" ht="12.75">
      <c r="A1457" s="5">
        <v>45338.145833333328</v>
      </c>
      <c r="B1457" s="6">
        <v>164.51957702636699</v>
      </c>
    </row>
    <row r="1458" spans="1:2" ht="12.75">
      <c r="A1458" s="5">
        <v>45338.15625</v>
      </c>
      <c r="B1458" s="6">
        <v>127.541511535645</v>
      </c>
    </row>
    <row r="1459" spans="1:2" ht="12.75">
      <c r="A1459" s="5">
        <v>45338.166666666664</v>
      </c>
      <c r="B1459" s="6">
        <v>71.697402954101605</v>
      </c>
    </row>
    <row r="1460" spans="1:2" ht="12.75">
      <c r="A1460" s="5">
        <v>45338.177083333328</v>
      </c>
      <c r="B1460" s="6">
        <v>60.271629333496101</v>
      </c>
    </row>
    <row r="1461" spans="1:2" ht="12.75">
      <c r="A1461" s="5">
        <v>45338.1875</v>
      </c>
      <c r="B1461" s="6">
        <v>55.348442077636697</v>
      </c>
    </row>
    <row r="1462" spans="1:2" ht="12.75">
      <c r="A1462" s="5">
        <v>45338.197916666664</v>
      </c>
      <c r="B1462" s="6">
        <v>24.3103122711182</v>
      </c>
    </row>
    <row r="1463" spans="1:2" ht="12.75">
      <c r="A1463" s="5">
        <v>45338.208333333328</v>
      </c>
      <c r="B1463" s="6">
        <v>20.407546997070298</v>
      </c>
    </row>
    <row r="1464" spans="1:2" ht="12.75">
      <c r="A1464" s="5">
        <v>45338.21875</v>
      </c>
      <c r="B1464" s="6">
        <v>-31.805637359619102</v>
      </c>
    </row>
    <row r="1465" spans="1:2" ht="12.75">
      <c r="A1465" s="5">
        <v>45338.229166666664</v>
      </c>
      <c r="B1465" s="6">
        <v>-12.822095870971699</v>
      </c>
    </row>
    <row r="1466" spans="1:2" ht="12.75">
      <c r="A1466" s="5">
        <v>45338.239583333328</v>
      </c>
      <c r="B1466" s="6">
        <v>-29.1288051605225</v>
      </c>
    </row>
    <row r="1467" spans="1:2" ht="12.75">
      <c r="A1467" s="5">
        <v>45338.25</v>
      </c>
      <c r="B1467" s="6">
        <v>-35.086368560791001</v>
      </c>
    </row>
    <row r="1468" spans="1:2" ht="12.75">
      <c r="A1468" s="5">
        <v>45338.260416666664</v>
      </c>
      <c r="B1468" s="6">
        <v>31.5838108062744</v>
      </c>
    </row>
    <row r="1469" spans="1:2" ht="12.75">
      <c r="A1469" s="5">
        <v>45338.270833333328</v>
      </c>
      <c r="B1469" s="6">
        <v>84.785675048828097</v>
      </c>
    </row>
    <row r="1470" spans="1:2" ht="12.75">
      <c r="A1470" s="5">
        <v>45338.28125</v>
      </c>
      <c r="B1470" s="6">
        <v>70.000434875488295</v>
      </c>
    </row>
    <row r="1471" spans="1:2" ht="12.75">
      <c r="A1471" s="5">
        <v>45338.291666666664</v>
      </c>
      <c r="B1471" s="6">
        <v>186.56431579589801</v>
      </c>
    </row>
    <row r="1472" spans="1:2" ht="12.75">
      <c r="A1472" s="5">
        <v>45338.302083333328</v>
      </c>
      <c r="B1472" s="6">
        <v>295.04306030273398</v>
      </c>
    </row>
    <row r="1473" spans="1:2" ht="12.75">
      <c r="A1473" s="5">
        <v>45338.3125</v>
      </c>
      <c r="B1473" s="6">
        <v>580.72082519531295</v>
      </c>
    </row>
    <row r="1474" spans="1:2" ht="12.75">
      <c r="A1474" s="5">
        <v>45338.322916666664</v>
      </c>
      <c r="B1474" s="6">
        <v>697.904296875</v>
      </c>
    </row>
    <row r="1475" spans="1:2" ht="12.75">
      <c r="A1475" s="5">
        <v>45338.333333333328</v>
      </c>
      <c r="B1475" s="6">
        <v>662.57171630859398</v>
      </c>
    </row>
    <row r="1476" spans="1:2" ht="12.75">
      <c r="A1476" s="5">
        <v>45338.34375</v>
      </c>
      <c r="B1476" s="6">
        <v>622.93975830078102</v>
      </c>
    </row>
    <row r="1477" spans="1:2" ht="12.75">
      <c r="A1477" s="5">
        <v>45338.354166666664</v>
      </c>
      <c r="B1477" s="6">
        <v>573.52862548828102</v>
      </c>
    </row>
    <row r="1478" spans="1:2" ht="12.75">
      <c r="A1478" s="5">
        <v>45338.364583333328</v>
      </c>
      <c r="B1478" s="6">
        <v>563.1318359375</v>
      </c>
    </row>
    <row r="1479" spans="1:2" ht="12.75">
      <c r="A1479" s="5">
        <v>45338.375</v>
      </c>
      <c r="B1479" s="6">
        <v>572.24395751953102</v>
      </c>
    </row>
    <row r="1480" spans="1:2" ht="12.75">
      <c r="A1480" s="5">
        <v>45338.385416666664</v>
      </c>
      <c r="B1480" s="6">
        <v>549.84686279296898</v>
      </c>
    </row>
    <row r="1481" spans="1:2" ht="12.75">
      <c r="A1481" s="5">
        <v>45338.395833333328</v>
      </c>
      <c r="B1481" s="6">
        <v>508.53823852539102</v>
      </c>
    </row>
    <row r="1482" spans="1:2" ht="12.75">
      <c r="A1482" s="5">
        <v>45338.40625</v>
      </c>
      <c r="B1482" s="6">
        <v>523.39050292968795</v>
      </c>
    </row>
    <row r="1483" spans="1:2" ht="12.75">
      <c r="A1483" s="5">
        <v>45338.416666666664</v>
      </c>
      <c r="B1483" s="6">
        <v>519.95458984375</v>
      </c>
    </row>
    <row r="1484" spans="1:2" ht="12.75">
      <c r="A1484" s="5">
        <v>45338.427083333328</v>
      </c>
      <c r="B1484" s="6">
        <v>549.727783203125</v>
      </c>
    </row>
    <row r="1485" spans="1:2" ht="12.75">
      <c r="A1485" s="5">
        <v>45338.4375</v>
      </c>
      <c r="B1485" s="6">
        <v>426.268798828125</v>
      </c>
    </row>
    <row r="1486" spans="1:2" ht="12.75">
      <c r="A1486" s="5">
        <v>45338.447916666664</v>
      </c>
      <c r="B1486" s="6">
        <v>388.33505249023398</v>
      </c>
    </row>
    <row r="1487" spans="1:2" ht="12.75">
      <c r="A1487" s="5">
        <v>45338.458333333328</v>
      </c>
      <c r="B1487" s="6">
        <v>372.10830688476602</v>
      </c>
    </row>
    <row r="1488" spans="1:2" ht="12.75">
      <c r="A1488" s="5">
        <v>45338.46875</v>
      </c>
      <c r="B1488" s="6">
        <v>349.67272949218801</v>
      </c>
    </row>
    <row r="1489" spans="1:2" ht="12.75">
      <c r="A1489" s="5">
        <v>45338.479166666664</v>
      </c>
      <c r="B1489" s="6">
        <v>357.93081665039102</v>
      </c>
    </row>
    <row r="1490" spans="1:2" ht="12.75">
      <c r="A1490" s="5">
        <v>45338.489583333328</v>
      </c>
      <c r="B1490" s="6">
        <v>381.01770019531301</v>
      </c>
    </row>
    <row r="1491" spans="1:2" ht="12.75">
      <c r="A1491" s="5">
        <v>45338.5</v>
      </c>
      <c r="B1491" s="6">
        <v>390.2724609375</v>
      </c>
    </row>
    <row r="1492" spans="1:2" ht="12.75">
      <c r="A1492" s="5">
        <v>45338.510416666664</v>
      </c>
      <c r="B1492" s="6">
        <v>362.99465942382801</v>
      </c>
    </row>
    <row r="1493" spans="1:2" ht="12.75">
      <c r="A1493" s="5">
        <v>45338.520833333328</v>
      </c>
      <c r="B1493" s="6">
        <v>367.80307006835898</v>
      </c>
    </row>
    <row r="1494" spans="1:2" ht="12.75">
      <c r="A1494" s="5">
        <v>45338.53125</v>
      </c>
      <c r="B1494" s="6">
        <v>416.70526123046898</v>
      </c>
    </row>
    <row r="1495" spans="1:2" ht="12.75">
      <c r="A1495" s="5">
        <v>45338.541666666664</v>
      </c>
      <c r="B1495" s="6">
        <v>500.27822875976602</v>
      </c>
    </row>
    <row r="1496" spans="1:2" ht="12.75">
      <c r="A1496" s="5">
        <v>45338.552083333328</v>
      </c>
      <c r="B1496" s="6">
        <v>562.50164794921898</v>
      </c>
    </row>
    <row r="1497" spans="1:2" ht="12.75">
      <c r="A1497" s="5">
        <v>45338.5625</v>
      </c>
      <c r="B1497" s="6">
        <v>575.899658203125</v>
      </c>
    </row>
    <row r="1498" spans="1:2" ht="12.75">
      <c r="A1498" s="5">
        <v>45338.572916666664</v>
      </c>
      <c r="B1498" s="6">
        <v>536.546142578125</v>
      </c>
    </row>
    <row r="1499" spans="1:2" ht="12.75">
      <c r="A1499" s="5">
        <v>45338.583333333328</v>
      </c>
      <c r="B1499" s="6">
        <v>546.64727783203102</v>
      </c>
    </row>
    <row r="1500" spans="1:2" ht="12.75">
      <c r="A1500" s="5">
        <v>45338.59375</v>
      </c>
      <c r="B1500" s="6">
        <v>566.60455322265602</v>
      </c>
    </row>
    <row r="1501" spans="1:2" ht="12.75">
      <c r="A1501" s="5">
        <v>45338.604166666664</v>
      </c>
      <c r="B1501" s="6">
        <v>673.60223388671898</v>
      </c>
    </row>
    <row r="1502" spans="1:2" ht="12.75">
      <c r="A1502" s="5">
        <v>45338.614583333328</v>
      </c>
      <c r="B1502" s="6">
        <v>605.82604980468795</v>
      </c>
    </row>
    <row r="1503" spans="1:2" ht="12.75">
      <c r="A1503" s="5">
        <v>45338.625</v>
      </c>
      <c r="B1503" s="6">
        <v>596.72119140625</v>
      </c>
    </row>
    <row r="1504" spans="1:2" ht="12.75">
      <c r="A1504" s="5">
        <v>45338.635416666664</v>
      </c>
      <c r="B1504" s="6">
        <v>705.55798339843795</v>
      </c>
    </row>
    <row r="1505" spans="1:2" ht="12.75">
      <c r="A1505" s="5">
        <v>45338.645833333328</v>
      </c>
      <c r="B1505" s="6">
        <v>675.91192626953102</v>
      </c>
    </row>
    <row r="1506" spans="1:2" ht="12.75">
      <c r="A1506" s="5">
        <v>45338.65625</v>
      </c>
      <c r="B1506" s="6">
        <v>601.53619384765602</v>
      </c>
    </row>
    <row r="1507" spans="1:2" ht="12.75">
      <c r="A1507" s="5">
        <v>45338.666666666664</v>
      </c>
      <c r="B1507" s="6">
        <v>389.74362182617199</v>
      </c>
    </row>
    <row r="1508" spans="1:2" ht="12.75">
      <c r="A1508" s="5">
        <v>45338.677083333328</v>
      </c>
      <c r="B1508" s="6">
        <v>169.930099487305</v>
      </c>
    </row>
    <row r="1509" spans="1:2" ht="12.75">
      <c r="A1509" s="5">
        <v>45338.6875</v>
      </c>
      <c r="B1509" s="6">
        <v>24.993425369262699</v>
      </c>
    </row>
    <row r="1510" spans="1:2" ht="12.75">
      <c r="A1510" s="5">
        <v>45338.697916666664</v>
      </c>
      <c r="B1510" s="6">
        <v>-164.95278930664099</v>
      </c>
    </row>
    <row r="1511" spans="1:2" ht="12.75">
      <c r="A1511" s="5">
        <v>45338.708333333328</v>
      </c>
      <c r="B1511" s="6">
        <v>-237.07174682617199</v>
      </c>
    </row>
    <row r="1512" spans="1:2" ht="12.75">
      <c r="A1512" s="5">
        <v>45338.71875</v>
      </c>
      <c r="B1512" s="6">
        <v>-247.147384643555</v>
      </c>
    </row>
    <row r="1513" spans="1:2" ht="12.75">
      <c r="A1513" s="5">
        <v>45338.729166666664</v>
      </c>
      <c r="B1513" s="6">
        <v>-166.49206542968801</v>
      </c>
    </row>
    <row r="1514" spans="1:2" ht="12.75">
      <c r="A1514" s="5">
        <v>45338.739583333328</v>
      </c>
      <c r="B1514" s="6">
        <v>-216.01556396484401</v>
      </c>
    </row>
    <row r="1515" spans="1:2" ht="12.75">
      <c r="A1515" s="5">
        <v>45338.75</v>
      </c>
      <c r="B1515" s="6">
        <v>-232.44471740722699</v>
      </c>
    </row>
    <row r="1516" spans="1:2" ht="12.75">
      <c r="A1516" s="5">
        <v>45338.760416666664</v>
      </c>
      <c r="B1516" s="6">
        <v>-211.17924499511699</v>
      </c>
    </row>
    <row r="1517" spans="1:2" ht="12.75">
      <c r="A1517" s="5">
        <v>45338.770833333328</v>
      </c>
      <c r="B1517" s="6">
        <v>-202.79246520996099</v>
      </c>
    </row>
    <row r="1518" spans="1:2" ht="12.75">
      <c r="A1518" s="5">
        <v>45338.78125</v>
      </c>
      <c r="B1518" s="6">
        <v>-167.44758605957</v>
      </c>
    </row>
    <row r="1519" spans="1:2" ht="12.75">
      <c r="A1519" s="5">
        <v>45338.791666666664</v>
      </c>
      <c r="B1519" s="6">
        <v>-121.005805969238</v>
      </c>
    </row>
    <row r="1520" spans="1:2" ht="12.75">
      <c r="A1520" s="5">
        <v>45338.802083333328</v>
      </c>
      <c r="B1520" s="6">
        <v>-45.866779327392599</v>
      </c>
    </row>
    <row r="1521" spans="1:2" ht="12.75">
      <c r="A1521" s="5">
        <v>45338.8125</v>
      </c>
      <c r="B1521" s="6">
        <v>87.873275756835895</v>
      </c>
    </row>
    <row r="1522" spans="1:2" ht="12.75">
      <c r="A1522" s="5">
        <v>45338.822916666664</v>
      </c>
      <c r="B1522" s="6">
        <v>86.843772888183594</v>
      </c>
    </row>
    <row r="1523" spans="1:2" ht="12.75">
      <c r="A1523" s="5">
        <v>45338.833333333328</v>
      </c>
      <c r="B1523" s="6">
        <v>117.169219970703</v>
      </c>
    </row>
    <row r="1524" spans="1:2" ht="12.75">
      <c r="A1524" s="5">
        <v>45338.84375</v>
      </c>
      <c r="B1524" s="6">
        <v>130.32179260253901</v>
      </c>
    </row>
    <row r="1525" spans="1:2" ht="12.75">
      <c r="A1525" s="5">
        <v>45338.854166666664</v>
      </c>
      <c r="B1525" s="6">
        <v>97.949424743652301</v>
      </c>
    </row>
    <row r="1526" spans="1:2" ht="12.75">
      <c r="A1526" s="5">
        <v>45338.864583333328</v>
      </c>
      <c r="B1526" s="6">
        <v>54.755889892578097</v>
      </c>
    </row>
    <row r="1527" spans="1:2" ht="12.75">
      <c r="A1527" s="5">
        <v>45338.875</v>
      </c>
      <c r="B1527" s="6">
        <v>33.718219757080099</v>
      </c>
    </row>
    <row r="1528" spans="1:2" ht="12.75">
      <c r="A1528" s="5">
        <v>45338.885416666664</v>
      </c>
      <c r="B1528" s="6">
        <v>-8.7710933685302699</v>
      </c>
    </row>
    <row r="1529" spans="1:2" ht="12.75">
      <c r="A1529" s="5">
        <v>45338.895833333328</v>
      </c>
      <c r="B1529" s="6">
        <v>-37.807308197021499</v>
      </c>
    </row>
    <row r="1530" spans="1:2" ht="12.75">
      <c r="A1530" s="5">
        <v>45338.90625</v>
      </c>
      <c r="B1530" s="6">
        <v>-23.2515354156494</v>
      </c>
    </row>
    <row r="1531" spans="1:2" ht="12.75">
      <c r="A1531" s="5">
        <v>45338.916666666664</v>
      </c>
      <c r="B1531" s="6">
        <v>-26.285831451416001</v>
      </c>
    </row>
    <row r="1532" spans="1:2" ht="12.75">
      <c r="A1532" s="5">
        <v>45338.927083333328</v>
      </c>
      <c r="B1532" s="6">
        <v>56.970497131347699</v>
      </c>
    </row>
    <row r="1533" spans="1:2" ht="12.75">
      <c r="A1533" s="5">
        <v>45338.9375</v>
      </c>
      <c r="B1533" s="6">
        <v>66.654609680175795</v>
      </c>
    </row>
    <row r="1534" spans="1:2" ht="12.75">
      <c r="A1534" s="5">
        <v>45338.947916666664</v>
      </c>
      <c r="B1534" s="6">
        <v>54.979827880859403</v>
      </c>
    </row>
    <row r="1535" spans="1:2" ht="12.75">
      <c r="A1535" s="5">
        <v>45338.958333333328</v>
      </c>
      <c r="B1535" s="6">
        <v>46.024429321289098</v>
      </c>
    </row>
    <row r="1536" spans="1:2" ht="12.75">
      <c r="A1536" s="5">
        <v>45338.96875</v>
      </c>
      <c r="B1536" s="6">
        <v>47.225669860839801</v>
      </c>
    </row>
    <row r="1537" spans="1:2" ht="12.75">
      <c r="A1537" s="5">
        <v>45338.979166666664</v>
      </c>
      <c r="B1537" s="6">
        <v>128.40679931640599</v>
      </c>
    </row>
    <row r="1538" spans="1:2" ht="12.75">
      <c r="A1538" s="5">
        <v>45338.989583333328</v>
      </c>
      <c r="B1538" s="6">
        <v>144.71742248535199</v>
      </c>
    </row>
    <row r="1539" spans="1:2" ht="12.75">
      <c r="A1539" s="5">
        <v>45339</v>
      </c>
      <c r="B1539" s="6">
        <v>154.950119018555</v>
      </c>
    </row>
    <row r="1540" spans="1:2" ht="12.75">
      <c r="A1540" s="5">
        <v>45339.010416666664</v>
      </c>
      <c r="B1540" s="6">
        <v>98.807868957519503</v>
      </c>
    </row>
    <row r="1541" spans="1:2" ht="12.75">
      <c r="A1541" s="5">
        <v>45339.020833333328</v>
      </c>
      <c r="B1541" s="6">
        <v>154.92462158203099</v>
      </c>
    </row>
    <row r="1542" spans="1:2" ht="12.75">
      <c r="A1542" s="5">
        <v>45339.03125</v>
      </c>
      <c r="B1542" s="6">
        <v>114.533126831055</v>
      </c>
    </row>
    <row r="1543" spans="1:2" ht="12.75">
      <c r="A1543" s="5">
        <v>45339.041666666664</v>
      </c>
      <c r="B1543" s="6">
        <v>65.279891967773395</v>
      </c>
    </row>
    <row r="1544" spans="1:2" ht="12.75">
      <c r="A1544" s="5">
        <v>45339.052083333328</v>
      </c>
      <c r="B1544" s="6">
        <v>75.532127380371094</v>
      </c>
    </row>
    <row r="1545" spans="1:2" ht="12.75">
      <c r="A1545" s="5">
        <v>45339.0625</v>
      </c>
      <c r="B1545" s="6">
        <v>54.766929626464801</v>
      </c>
    </row>
    <row r="1546" spans="1:2" ht="12.75">
      <c r="A1546" s="5">
        <v>45339.072916666664</v>
      </c>
      <c r="B1546" s="6">
        <v>46.287242889404297</v>
      </c>
    </row>
    <row r="1547" spans="1:2" ht="12.75">
      <c r="A1547" s="5">
        <v>45339.083333333328</v>
      </c>
      <c r="B1547" s="6">
        <v>38.877498626708999</v>
      </c>
    </row>
    <row r="1548" spans="1:2" ht="12.75">
      <c r="A1548" s="5">
        <v>45339.09375</v>
      </c>
      <c r="B1548" s="6">
        <v>28.974170684814499</v>
      </c>
    </row>
    <row r="1549" spans="1:2" ht="12.75">
      <c r="A1549" s="5">
        <v>45339.104166666664</v>
      </c>
      <c r="B1549" s="6">
        <v>81.465614318847699</v>
      </c>
    </row>
    <row r="1550" spans="1:2" ht="12.75">
      <c r="A1550" s="5">
        <v>45339.114583333328</v>
      </c>
      <c r="B1550" s="6">
        <v>104.292594909668</v>
      </c>
    </row>
    <row r="1551" spans="1:2" ht="12.75">
      <c r="A1551" s="5">
        <v>45339.125</v>
      </c>
      <c r="B1551" s="6">
        <v>81.005203247070298</v>
      </c>
    </row>
    <row r="1552" spans="1:2" ht="12.75">
      <c r="A1552" s="5">
        <v>45339.135416666664</v>
      </c>
      <c r="B1552" s="6">
        <v>25.1702785491943</v>
      </c>
    </row>
    <row r="1553" spans="1:2" ht="12.75">
      <c r="A1553" s="5">
        <v>45339.145833333328</v>
      </c>
      <c r="B1553" s="6">
        <v>-10.668753623962401</v>
      </c>
    </row>
    <row r="1554" spans="1:2" ht="12.75">
      <c r="A1554" s="5">
        <v>45339.15625</v>
      </c>
      <c r="B1554" s="6">
        <v>8.0037145614624006</v>
      </c>
    </row>
    <row r="1555" spans="1:2" ht="12.75">
      <c r="A1555" s="5">
        <v>45339.166666666664</v>
      </c>
      <c r="B1555" s="6">
        <v>-15.789446830749499</v>
      </c>
    </row>
    <row r="1556" spans="1:2" ht="12.75">
      <c r="A1556" s="5">
        <v>45339.177083333328</v>
      </c>
      <c r="B1556" s="6">
        <v>9.20422267913818</v>
      </c>
    </row>
    <row r="1557" spans="1:2" ht="12.75">
      <c r="A1557" s="5">
        <v>45339.1875</v>
      </c>
      <c r="B1557" s="6">
        <v>55.4376831054688</v>
      </c>
    </row>
    <row r="1558" spans="1:2" ht="12.75">
      <c r="A1558" s="5">
        <v>45339.197916666664</v>
      </c>
      <c r="B1558" s="6">
        <v>114.21696472168</v>
      </c>
    </row>
    <row r="1559" spans="1:2" ht="12.75">
      <c r="A1559" s="5">
        <v>45339.208333333328</v>
      </c>
      <c r="B1559" s="6">
        <v>114.90203094482401</v>
      </c>
    </row>
    <row r="1560" spans="1:2" ht="12.75">
      <c r="A1560" s="5">
        <v>45339.21875</v>
      </c>
      <c r="B1560" s="6">
        <v>73.812484741210895</v>
      </c>
    </row>
    <row r="1561" spans="1:2" ht="12.75">
      <c r="A1561" s="5">
        <v>45339.229166666664</v>
      </c>
      <c r="B1561" s="6">
        <v>-8.0906734466552699</v>
      </c>
    </row>
    <row r="1562" spans="1:2" ht="12.75">
      <c r="A1562" s="5">
        <v>45339.239583333328</v>
      </c>
      <c r="B1562" s="6">
        <v>-50.607254028320298</v>
      </c>
    </row>
    <row r="1563" spans="1:2" ht="12.75">
      <c r="A1563" s="5">
        <v>45339.25</v>
      </c>
      <c r="B1563" s="6">
        <v>-78.533424377441406</v>
      </c>
    </row>
    <row r="1564" spans="1:2" ht="12.75">
      <c r="A1564" s="5">
        <v>45339.260416666664</v>
      </c>
      <c r="B1564" s="6">
        <v>-151.36930847168</v>
      </c>
    </row>
    <row r="1565" spans="1:2" ht="12.75">
      <c r="A1565" s="5">
        <v>45339.270833333328</v>
      </c>
      <c r="B1565" s="6">
        <v>-110.638641357422</v>
      </c>
    </row>
    <row r="1566" spans="1:2" ht="12.75">
      <c r="A1566" s="5">
        <v>45339.28125</v>
      </c>
      <c r="B1566" s="6">
        <v>-55.241199493408203</v>
      </c>
    </row>
    <row r="1567" spans="1:2" ht="12.75">
      <c r="A1567" s="5">
        <v>45339.291666666664</v>
      </c>
      <c r="B1567" s="6">
        <v>100.688835144043</v>
      </c>
    </row>
    <row r="1568" spans="1:2" ht="12.75">
      <c r="A1568" s="5">
        <v>45339.302083333328</v>
      </c>
      <c r="B1568" s="6">
        <v>216.53831481933599</v>
      </c>
    </row>
    <row r="1569" spans="1:2" ht="12.75">
      <c r="A1569" s="5">
        <v>45339.3125</v>
      </c>
      <c r="B1569" s="6">
        <v>414.57467651367199</v>
      </c>
    </row>
    <row r="1570" spans="1:2" ht="12.75">
      <c r="A1570" s="5">
        <v>45339.322916666664</v>
      </c>
      <c r="B1570" s="6">
        <v>333.83926391601602</v>
      </c>
    </row>
    <row r="1571" spans="1:2" ht="12.75">
      <c r="A1571" s="5">
        <v>45339.333333333328</v>
      </c>
      <c r="B1571" s="6">
        <v>325.03842163085898</v>
      </c>
    </row>
    <row r="1572" spans="1:2" ht="12.75">
      <c r="A1572" s="5">
        <v>45339.34375</v>
      </c>
      <c r="B1572" s="6">
        <v>330.17269897460898</v>
      </c>
    </row>
    <row r="1573" spans="1:2" ht="12.75">
      <c r="A1573" s="5">
        <v>45339.354166666664</v>
      </c>
      <c r="B1573" s="6">
        <v>344.77478027343801</v>
      </c>
    </row>
    <row r="1574" spans="1:2" ht="12.75">
      <c r="A1574" s="5">
        <v>45339.364583333328</v>
      </c>
      <c r="B1574" s="6">
        <v>330.36773681640602</v>
      </c>
    </row>
    <row r="1575" spans="1:2" ht="12.75">
      <c r="A1575" s="5">
        <v>45339.375</v>
      </c>
      <c r="B1575" s="6">
        <v>304.0126953125</v>
      </c>
    </row>
    <row r="1576" spans="1:2" ht="12.75">
      <c r="A1576" s="5">
        <v>45339.385416666664</v>
      </c>
      <c r="B1576" s="6">
        <v>294.83004760742199</v>
      </c>
    </row>
    <row r="1577" spans="1:2" ht="12.75">
      <c r="A1577" s="5">
        <v>45339.395833333328</v>
      </c>
      <c r="B1577" s="6">
        <v>252.89482116699199</v>
      </c>
    </row>
    <row r="1578" spans="1:2" ht="12.75">
      <c r="A1578" s="5">
        <v>45339.40625</v>
      </c>
      <c r="B1578" s="6">
        <v>248.79164123535199</v>
      </c>
    </row>
    <row r="1579" spans="1:2" ht="12.75">
      <c r="A1579" s="5">
        <v>45339.416666666664</v>
      </c>
      <c r="B1579" s="6">
        <v>204.76689147949199</v>
      </c>
    </row>
    <row r="1580" spans="1:2" ht="12.75">
      <c r="A1580" s="5">
        <v>45339.427083333328</v>
      </c>
      <c r="B1580" s="6">
        <v>229.52862548828099</v>
      </c>
    </row>
    <row r="1581" spans="1:2" ht="12.75">
      <c r="A1581" s="5">
        <v>45339.4375</v>
      </c>
      <c r="B1581" s="6">
        <v>345.62069702148398</v>
      </c>
    </row>
    <row r="1582" spans="1:2" ht="12.75">
      <c r="A1582" s="5">
        <v>45339.447916666664</v>
      </c>
      <c r="B1582" s="6">
        <v>308.51727294921898</v>
      </c>
    </row>
    <row r="1583" spans="1:2" ht="12.75">
      <c r="A1583" s="5">
        <v>45339.458333333328</v>
      </c>
      <c r="B1583" s="6">
        <v>315.81051635742199</v>
      </c>
    </row>
    <row r="1584" spans="1:2" ht="12.75">
      <c r="A1584" s="5">
        <v>45339.46875</v>
      </c>
      <c r="B1584" s="6">
        <v>418.11651611328102</v>
      </c>
    </row>
    <row r="1585" spans="1:2" ht="12.75">
      <c r="A1585" s="5">
        <v>45339.479166666664</v>
      </c>
      <c r="B1585" s="6">
        <v>448.00744628906301</v>
      </c>
    </row>
    <row r="1586" spans="1:2" ht="12.75">
      <c r="A1586" s="5">
        <v>45339.489583333328</v>
      </c>
      <c r="B1586" s="6">
        <v>418.42288208007801</v>
      </c>
    </row>
    <row r="1587" spans="1:2" ht="12.75">
      <c r="A1587" s="5">
        <v>45339.5</v>
      </c>
      <c r="B1587" s="6">
        <v>380.234619140625</v>
      </c>
    </row>
    <row r="1588" spans="1:2" ht="12.75">
      <c r="A1588" s="5">
        <v>45339.510416666664</v>
      </c>
      <c r="B1588" s="6">
        <v>383.13909912109398</v>
      </c>
    </row>
    <row r="1589" spans="1:2" ht="12.75">
      <c r="A1589" s="5">
        <v>45339.520833333328</v>
      </c>
      <c r="B1589" s="6">
        <v>359.29559326171898</v>
      </c>
    </row>
    <row r="1590" spans="1:2" ht="12.75">
      <c r="A1590" s="5">
        <v>45339.53125</v>
      </c>
      <c r="B1590" s="6">
        <v>380.90908813476602</v>
      </c>
    </row>
    <row r="1591" spans="1:2" ht="12.75">
      <c r="A1591" s="5">
        <v>45339.541666666664</v>
      </c>
      <c r="B1591" s="6">
        <v>408.78900146484398</v>
      </c>
    </row>
    <row r="1592" spans="1:2" ht="12.75">
      <c r="A1592" s="5">
        <v>45339.552083333328</v>
      </c>
      <c r="B1592" s="6">
        <v>479.303955078125</v>
      </c>
    </row>
    <row r="1593" spans="1:2" ht="12.75">
      <c r="A1593" s="5">
        <v>45339.5625</v>
      </c>
      <c r="B1593" s="6">
        <v>507.70156860351602</v>
      </c>
    </row>
    <row r="1594" spans="1:2" ht="12.75">
      <c r="A1594" s="5">
        <v>45339.572916666664</v>
      </c>
      <c r="B1594" s="6">
        <v>410.03384399414102</v>
      </c>
    </row>
    <row r="1595" spans="1:2" ht="12.75">
      <c r="A1595" s="5">
        <v>45339.583333333328</v>
      </c>
      <c r="B1595" s="6">
        <v>323.63488769531301</v>
      </c>
    </row>
    <row r="1596" spans="1:2" ht="12.75">
      <c r="A1596" s="5">
        <v>45339.59375</v>
      </c>
      <c r="B1596" s="6">
        <v>454.03015136718801</v>
      </c>
    </row>
    <row r="1597" spans="1:2" ht="12.75">
      <c r="A1597" s="5">
        <v>45339.604166666664</v>
      </c>
      <c r="B1597" s="6">
        <v>485.29226684570301</v>
      </c>
    </row>
    <row r="1598" spans="1:2" ht="12.75">
      <c r="A1598" s="5">
        <v>45339.614583333328</v>
      </c>
      <c r="B1598" s="6"/>
    </row>
    <row r="1599" spans="1:2" ht="12.75">
      <c r="A1599" s="5">
        <v>45339.625</v>
      </c>
      <c r="B1599" s="6">
        <v>593.31756591796898</v>
      </c>
    </row>
    <row r="1600" spans="1:2" ht="12.75">
      <c r="A1600" s="5">
        <v>45339.635416666664</v>
      </c>
      <c r="B1600" s="6">
        <v>600.21081542968795</v>
      </c>
    </row>
    <row r="1601" spans="1:2" ht="12.75">
      <c r="A1601" s="5">
        <v>45339.645833333328</v>
      </c>
      <c r="B1601" s="6">
        <v>615.87994384765602</v>
      </c>
    </row>
    <row r="1602" spans="1:2" ht="12.75">
      <c r="A1602" s="5">
        <v>45339.65625</v>
      </c>
      <c r="B1602" s="6">
        <v>431.62771606445301</v>
      </c>
    </row>
    <row r="1603" spans="1:2" ht="12.75">
      <c r="A1603" s="5">
        <v>45339.666666666664</v>
      </c>
      <c r="B1603" s="6">
        <v>249.54725646972699</v>
      </c>
    </row>
    <row r="1604" spans="1:2" ht="12.75">
      <c r="A1604" s="5">
        <v>45339.677083333328</v>
      </c>
      <c r="B1604" s="6">
        <v>285.51715087890602</v>
      </c>
    </row>
    <row r="1605" spans="1:2" ht="12.75">
      <c r="A1605" s="5">
        <v>45339.6875</v>
      </c>
      <c r="B1605" s="6">
        <v>236.31532287597699</v>
      </c>
    </row>
    <row r="1606" spans="1:2" ht="12.75">
      <c r="A1606" s="5">
        <v>45339.697916666664</v>
      </c>
      <c r="B1606" s="6">
        <v>209.26876831054699</v>
      </c>
    </row>
    <row r="1607" spans="1:2" ht="12.75">
      <c r="A1607" s="5">
        <v>45339.708333333328</v>
      </c>
      <c r="B1607" s="6">
        <v>112.944946289063</v>
      </c>
    </row>
    <row r="1608" spans="1:2" ht="12.75">
      <c r="A1608" s="5">
        <v>45339.71875</v>
      </c>
      <c r="B1608" s="6">
        <v>72.2060546875</v>
      </c>
    </row>
    <row r="1609" spans="1:2" ht="12.75">
      <c r="A1609" s="5">
        <v>45339.729166666664</v>
      </c>
      <c r="B1609" s="6">
        <v>69.699920654296903</v>
      </c>
    </row>
    <row r="1610" spans="1:2" ht="12.75">
      <c r="A1610" s="5">
        <v>45339.739583333328</v>
      </c>
      <c r="B1610" s="6">
        <v>14.3100185394287</v>
      </c>
    </row>
    <row r="1611" spans="1:2" ht="12.75">
      <c r="A1611" s="5">
        <v>45339.75</v>
      </c>
      <c r="B1611" s="6">
        <v>57.699554443359403</v>
      </c>
    </row>
    <row r="1612" spans="1:2" ht="12.75">
      <c r="A1612" s="5">
        <v>45339.760416666664</v>
      </c>
      <c r="B1612" s="6">
        <v>22.2532653808594</v>
      </c>
    </row>
    <row r="1613" spans="1:2" ht="12.75">
      <c r="A1613" s="5">
        <v>45339.770833333328</v>
      </c>
      <c r="B1613" s="6">
        <v>50.916469573974602</v>
      </c>
    </row>
    <row r="1614" spans="1:2" ht="12.75">
      <c r="A1614" s="5">
        <v>45339.78125</v>
      </c>
      <c r="B1614" s="6">
        <v>17.023683547973601</v>
      </c>
    </row>
    <row r="1615" spans="1:2" ht="12.75">
      <c r="A1615" s="5">
        <v>45339.791666666664</v>
      </c>
      <c r="B1615" s="6">
        <v>12.8981370925903</v>
      </c>
    </row>
    <row r="1616" spans="1:2" ht="12.75">
      <c r="A1616" s="5">
        <v>45339.802083333328</v>
      </c>
      <c r="B1616" s="6">
        <v>37.36474609375</v>
      </c>
    </row>
    <row r="1617" spans="1:2" ht="12.75">
      <c r="A1617" s="5">
        <v>45339.8125</v>
      </c>
      <c r="B1617" s="6">
        <v>-22.683790206909201</v>
      </c>
    </row>
    <row r="1618" spans="1:2" ht="12.75">
      <c r="A1618" s="5">
        <v>45339.822916666664</v>
      </c>
      <c r="B1618" s="6">
        <v>-54.381046295166001</v>
      </c>
    </row>
    <row r="1619" spans="1:2" ht="12.75">
      <c r="A1619" s="5">
        <v>45339.833333333328</v>
      </c>
      <c r="B1619" s="6">
        <v>-68.491554260253906</v>
      </c>
    </row>
    <row r="1620" spans="1:2" ht="12.75">
      <c r="A1620" s="5">
        <v>45339.84375</v>
      </c>
      <c r="B1620" s="6">
        <v>-49.185653686523402</v>
      </c>
    </row>
    <row r="1621" spans="1:2" ht="12.75">
      <c r="A1621" s="5">
        <v>45339.854166666664</v>
      </c>
      <c r="B1621" s="6">
        <v>-53.172039031982401</v>
      </c>
    </row>
    <row r="1622" spans="1:2" ht="12.75">
      <c r="A1622" s="5">
        <v>45339.864583333328</v>
      </c>
      <c r="B1622" s="6">
        <v>-30.254043579101602</v>
      </c>
    </row>
    <row r="1623" spans="1:2" ht="12.75">
      <c r="A1623" s="5">
        <v>45339.875</v>
      </c>
      <c r="B1623" s="6">
        <v>-57.025596618652301</v>
      </c>
    </row>
    <row r="1624" spans="1:2" ht="12.75">
      <c r="A1624" s="5">
        <v>45339.885416666664</v>
      </c>
      <c r="B1624" s="6">
        <v>-84.903923034667997</v>
      </c>
    </row>
    <row r="1625" spans="1:2" ht="12.75">
      <c r="A1625" s="5">
        <v>45339.895833333328</v>
      </c>
      <c r="B1625" s="6">
        <v>-30.361808776855501</v>
      </c>
    </row>
    <row r="1626" spans="1:2" ht="12.75">
      <c r="A1626" s="5">
        <v>45339.90625</v>
      </c>
      <c r="B1626" s="6">
        <v>-112.449264526367</v>
      </c>
    </row>
    <row r="1627" spans="1:2" ht="12.75">
      <c r="A1627" s="5">
        <v>45339.916666666664</v>
      </c>
      <c r="B1627" s="6">
        <v>-103.432510375977</v>
      </c>
    </row>
    <row r="1628" spans="1:2" ht="12.75">
      <c r="A1628" s="5">
        <v>45339.927083333328</v>
      </c>
      <c r="B1628" s="6">
        <v>-16.519985198974599</v>
      </c>
    </row>
    <row r="1629" spans="1:2" ht="12.75">
      <c r="A1629" s="5">
        <v>45339.9375</v>
      </c>
      <c r="B1629" s="6">
        <v>1.5611703395843499</v>
      </c>
    </row>
    <row r="1630" spans="1:2" ht="12.75">
      <c r="A1630" s="5">
        <v>45339.947916666664</v>
      </c>
      <c r="B1630" s="6">
        <v>31.558071136474599</v>
      </c>
    </row>
    <row r="1631" spans="1:2" ht="12.75">
      <c r="A1631" s="5">
        <v>45339.958333333328</v>
      </c>
      <c r="B1631" s="6">
        <v>5.3252716064453098</v>
      </c>
    </row>
    <row r="1632" spans="1:2" ht="12.75">
      <c r="A1632" s="5">
        <v>45339.96875</v>
      </c>
      <c r="B1632" s="6">
        <v>-3.7744157314300502</v>
      </c>
    </row>
    <row r="1633" spans="1:2" ht="12.75">
      <c r="A1633" s="5">
        <v>45339.979166666664</v>
      </c>
      <c r="B1633" s="6">
        <v>49.293331146240199</v>
      </c>
    </row>
    <row r="1634" spans="1:2" ht="12.75">
      <c r="A1634" s="5">
        <v>45339.989583333328</v>
      </c>
      <c r="B1634" s="6">
        <v>61.902656555175803</v>
      </c>
    </row>
    <row r="1635" spans="1:2" ht="12.75">
      <c r="A1635" s="5">
        <v>45340</v>
      </c>
      <c r="B1635" s="6">
        <v>22.541732788085898</v>
      </c>
    </row>
    <row r="1636" spans="1:2" ht="12.75">
      <c r="A1636" s="5">
        <v>45340.010416666664</v>
      </c>
      <c r="B1636" s="6">
        <v>-13.362785339355501</v>
      </c>
    </row>
    <row r="1637" spans="1:2" ht="12.75">
      <c r="A1637" s="5">
        <v>45340.020833333328</v>
      </c>
      <c r="B1637" s="6">
        <v>-37.506656646728501</v>
      </c>
    </row>
    <row r="1638" spans="1:2" ht="12.75">
      <c r="A1638" s="5">
        <v>45340.03125</v>
      </c>
      <c r="B1638" s="6">
        <v>-41.396316528320298</v>
      </c>
    </row>
    <row r="1639" spans="1:2" ht="12.75">
      <c r="A1639" s="5">
        <v>45340.041666666664</v>
      </c>
      <c r="B1639" s="6">
        <v>-28.410404205322301</v>
      </c>
    </row>
    <row r="1640" spans="1:2" ht="12.75">
      <c r="A1640" s="5">
        <v>45340.052083333328</v>
      </c>
      <c r="B1640" s="6">
        <v>57.276798248291001</v>
      </c>
    </row>
    <row r="1641" spans="1:2" ht="12.75">
      <c r="A1641" s="5">
        <v>45340.0625</v>
      </c>
      <c r="B1641" s="6">
        <v>78.437019348144503</v>
      </c>
    </row>
    <row r="1642" spans="1:2" ht="12.75">
      <c r="A1642" s="5">
        <v>45340.072916666664</v>
      </c>
      <c r="B1642" s="6">
        <v>72.326744079589801</v>
      </c>
    </row>
    <row r="1643" spans="1:2" ht="12.75">
      <c r="A1643" s="5">
        <v>45340.083333333328</v>
      </c>
      <c r="B1643" s="6">
        <v>84.862747192382798</v>
      </c>
    </row>
    <row r="1644" spans="1:2" ht="12.75">
      <c r="A1644" s="5">
        <v>45340.09375</v>
      </c>
      <c r="B1644" s="6">
        <v>108.292602539063</v>
      </c>
    </row>
    <row r="1645" spans="1:2" ht="12.75">
      <c r="A1645" s="5">
        <v>45340.104166666664</v>
      </c>
      <c r="B1645" s="6">
        <v>104.404579162598</v>
      </c>
    </row>
    <row r="1646" spans="1:2" ht="12.75">
      <c r="A1646" s="5">
        <v>45340.114583333328</v>
      </c>
      <c r="B1646" s="6">
        <v>90.800743103027301</v>
      </c>
    </row>
    <row r="1647" spans="1:2" ht="12.75">
      <c r="A1647" s="5">
        <v>45340.125</v>
      </c>
      <c r="B1647" s="6">
        <v>31.161903381347699</v>
      </c>
    </row>
    <row r="1648" spans="1:2" ht="12.75">
      <c r="A1648" s="5">
        <v>45340.135416666664</v>
      </c>
      <c r="B1648" s="6">
        <v>14.7498865127563</v>
      </c>
    </row>
    <row r="1649" spans="1:2" ht="12.75">
      <c r="A1649" s="5">
        <v>45340.145833333328</v>
      </c>
      <c r="B1649" s="6">
        <v>-28.397565841674801</v>
      </c>
    </row>
    <row r="1650" spans="1:2" ht="12.75">
      <c r="A1650" s="5">
        <v>45340.15625</v>
      </c>
      <c r="B1650" s="6">
        <v>2.0937976837158199</v>
      </c>
    </row>
    <row r="1651" spans="1:2" ht="12.75">
      <c r="A1651" s="5">
        <v>45340.166666666664</v>
      </c>
      <c r="B1651" s="6">
        <v>-16.894264221191399</v>
      </c>
    </row>
    <row r="1652" spans="1:2" ht="12.75">
      <c r="A1652" s="5">
        <v>45340.177083333328</v>
      </c>
      <c r="B1652" s="6">
        <v>48.567985534667997</v>
      </c>
    </row>
    <row r="1653" spans="1:2" ht="12.75">
      <c r="A1653" s="5">
        <v>45340.1875</v>
      </c>
      <c r="B1653" s="6">
        <v>93.323554992675795</v>
      </c>
    </row>
    <row r="1654" spans="1:2" ht="12.75">
      <c r="A1654" s="5">
        <v>45340.197916666664</v>
      </c>
      <c r="B1654" s="6">
        <v>133.15960693359401</v>
      </c>
    </row>
    <row r="1655" spans="1:2" ht="12.75">
      <c r="A1655" s="5">
        <v>45340.208333333328</v>
      </c>
      <c r="B1655" s="6"/>
    </row>
    <row r="1656" spans="1:2" ht="12.75">
      <c r="A1656" s="5">
        <v>45340.21875</v>
      </c>
      <c r="B1656" s="6"/>
    </row>
    <row r="1657" spans="1:2" ht="12.75">
      <c r="A1657" s="5">
        <v>45340.229166666664</v>
      </c>
      <c r="B1657" s="6"/>
    </row>
    <row r="1658" spans="1:2" ht="12.75">
      <c r="A1658" s="5">
        <v>45340.239583333328</v>
      </c>
      <c r="B1658" s="6"/>
    </row>
    <row r="1659" spans="1:2" ht="12.75">
      <c r="A1659" s="5">
        <v>45340.25</v>
      </c>
      <c r="B1659" s="6"/>
    </row>
    <row r="1660" spans="1:2" ht="12.75">
      <c r="A1660" s="5">
        <v>45340.260416666664</v>
      </c>
      <c r="B1660" s="6"/>
    </row>
    <row r="1661" spans="1:2" ht="12.75">
      <c r="A1661" s="5">
        <v>45340.270833333328</v>
      </c>
      <c r="B1661" s="6"/>
    </row>
    <row r="1662" spans="1:2" ht="12.75">
      <c r="A1662" s="5">
        <v>45340.28125</v>
      </c>
      <c r="B1662" s="6"/>
    </row>
    <row r="1663" spans="1:2" ht="12.75">
      <c r="A1663" s="5">
        <v>45340.291666666664</v>
      </c>
      <c r="B1663" s="6">
        <v>213.44349670410199</v>
      </c>
    </row>
    <row r="1664" spans="1:2" ht="12.75">
      <c r="A1664" s="5">
        <v>45340.302083333328</v>
      </c>
      <c r="B1664" s="6">
        <v>435.75201416015602</v>
      </c>
    </row>
    <row r="1665" spans="1:2" ht="12.75">
      <c r="A1665" s="5">
        <v>45340.3125</v>
      </c>
      <c r="B1665" s="6">
        <v>545.70770263671898</v>
      </c>
    </row>
    <row r="1666" spans="1:2" ht="12.75">
      <c r="A1666" s="5">
        <v>45340.322916666664</v>
      </c>
      <c r="B1666" s="6">
        <v>643.14544677734398</v>
      </c>
    </row>
    <row r="1667" spans="1:2" ht="12.75">
      <c r="A1667" s="5">
        <v>45340.333333333328</v>
      </c>
      <c r="B1667" s="6">
        <v>634.29479980468795</v>
      </c>
    </row>
    <row r="1668" spans="1:2" ht="12.75">
      <c r="A1668" s="5">
        <v>45340.34375</v>
      </c>
      <c r="B1668" s="6">
        <v>613.401611328125</v>
      </c>
    </row>
    <row r="1669" spans="1:2" ht="12.75">
      <c r="A1669" s="5">
        <v>45340.354166666664</v>
      </c>
      <c r="B1669" s="6">
        <v>652.15216064453102</v>
      </c>
    </row>
    <row r="1670" spans="1:2" ht="12.75">
      <c r="A1670" s="5">
        <v>45340.364583333328</v>
      </c>
      <c r="B1670" s="6">
        <v>651.41864013671898</v>
      </c>
    </row>
    <row r="1671" spans="1:2" ht="12.75">
      <c r="A1671" s="5">
        <v>45340.375</v>
      </c>
      <c r="B1671" s="6">
        <v>684.940185546875</v>
      </c>
    </row>
    <row r="1672" spans="1:2" ht="12.75">
      <c r="A1672" s="5">
        <v>45340.385416666664</v>
      </c>
      <c r="B1672" s="6">
        <v>639.28656005859398</v>
      </c>
    </row>
    <row r="1673" spans="1:2" ht="12.75">
      <c r="A1673" s="5">
        <v>45340.395833333328</v>
      </c>
      <c r="B1673" s="6">
        <v>615.13671875</v>
      </c>
    </row>
    <row r="1674" spans="1:2" ht="12.75">
      <c r="A1674" s="5">
        <v>45340.40625</v>
      </c>
      <c r="B1674" s="6">
        <v>565.15026855468795</v>
      </c>
    </row>
    <row r="1675" spans="1:2" ht="12.75">
      <c r="A1675" s="5">
        <v>45340.416666666664</v>
      </c>
      <c r="B1675" s="6">
        <v>575.37414550781295</v>
      </c>
    </row>
    <row r="1676" spans="1:2" ht="12.75">
      <c r="A1676" s="5">
        <v>45340.427083333328</v>
      </c>
      <c r="B1676" s="6">
        <v>541.52435302734398</v>
      </c>
    </row>
    <row r="1677" spans="1:2" ht="12.75">
      <c r="A1677" s="5">
        <v>45340.4375</v>
      </c>
      <c r="B1677" s="6">
        <v>491.68051147460898</v>
      </c>
    </row>
    <row r="1678" spans="1:2" ht="12.75">
      <c r="A1678" s="5">
        <v>45340.447916666664</v>
      </c>
      <c r="B1678" s="6">
        <v>495.49325561523398</v>
      </c>
    </row>
    <row r="1679" spans="1:2" ht="12.75">
      <c r="A1679" s="5">
        <v>45340.458333333328</v>
      </c>
      <c r="B1679" s="6">
        <v>584.21697998046898</v>
      </c>
    </row>
    <row r="1680" spans="1:2" ht="12.75">
      <c r="A1680" s="5">
        <v>45340.46875</v>
      </c>
      <c r="B1680" s="6">
        <v>601.48669433593795</v>
      </c>
    </row>
    <row r="1681" spans="1:2" ht="12.75">
      <c r="A1681" s="5">
        <v>45340.479166666664</v>
      </c>
      <c r="B1681" s="6">
        <v>624.35540771484398</v>
      </c>
    </row>
    <row r="1682" spans="1:2" ht="12.75">
      <c r="A1682" s="5">
        <v>45340.489583333328</v>
      </c>
      <c r="B1682" s="6">
        <v>597.68640136718795</v>
      </c>
    </row>
    <row r="1683" spans="1:2" ht="12.75">
      <c r="A1683" s="5">
        <v>45340.5</v>
      </c>
      <c r="B1683" s="6">
        <v>591.03509521484398</v>
      </c>
    </row>
    <row r="1684" spans="1:2" ht="12.75">
      <c r="A1684" s="5">
        <v>45340.510416666664</v>
      </c>
      <c r="B1684" s="6">
        <v>580.30755615234398</v>
      </c>
    </row>
    <row r="1685" spans="1:2" ht="12.75">
      <c r="A1685" s="5">
        <v>45340.520833333328</v>
      </c>
      <c r="B1685" s="6">
        <v>577.33044433593795</v>
      </c>
    </row>
    <row r="1686" spans="1:2" ht="12.75">
      <c r="A1686" s="5">
        <v>45340.53125</v>
      </c>
      <c r="B1686" s="6">
        <v>554.70520019531295</v>
      </c>
    </row>
    <row r="1687" spans="1:2" ht="12.75">
      <c r="A1687" s="5">
        <v>45340.541666666664</v>
      </c>
      <c r="B1687" s="6">
        <v>581.451171875</v>
      </c>
    </row>
    <row r="1688" spans="1:2" ht="12.75">
      <c r="A1688" s="5">
        <v>45340.552083333328</v>
      </c>
      <c r="B1688" s="6">
        <v>569.33148193359398</v>
      </c>
    </row>
    <row r="1689" spans="1:2" ht="12.75">
      <c r="A1689" s="5">
        <v>45340.5625</v>
      </c>
      <c r="B1689" s="6">
        <v>546.07092285156295</v>
      </c>
    </row>
    <row r="1690" spans="1:2" ht="12.75">
      <c r="A1690" s="5">
        <v>45340.572916666664</v>
      </c>
      <c r="B1690" s="6">
        <v>545.77490234375</v>
      </c>
    </row>
    <row r="1691" spans="1:2" ht="12.75">
      <c r="A1691" s="5">
        <v>45340.583333333328</v>
      </c>
      <c r="B1691" s="6">
        <v>667.30078125</v>
      </c>
    </row>
    <row r="1692" spans="1:2" ht="12.75">
      <c r="A1692" s="5">
        <v>45340.59375</v>
      </c>
      <c r="B1692" s="6">
        <v>773.579833984375</v>
      </c>
    </row>
    <row r="1693" spans="1:2" ht="12.75">
      <c r="A1693" s="5">
        <v>45340.604166666664</v>
      </c>
      <c r="B1693" s="6">
        <v>744.61383056640602</v>
      </c>
    </row>
    <row r="1694" spans="1:2" ht="12.75">
      <c r="A1694" s="5">
        <v>45340.614583333328</v>
      </c>
      <c r="B1694" s="6">
        <v>786.54772949218795</v>
      </c>
    </row>
    <row r="1695" spans="1:2" ht="12.75">
      <c r="A1695" s="5">
        <v>45340.625</v>
      </c>
      <c r="B1695" s="6">
        <v>833.86218261718795</v>
      </c>
    </row>
    <row r="1696" spans="1:2" ht="12.75">
      <c r="A1696" s="5">
        <v>45340.635416666664</v>
      </c>
      <c r="B1696" s="6">
        <v>786.89538574218795</v>
      </c>
    </row>
    <row r="1697" spans="1:2" ht="12.75">
      <c r="A1697" s="5">
        <v>45340.645833333328</v>
      </c>
      <c r="B1697" s="6">
        <v>763.555419921875</v>
      </c>
    </row>
    <row r="1698" spans="1:2" ht="12.75">
      <c r="A1698" s="5">
        <v>45340.65625</v>
      </c>
      <c r="B1698" s="6">
        <v>857.81945800781295</v>
      </c>
    </row>
    <row r="1699" spans="1:2" ht="12.75">
      <c r="A1699" s="5">
        <v>45340.666666666664</v>
      </c>
      <c r="B1699" s="6">
        <v>888.70129394531295</v>
      </c>
    </row>
    <row r="1700" spans="1:2" ht="12.75">
      <c r="A1700" s="5">
        <v>45340.677083333328</v>
      </c>
      <c r="B1700" s="6">
        <v>731.03405761718795</v>
      </c>
    </row>
    <row r="1701" spans="1:2" ht="12.75">
      <c r="A1701" s="5">
        <v>45340.6875</v>
      </c>
      <c r="B1701" s="6">
        <v>467.95889282226602</v>
      </c>
    </row>
    <row r="1702" spans="1:2" ht="12.75">
      <c r="A1702" s="5">
        <v>45340.697916666664</v>
      </c>
      <c r="B1702" s="6">
        <v>257.35330200195301</v>
      </c>
    </row>
    <row r="1703" spans="1:2" ht="12.75">
      <c r="A1703" s="5">
        <v>45340.708333333328</v>
      </c>
      <c r="B1703" s="6">
        <v>102.493110656738</v>
      </c>
    </row>
    <row r="1704" spans="1:2" ht="12.75">
      <c r="A1704" s="5">
        <v>45340.71875</v>
      </c>
      <c r="B1704" s="6">
        <v>20.346174240112301</v>
      </c>
    </row>
    <row r="1705" spans="1:2" ht="12.75">
      <c r="A1705" s="5">
        <v>45340.729166666664</v>
      </c>
      <c r="B1705" s="6">
        <v>-17.6903781890869</v>
      </c>
    </row>
    <row r="1706" spans="1:2" ht="12.75">
      <c r="A1706" s="5">
        <v>45340.739583333328</v>
      </c>
      <c r="B1706" s="6">
        <v>53.946891784667997</v>
      </c>
    </row>
    <row r="1707" spans="1:2" ht="12.75">
      <c r="A1707" s="5">
        <v>45340.75</v>
      </c>
      <c r="B1707" s="6">
        <v>73.096603393554702</v>
      </c>
    </row>
    <row r="1708" spans="1:2" ht="12.75">
      <c r="A1708" s="5">
        <v>45340.760416666664</v>
      </c>
      <c r="B1708" s="6">
        <v>13.398963928222701</v>
      </c>
    </row>
    <row r="1709" spans="1:2" ht="12.75">
      <c r="A1709" s="5">
        <v>45340.770833333328</v>
      </c>
      <c r="B1709" s="6">
        <v>10.225053787231399</v>
      </c>
    </row>
    <row r="1710" spans="1:2" ht="12.75">
      <c r="A1710" s="5">
        <v>45340.78125</v>
      </c>
      <c r="B1710" s="6">
        <v>33.519546508789098</v>
      </c>
    </row>
    <row r="1711" spans="1:2" ht="12.75">
      <c r="A1711" s="5">
        <v>45340.791666666664</v>
      </c>
      <c r="B1711" s="6">
        <v>3.0624430179595898</v>
      </c>
    </row>
    <row r="1712" spans="1:2" ht="12.75">
      <c r="A1712" s="5">
        <v>45340.802083333328</v>
      </c>
      <c r="B1712" s="6">
        <v>-78.175529479980497</v>
      </c>
    </row>
    <row r="1713" spans="1:2" ht="12.75">
      <c r="A1713" s="5">
        <v>45340.8125</v>
      </c>
      <c r="B1713" s="6">
        <v>-66.622871398925795</v>
      </c>
    </row>
    <row r="1714" spans="1:2" ht="12.75">
      <c r="A1714" s="5">
        <v>45340.822916666664</v>
      </c>
      <c r="B1714" s="6">
        <v>-62.581714630127003</v>
      </c>
    </row>
    <row r="1715" spans="1:2" ht="12.75">
      <c r="A1715" s="5">
        <v>45340.833333333328</v>
      </c>
      <c r="B1715" s="6">
        <v>-97.666687011718807</v>
      </c>
    </row>
    <row r="1716" spans="1:2" ht="12.75">
      <c r="A1716" s="5">
        <v>45340.84375</v>
      </c>
      <c r="B1716" s="6">
        <v>-78.146492004394503</v>
      </c>
    </row>
    <row r="1717" spans="1:2" ht="12.75">
      <c r="A1717" s="5">
        <v>45340.854166666664</v>
      </c>
      <c r="B1717" s="6">
        <v>-57.216354370117202</v>
      </c>
    </row>
    <row r="1718" spans="1:2" ht="12.75">
      <c r="A1718" s="5">
        <v>45340.864583333328</v>
      </c>
      <c r="B1718" s="6">
        <v>-58.216976165771499</v>
      </c>
    </row>
    <row r="1719" spans="1:2" ht="12.75">
      <c r="A1719" s="5">
        <v>45340.875</v>
      </c>
      <c r="B1719" s="6">
        <v>-98.845535278320298</v>
      </c>
    </row>
    <row r="1720" spans="1:2" ht="12.75">
      <c r="A1720" s="5">
        <v>45340.885416666664</v>
      </c>
      <c r="B1720" s="6">
        <v>-70.189010620117202</v>
      </c>
    </row>
    <row r="1721" spans="1:2" ht="12.75">
      <c r="A1721" s="5">
        <v>45340.895833333328</v>
      </c>
      <c r="B1721" s="6">
        <v>-88.982940673828097</v>
      </c>
    </row>
    <row r="1722" spans="1:2" ht="12.75">
      <c r="A1722" s="5">
        <v>45340.90625</v>
      </c>
      <c r="B1722" s="6">
        <v>-170.22422790527301</v>
      </c>
    </row>
    <row r="1723" spans="1:2" ht="12.75">
      <c r="A1723" s="5">
        <v>45340.916666666664</v>
      </c>
      <c r="B1723" s="6">
        <v>-163.00567626953099</v>
      </c>
    </row>
    <row r="1724" spans="1:2" ht="12.75">
      <c r="A1724" s="5">
        <v>45340.927083333328</v>
      </c>
      <c r="B1724" s="6">
        <v>-160.16784667968801</v>
      </c>
    </row>
    <row r="1725" spans="1:2" ht="12.75">
      <c r="A1725" s="5">
        <v>45340.9375</v>
      </c>
      <c r="B1725" s="6">
        <v>-172.97721862793</v>
      </c>
    </row>
    <row r="1726" spans="1:2" ht="12.75">
      <c r="A1726" s="5">
        <v>45340.947916666664</v>
      </c>
      <c r="B1726" s="6">
        <v>-191.12049865722699</v>
      </c>
    </row>
    <row r="1727" spans="1:2" ht="12.75">
      <c r="A1727" s="5">
        <v>45340.958333333328</v>
      </c>
      <c r="B1727" s="6">
        <v>-192.57945251464801</v>
      </c>
    </row>
    <row r="1728" spans="1:2" ht="12.75">
      <c r="A1728" s="5">
        <v>45340.96875</v>
      </c>
      <c r="B1728" s="6">
        <v>-98.017120361328097</v>
      </c>
    </row>
    <row r="1729" spans="1:2" ht="12.75">
      <c r="A1729" s="5">
        <v>45340.979166666664</v>
      </c>
      <c r="B1729" s="6">
        <v>-109.154434204102</v>
      </c>
    </row>
    <row r="1730" spans="1:2" ht="12.75">
      <c r="A1730" s="5">
        <v>45340.989583333328</v>
      </c>
      <c r="B1730" s="6">
        <v>-126.29811096191401</v>
      </c>
    </row>
    <row r="1731" spans="1:2" ht="12.75">
      <c r="A1731" s="5">
        <v>45341</v>
      </c>
      <c r="B1731" s="6">
        <v>-220.188064575195</v>
      </c>
    </row>
    <row r="1732" spans="1:2" ht="12.75">
      <c r="A1732" s="5">
        <v>45341.010416666664</v>
      </c>
      <c r="B1732" s="6">
        <v>-325.35809326171898</v>
      </c>
    </row>
    <row r="1733" spans="1:2" ht="12.75">
      <c r="A1733" s="5">
        <v>45341.020833333328</v>
      </c>
      <c r="B1733" s="6">
        <v>-423.57833862304699</v>
      </c>
    </row>
    <row r="1734" spans="1:2" ht="12.75">
      <c r="A1734" s="5">
        <v>45341.03125</v>
      </c>
      <c r="B1734" s="6">
        <v>-467.82562255859398</v>
      </c>
    </row>
    <row r="1735" spans="1:2" ht="12.75">
      <c r="A1735" s="5">
        <v>45341.041666666664</v>
      </c>
      <c r="B1735" s="6">
        <v>-447.68588256835898</v>
      </c>
    </row>
    <row r="1736" spans="1:2" ht="12.75">
      <c r="A1736" s="5">
        <v>45341.052083333328</v>
      </c>
      <c r="B1736" s="6">
        <v>-331.90521240234398</v>
      </c>
    </row>
    <row r="1737" spans="1:2" ht="12.75">
      <c r="A1737" s="5">
        <v>45341.0625</v>
      </c>
      <c r="B1737" s="6">
        <v>-213.30708312988301</v>
      </c>
    </row>
    <row r="1738" spans="1:2" ht="12.75">
      <c r="A1738" s="5">
        <v>45341.072916666664</v>
      </c>
      <c r="B1738" s="6">
        <v>-184.94259643554699</v>
      </c>
    </row>
    <row r="1739" spans="1:2" ht="12.75">
      <c r="A1739" s="5">
        <v>45341.083333333328</v>
      </c>
      <c r="B1739" s="6">
        <v>-177.98086547851599</v>
      </c>
    </row>
    <row r="1740" spans="1:2" ht="12.75">
      <c r="A1740" s="5">
        <v>45341.09375</v>
      </c>
      <c r="B1740" s="6">
        <v>-165.63906860351599</v>
      </c>
    </row>
    <row r="1741" spans="1:2" ht="12.75">
      <c r="A1741" s="5">
        <v>45341.104166666664</v>
      </c>
      <c r="B1741" s="6">
        <v>-262.24771118164102</v>
      </c>
    </row>
    <row r="1742" spans="1:2" ht="12.75">
      <c r="A1742" s="5">
        <v>45341.114583333328</v>
      </c>
      <c r="B1742" s="6">
        <v>-356.83755493164102</v>
      </c>
    </row>
    <row r="1743" spans="1:2" ht="12.75">
      <c r="A1743" s="5">
        <v>45341.125</v>
      </c>
      <c r="B1743" s="6">
        <v>-363.87823486328102</v>
      </c>
    </row>
    <row r="1744" spans="1:2" ht="12.75">
      <c r="A1744" s="5">
        <v>45341.135416666664</v>
      </c>
      <c r="B1744" s="6">
        <v>-334.34445190429699</v>
      </c>
    </row>
    <row r="1745" spans="1:2" ht="12.75">
      <c r="A1745" s="5">
        <v>45341.145833333328</v>
      </c>
      <c r="B1745" s="6">
        <v>-337.45986938476602</v>
      </c>
    </row>
    <row r="1746" spans="1:2" ht="12.75">
      <c r="A1746" s="5">
        <v>45341.15625</v>
      </c>
      <c r="B1746" s="6">
        <v>-376.23773193359398</v>
      </c>
    </row>
    <row r="1747" spans="1:2" ht="12.75">
      <c r="A1747" s="5">
        <v>45341.166666666664</v>
      </c>
      <c r="B1747" s="6">
        <v>-330.95535278320301</v>
      </c>
    </row>
    <row r="1748" spans="1:2" ht="12.75">
      <c r="A1748" s="5">
        <v>45341.177083333328</v>
      </c>
      <c r="B1748" s="6">
        <v>-320.35055541992199</v>
      </c>
    </row>
    <row r="1749" spans="1:2" ht="12.75">
      <c r="A1749" s="5">
        <v>45341.1875</v>
      </c>
      <c r="B1749" s="6">
        <v>-336.40588378906301</v>
      </c>
    </row>
    <row r="1750" spans="1:2" ht="12.75">
      <c r="A1750" s="5">
        <v>45341.197916666664</v>
      </c>
      <c r="B1750" s="6">
        <v>-234.33624267578099</v>
      </c>
    </row>
    <row r="1751" spans="1:2" ht="12.75">
      <c r="A1751" s="5">
        <v>45341.208333333328</v>
      </c>
      <c r="B1751" s="6">
        <v>-260.82412719726602</v>
      </c>
    </row>
    <row r="1752" spans="1:2" ht="12.75">
      <c r="A1752" s="5">
        <v>45341.21875</v>
      </c>
      <c r="B1752" s="6">
        <v>-407.55258178710898</v>
      </c>
    </row>
    <row r="1753" spans="1:2" ht="12.75">
      <c r="A1753" s="5">
        <v>45341.229166666664</v>
      </c>
      <c r="B1753" s="6">
        <v>-408.14114379882801</v>
      </c>
    </row>
    <row r="1754" spans="1:2" ht="12.75">
      <c r="A1754" s="5">
        <v>45341.239583333328</v>
      </c>
      <c r="B1754" s="6">
        <v>-439.96878051757801</v>
      </c>
    </row>
    <row r="1755" spans="1:2" ht="12.75">
      <c r="A1755" s="5">
        <v>45341.25</v>
      </c>
      <c r="B1755" s="6">
        <v>-461.33956909179699</v>
      </c>
    </row>
    <row r="1756" spans="1:2" ht="12.75">
      <c r="A1756" s="5">
        <v>45341.260416666664</v>
      </c>
      <c r="B1756" s="6">
        <v>-552.420654296875</v>
      </c>
    </row>
    <row r="1757" spans="1:2" ht="12.75">
      <c r="A1757" s="5">
        <v>45341.270833333328</v>
      </c>
      <c r="B1757" s="6">
        <v>-525.58703613281295</v>
      </c>
    </row>
    <row r="1758" spans="1:2" ht="12.75">
      <c r="A1758" s="5">
        <v>45341.28125</v>
      </c>
      <c r="B1758" s="6">
        <v>-480.98577880859398</v>
      </c>
    </row>
    <row r="1759" spans="1:2" ht="12.75">
      <c r="A1759" s="5">
        <v>45341.291666666664</v>
      </c>
      <c r="B1759" s="6">
        <v>-419.71826171875</v>
      </c>
    </row>
    <row r="1760" spans="1:2" ht="12.75">
      <c r="A1760" s="5">
        <v>45341.302083333328</v>
      </c>
      <c r="B1760" s="6">
        <v>-378.24807739257801</v>
      </c>
    </row>
    <row r="1761" spans="1:2" ht="12.75">
      <c r="A1761" s="5">
        <v>45341.3125</v>
      </c>
      <c r="B1761" s="6">
        <v>-185.42485046386699</v>
      </c>
    </row>
    <row r="1762" spans="1:2" ht="12.75">
      <c r="A1762" s="5">
        <v>45341.322916666664</v>
      </c>
      <c r="B1762" s="6">
        <v>0.57660657167434703</v>
      </c>
    </row>
    <row r="1763" spans="1:2" ht="12.75">
      <c r="A1763" s="5">
        <v>45341.333333333328</v>
      </c>
      <c r="B1763" s="6">
        <v>116.482627868652</v>
      </c>
    </row>
    <row r="1764" spans="1:2" ht="12.75">
      <c r="A1764" s="5">
        <v>45341.34375</v>
      </c>
      <c r="B1764" s="6">
        <v>198.13806152343801</v>
      </c>
    </row>
    <row r="1765" spans="1:2" ht="12.75">
      <c r="A1765" s="5">
        <v>45341.354166666664</v>
      </c>
      <c r="B1765" s="6">
        <v>252.64312744140599</v>
      </c>
    </row>
    <row r="1766" spans="1:2" ht="12.75">
      <c r="A1766" s="5">
        <v>45341.364583333328</v>
      </c>
      <c r="B1766" s="6">
        <v>284.12072753906301</v>
      </c>
    </row>
    <row r="1767" spans="1:2" ht="12.75">
      <c r="A1767" s="5">
        <v>45341.375</v>
      </c>
      <c r="B1767" s="6">
        <v>240.23449707031301</v>
      </c>
    </row>
    <row r="1768" spans="1:2" ht="12.75">
      <c r="A1768" s="5">
        <v>45341.385416666664</v>
      </c>
      <c r="B1768" s="6">
        <v>257.177001953125</v>
      </c>
    </row>
    <row r="1769" spans="1:2" ht="12.75">
      <c r="A1769" s="5">
        <v>45341.395833333328</v>
      </c>
      <c r="B1769" s="6">
        <v>370.27679443359398</v>
      </c>
    </row>
    <row r="1770" spans="1:2" ht="12.75">
      <c r="A1770" s="5">
        <v>45341.40625</v>
      </c>
      <c r="B1770" s="6">
        <v>337.22357177734398</v>
      </c>
    </row>
    <row r="1771" spans="1:2" ht="12.75">
      <c r="A1771" s="5">
        <v>45341.416666666664</v>
      </c>
      <c r="B1771" s="6">
        <v>290.07623291015602</v>
      </c>
    </row>
    <row r="1772" spans="1:2" ht="12.75">
      <c r="A1772" s="5">
        <v>45341.427083333328</v>
      </c>
      <c r="B1772" s="6">
        <v>377.96337890625</v>
      </c>
    </row>
    <row r="1773" spans="1:2" ht="12.75">
      <c r="A1773" s="5">
        <v>45341.4375</v>
      </c>
      <c r="B1773" s="6">
        <v>479.63162231445301</v>
      </c>
    </row>
    <row r="1774" spans="1:2" ht="12.75">
      <c r="A1774" s="5">
        <v>45341.447916666664</v>
      </c>
      <c r="B1774" s="6">
        <v>501.66641235351602</v>
      </c>
    </row>
    <row r="1775" spans="1:2" ht="12.75">
      <c r="A1775" s="5">
        <v>45341.458333333328</v>
      </c>
      <c r="B1775" s="6">
        <v>545.67547607421898</v>
      </c>
    </row>
    <row r="1776" spans="1:2" ht="12.75">
      <c r="A1776" s="5">
        <v>45341.46875</v>
      </c>
      <c r="B1776" s="6">
        <v>519.18103027343795</v>
      </c>
    </row>
    <row r="1777" spans="1:2" ht="12.75">
      <c r="A1777" s="5">
        <v>45341.479166666664</v>
      </c>
      <c r="B1777" s="6">
        <v>476.49353027343801</v>
      </c>
    </row>
    <row r="1778" spans="1:2" ht="12.75">
      <c r="A1778" s="5">
        <v>45341.489583333328</v>
      </c>
      <c r="B1778" s="6">
        <v>401.01712036132801</v>
      </c>
    </row>
    <row r="1779" spans="1:2" ht="12.75">
      <c r="A1779" s="5">
        <v>45341.5</v>
      </c>
      <c r="B1779" s="6">
        <v>383.58657836914102</v>
      </c>
    </row>
    <row r="1780" spans="1:2" ht="12.75">
      <c r="A1780" s="5">
        <v>45341.510416666664</v>
      </c>
      <c r="B1780" s="6">
        <v>401.44403076171898</v>
      </c>
    </row>
    <row r="1781" spans="1:2" ht="12.75">
      <c r="A1781" s="5">
        <v>45341.520833333328</v>
      </c>
      <c r="B1781" s="6">
        <v>391.53155517578102</v>
      </c>
    </row>
    <row r="1782" spans="1:2" ht="12.75">
      <c r="A1782" s="5">
        <v>45341.53125</v>
      </c>
      <c r="B1782" s="6">
        <v>293.66845703125</v>
      </c>
    </row>
    <row r="1783" spans="1:2" ht="12.75">
      <c r="A1783" s="5">
        <v>45341.541666666664</v>
      </c>
      <c r="B1783" s="6">
        <v>279.567138671875</v>
      </c>
    </row>
    <row r="1784" spans="1:2" ht="12.75">
      <c r="A1784" s="5">
        <v>45341.552083333328</v>
      </c>
      <c r="B1784" s="6">
        <v>368.16506958007801</v>
      </c>
    </row>
    <row r="1785" spans="1:2" ht="12.75">
      <c r="A1785" s="5">
        <v>45341.5625</v>
      </c>
      <c r="B1785" s="6">
        <v>387.80838012695301</v>
      </c>
    </row>
    <row r="1786" spans="1:2" ht="12.75">
      <c r="A1786" s="5">
        <v>45341.572916666664</v>
      </c>
      <c r="B1786" s="6">
        <v>358.96722412109398</v>
      </c>
    </row>
    <row r="1787" spans="1:2" ht="12.75">
      <c r="A1787" s="5">
        <v>45341.583333333328</v>
      </c>
      <c r="B1787" s="6">
        <v>396.13009643554699</v>
      </c>
    </row>
    <row r="1788" spans="1:2" ht="12.75">
      <c r="A1788" s="5">
        <v>45341.59375</v>
      </c>
      <c r="B1788" s="6">
        <v>346.86462402343801</v>
      </c>
    </row>
    <row r="1789" spans="1:2" ht="12.75">
      <c r="A1789" s="5">
        <v>45341.604166666664</v>
      </c>
      <c r="B1789" s="6">
        <v>276.22018432617199</v>
      </c>
    </row>
    <row r="1790" spans="1:2" ht="12.75">
      <c r="A1790" s="5">
        <v>45341.614583333328</v>
      </c>
      <c r="B1790" s="6">
        <v>283.718017578125</v>
      </c>
    </row>
    <row r="1791" spans="1:2" ht="12.75">
      <c r="A1791" s="5">
        <v>45341.625</v>
      </c>
      <c r="B1791" s="6">
        <v>251.05307006835901</v>
      </c>
    </row>
    <row r="1792" spans="1:2" ht="12.75">
      <c r="A1792" s="5">
        <v>45341.635416666664</v>
      </c>
      <c r="B1792" s="6">
        <v>146.50312805175801</v>
      </c>
    </row>
    <row r="1793" spans="1:2" ht="12.75">
      <c r="A1793" s="5">
        <v>45341.645833333328</v>
      </c>
      <c r="B1793" s="6">
        <v>180.42645263671901</v>
      </c>
    </row>
    <row r="1794" spans="1:2" ht="12.75">
      <c r="A1794" s="5">
        <v>45341.65625</v>
      </c>
      <c r="B1794" s="6">
        <v>98.819526672363295</v>
      </c>
    </row>
    <row r="1795" spans="1:2" ht="12.75">
      <c r="A1795" s="5">
        <v>45341.666666666664</v>
      </c>
      <c r="B1795" s="6">
        <v>5.95121049880981</v>
      </c>
    </row>
    <row r="1796" spans="1:2" ht="12.75">
      <c r="A1796" s="5">
        <v>45341.677083333328</v>
      </c>
      <c r="B1796" s="6">
        <v>-229.759841918945</v>
      </c>
    </row>
    <row r="1797" spans="1:2" ht="12.75">
      <c r="A1797" s="5">
        <v>45341.6875</v>
      </c>
      <c r="B1797" s="6">
        <v>-330.37994384765602</v>
      </c>
    </row>
    <row r="1798" spans="1:2" ht="12.75">
      <c r="A1798" s="5">
        <v>45341.697916666664</v>
      </c>
      <c r="B1798" s="6">
        <v>-445.57080078125</v>
      </c>
    </row>
    <row r="1799" spans="1:2" ht="12.75">
      <c r="A1799" s="5">
        <v>45341.708333333328</v>
      </c>
      <c r="B1799" s="6">
        <v>-490.43109130859398</v>
      </c>
    </row>
    <row r="1800" spans="1:2" ht="12.75">
      <c r="A1800" s="5">
        <v>45341.71875</v>
      </c>
      <c r="B1800" s="6">
        <v>-436.22705078125</v>
      </c>
    </row>
    <row r="1801" spans="1:2" ht="12.75">
      <c r="A1801" s="5">
        <v>45341.729166666664</v>
      </c>
      <c r="B1801" s="6">
        <v>-369.81118774414102</v>
      </c>
    </row>
    <row r="1802" spans="1:2" ht="12.75">
      <c r="A1802" s="5">
        <v>45341.739583333328</v>
      </c>
      <c r="B1802" s="6">
        <v>-325.287109375</v>
      </c>
    </row>
    <row r="1803" spans="1:2" ht="12.75">
      <c r="A1803" s="5">
        <v>45341.75</v>
      </c>
      <c r="B1803" s="6">
        <v>-235.40708923339801</v>
      </c>
    </row>
    <row r="1804" spans="1:2" ht="12.75">
      <c r="A1804" s="5">
        <v>45341.760416666664</v>
      </c>
      <c r="B1804" s="6">
        <v>-267.47399902343801</v>
      </c>
    </row>
    <row r="1805" spans="1:2" ht="12.75">
      <c r="A1805" s="5">
        <v>45341.770833333328</v>
      </c>
      <c r="B1805" s="6">
        <v>-252.14724731445301</v>
      </c>
    </row>
    <row r="1806" spans="1:2" ht="12.75">
      <c r="A1806" s="5">
        <v>45341.78125</v>
      </c>
      <c r="B1806" s="6">
        <v>-204.554122924805</v>
      </c>
    </row>
    <row r="1807" spans="1:2" ht="12.75">
      <c r="A1807" s="5">
        <v>45341.791666666664</v>
      </c>
      <c r="B1807" s="6">
        <v>-204.703369140625</v>
      </c>
    </row>
    <row r="1808" spans="1:2" ht="12.75">
      <c r="A1808" s="5">
        <v>45341.802083333328</v>
      </c>
      <c r="B1808" s="6">
        <v>-181.95164489746099</v>
      </c>
    </row>
    <row r="1809" spans="1:2" ht="12.75">
      <c r="A1809" s="5">
        <v>45341.8125</v>
      </c>
      <c r="B1809" s="6">
        <v>-72.505035400390597</v>
      </c>
    </row>
    <row r="1810" spans="1:2" ht="12.75">
      <c r="A1810" s="5">
        <v>45341.822916666664</v>
      </c>
      <c r="B1810" s="6">
        <v>-16.814739227294901</v>
      </c>
    </row>
    <row r="1811" spans="1:2" ht="12.75">
      <c r="A1811" s="5">
        <v>45341.833333333328</v>
      </c>
      <c r="B1811" s="6">
        <v>-23.138622283935501</v>
      </c>
    </row>
    <row r="1812" spans="1:2" ht="12.75">
      <c r="A1812" s="5">
        <v>45341.84375</v>
      </c>
      <c r="B1812" s="6">
        <v>-31.6075229644775</v>
      </c>
    </row>
    <row r="1813" spans="1:2" ht="12.75">
      <c r="A1813" s="5">
        <v>45341.854166666664</v>
      </c>
      <c r="B1813" s="6">
        <v>-22.532108306884801</v>
      </c>
    </row>
    <row r="1814" spans="1:2" ht="12.75">
      <c r="A1814" s="5">
        <v>45341.864583333328</v>
      </c>
      <c r="B1814" s="6">
        <v>-61.563381195068402</v>
      </c>
    </row>
    <row r="1815" spans="1:2" ht="12.75">
      <c r="A1815" s="5">
        <v>45341.875</v>
      </c>
      <c r="B1815" s="6">
        <v>-30.307939529418899</v>
      </c>
    </row>
    <row r="1816" spans="1:2" ht="12.75">
      <c r="A1816" s="5">
        <v>45341.885416666664</v>
      </c>
      <c r="B1816" s="6">
        <v>-66.797615051269503</v>
      </c>
    </row>
    <row r="1817" spans="1:2" ht="12.75">
      <c r="A1817" s="5">
        <v>45341.895833333328</v>
      </c>
      <c r="B1817" s="6">
        <v>-112.92864990234401</v>
      </c>
    </row>
    <row r="1818" spans="1:2" ht="12.75">
      <c r="A1818" s="5">
        <v>45341.90625</v>
      </c>
      <c r="B1818" s="6">
        <v>-175.98078918457</v>
      </c>
    </row>
    <row r="1819" spans="1:2" ht="12.75">
      <c r="A1819" s="5">
        <v>45341.916666666664</v>
      </c>
      <c r="B1819" s="6">
        <v>-200.65559387207</v>
      </c>
    </row>
    <row r="1820" spans="1:2" ht="12.75">
      <c r="A1820" s="5">
        <v>45341.927083333328</v>
      </c>
      <c r="B1820" s="6">
        <v>-152.342529296875</v>
      </c>
    </row>
    <row r="1821" spans="1:2" ht="12.75">
      <c r="A1821" s="5">
        <v>45341.9375</v>
      </c>
      <c r="B1821" s="6">
        <v>-198.38529968261699</v>
      </c>
    </row>
    <row r="1822" spans="1:2" ht="12.75">
      <c r="A1822" s="5">
        <v>45341.947916666664</v>
      </c>
      <c r="B1822" s="6">
        <v>-205.69326782226599</v>
      </c>
    </row>
    <row r="1823" spans="1:2" ht="12.75">
      <c r="A1823" s="5">
        <v>45341.958333333328</v>
      </c>
      <c r="B1823" s="6">
        <v>-190.33319091796901</v>
      </c>
    </row>
    <row r="1824" spans="1:2" ht="12.75">
      <c r="A1824" s="5">
        <v>45341.96875</v>
      </c>
      <c r="B1824" s="6">
        <v>-85.824607849121094</v>
      </c>
    </row>
    <row r="1825" spans="1:2" ht="12.75">
      <c r="A1825" s="5">
        <v>45341.979166666664</v>
      </c>
      <c r="B1825" s="6">
        <v>-61.900703430175803</v>
      </c>
    </row>
    <row r="1826" spans="1:2" ht="12.75">
      <c r="A1826" s="5">
        <v>45341.989583333328</v>
      </c>
      <c r="B1826" s="6">
        <v>-79.714767456054702</v>
      </c>
    </row>
    <row r="1827" spans="1:2" ht="12.75">
      <c r="A1827" s="5">
        <v>45342</v>
      </c>
      <c r="B1827" s="6">
        <v>-48.4721488952637</v>
      </c>
    </row>
    <row r="1828" spans="1:2" ht="12.75">
      <c r="A1828" s="5">
        <v>45342.010416666664</v>
      </c>
      <c r="B1828" s="6">
        <v>-30.9458103179932</v>
      </c>
    </row>
    <row r="1829" spans="1:2" ht="12.75">
      <c r="A1829" s="5">
        <v>45342.020833333328</v>
      </c>
      <c r="B1829" s="6">
        <v>-54.1797065734863</v>
      </c>
    </row>
    <row r="1830" spans="1:2" ht="12.75">
      <c r="A1830" s="5">
        <v>45342.03125</v>
      </c>
      <c r="B1830" s="6">
        <v>-68.759483337402301</v>
      </c>
    </row>
    <row r="1831" spans="1:2" ht="12.75">
      <c r="A1831" s="5">
        <v>45342.041666666664</v>
      </c>
      <c r="B1831" s="6">
        <v>-91.847084045410199</v>
      </c>
    </row>
    <row r="1832" spans="1:2" ht="12.75">
      <c r="A1832" s="5">
        <v>45342.052083333328</v>
      </c>
      <c r="B1832" s="6">
        <v>-117.02455902099599</v>
      </c>
    </row>
    <row r="1833" spans="1:2" ht="12.75">
      <c r="A1833" s="5">
        <v>45342.0625</v>
      </c>
      <c r="B1833" s="6">
        <v>-120.812118530273</v>
      </c>
    </row>
    <row r="1834" spans="1:2" ht="12.75">
      <c r="A1834" s="5">
        <v>45342.072916666664</v>
      </c>
      <c r="B1834" s="6">
        <v>-92.567459106445298</v>
      </c>
    </row>
    <row r="1835" spans="1:2" ht="12.75">
      <c r="A1835" s="5">
        <v>45342.083333333328</v>
      </c>
      <c r="B1835" s="6">
        <v>-76.557113647460895</v>
      </c>
    </row>
    <row r="1836" spans="1:2" ht="12.75">
      <c r="A1836" s="5">
        <v>45342.09375</v>
      </c>
      <c r="B1836" s="6">
        <v>-85.642372131347699</v>
      </c>
    </row>
    <row r="1837" spans="1:2" ht="12.75">
      <c r="A1837" s="5">
        <v>45342.104166666664</v>
      </c>
      <c r="B1837" s="6">
        <v>-48.517181396484403</v>
      </c>
    </row>
    <row r="1838" spans="1:2" ht="12.75">
      <c r="A1838" s="5">
        <v>45342.114583333328</v>
      </c>
      <c r="B1838" s="6">
        <v>-81.73583984375</v>
      </c>
    </row>
    <row r="1839" spans="1:2" ht="12.75">
      <c r="A1839" s="5">
        <v>45342.125</v>
      </c>
      <c r="B1839" s="6">
        <v>-58.548011779785199</v>
      </c>
    </row>
    <row r="1840" spans="1:2" ht="12.75">
      <c r="A1840" s="5">
        <v>45342.135416666664</v>
      </c>
      <c r="B1840" s="6">
        <v>-141.40609741210901</v>
      </c>
    </row>
    <row r="1841" spans="1:2" ht="12.75">
      <c r="A1841" s="5">
        <v>45342.145833333328</v>
      </c>
      <c r="B1841" s="6">
        <v>-185.69236755371099</v>
      </c>
    </row>
    <row r="1842" spans="1:2" ht="12.75">
      <c r="A1842" s="5">
        <v>45342.15625</v>
      </c>
      <c r="B1842" s="6">
        <v>-159.84346008300801</v>
      </c>
    </row>
    <row r="1843" spans="1:2" ht="12.75">
      <c r="A1843" s="5">
        <v>45342.166666666664</v>
      </c>
      <c r="B1843" s="6">
        <v>-118.396270751953</v>
      </c>
    </row>
    <row r="1844" spans="1:2" ht="12.75">
      <c r="A1844" s="5">
        <v>45342.177083333328</v>
      </c>
      <c r="B1844" s="6">
        <v>-197.30239868164099</v>
      </c>
    </row>
    <row r="1845" spans="1:2" ht="12.75">
      <c r="A1845" s="5">
        <v>45342.1875</v>
      </c>
      <c r="B1845" s="6">
        <v>-173.34681701660199</v>
      </c>
    </row>
    <row r="1846" spans="1:2" ht="12.75">
      <c r="A1846" s="5">
        <v>45342.197916666664</v>
      </c>
      <c r="B1846" s="6">
        <v>-195.77706909179699</v>
      </c>
    </row>
    <row r="1847" spans="1:2" ht="12.75">
      <c r="A1847" s="5">
        <v>45342.208333333328</v>
      </c>
      <c r="B1847" s="6">
        <v>-203.42070007324199</v>
      </c>
    </row>
    <row r="1848" spans="1:2" ht="12.75">
      <c r="A1848" s="5">
        <v>45342.21875</v>
      </c>
      <c r="B1848" s="6">
        <v>-294.927734375</v>
      </c>
    </row>
    <row r="1849" spans="1:2" ht="12.75">
      <c r="A1849" s="5">
        <v>45342.229166666664</v>
      </c>
      <c r="B1849" s="6">
        <v>-332.44201660156301</v>
      </c>
    </row>
    <row r="1850" spans="1:2" ht="12.75">
      <c r="A1850" s="5">
        <v>45342.239583333328</v>
      </c>
      <c r="B1850" s="6">
        <v>-306.08648681640602</v>
      </c>
    </row>
    <row r="1851" spans="1:2" ht="12.75">
      <c r="A1851" s="5">
        <v>45342.25</v>
      </c>
      <c r="B1851" s="6">
        <v>-298.80697631835898</v>
      </c>
    </row>
    <row r="1852" spans="1:2" ht="12.75">
      <c r="A1852" s="5">
        <v>45342.260416666664</v>
      </c>
      <c r="B1852" s="6">
        <v>-447.37619018554699</v>
      </c>
    </row>
    <row r="1853" spans="1:2" ht="12.75">
      <c r="A1853" s="5">
        <v>45342.270833333328</v>
      </c>
      <c r="B1853" s="6">
        <v>-340.85287475585898</v>
      </c>
    </row>
    <row r="1854" spans="1:2" ht="12.75">
      <c r="A1854" s="5">
        <v>45342.28125</v>
      </c>
      <c r="B1854" s="6">
        <v>-276.97512817382801</v>
      </c>
    </row>
    <row r="1855" spans="1:2" ht="12.75">
      <c r="A1855" s="5">
        <v>45342.291666666664</v>
      </c>
      <c r="B1855" s="6">
        <v>-161.51853942871099</v>
      </c>
    </row>
    <row r="1856" spans="1:2" ht="12.75">
      <c r="A1856" s="5">
        <v>45342.302083333328</v>
      </c>
      <c r="B1856" s="6">
        <v>-71.707763671875</v>
      </c>
    </row>
    <row r="1857" spans="1:2" ht="12.75">
      <c r="A1857" s="5">
        <v>45342.3125</v>
      </c>
      <c r="B1857" s="6">
        <v>-57.700916290283203</v>
      </c>
    </row>
    <row r="1858" spans="1:2" ht="12.75">
      <c r="A1858" s="5">
        <v>45342.322916666664</v>
      </c>
      <c r="B1858" s="6">
        <v>2.6462306976318399</v>
      </c>
    </row>
    <row r="1859" spans="1:2" ht="12.75">
      <c r="A1859" s="5">
        <v>45342.333333333328</v>
      </c>
      <c r="B1859" s="6">
        <v>-9.0331716537475604</v>
      </c>
    </row>
    <row r="1860" spans="1:2" ht="12.75">
      <c r="A1860" s="5">
        <v>45342.34375</v>
      </c>
      <c r="B1860" s="6">
        <v>-111.08001708984401</v>
      </c>
    </row>
    <row r="1861" spans="1:2" ht="12.75">
      <c r="A1861" s="5">
        <v>45342.354166666664</v>
      </c>
      <c r="B1861" s="6">
        <v>52.173011779785199</v>
      </c>
    </row>
    <row r="1862" spans="1:2" ht="12.75">
      <c r="A1862" s="5">
        <v>45342.364583333328</v>
      </c>
      <c r="B1862" s="6">
        <v>104.979057312012</v>
      </c>
    </row>
    <row r="1863" spans="1:2" ht="12.75">
      <c r="A1863" s="5">
        <v>45342.375</v>
      </c>
      <c r="B1863" s="6">
        <v>86.080078125</v>
      </c>
    </row>
    <row r="1864" spans="1:2" ht="12.75">
      <c r="A1864" s="5">
        <v>45342.385416666664</v>
      </c>
      <c r="B1864" s="6">
        <v>-26.504266738891602</v>
      </c>
    </row>
    <row r="1865" spans="1:2" ht="12.75">
      <c r="A1865" s="5">
        <v>45342.395833333328</v>
      </c>
      <c r="B1865" s="6">
        <v>11.899218559265099</v>
      </c>
    </row>
    <row r="1866" spans="1:2" ht="12.75">
      <c r="A1866" s="5">
        <v>45342.40625</v>
      </c>
      <c r="B1866" s="6">
        <v>-32.609664916992202</v>
      </c>
    </row>
    <row r="1867" spans="1:2" ht="12.75">
      <c r="A1867" s="5">
        <v>45342.416666666664</v>
      </c>
      <c r="B1867" s="6">
        <v>-122.714515686035</v>
      </c>
    </row>
    <row r="1868" spans="1:2" ht="12.75">
      <c r="A1868" s="5">
        <v>45342.427083333328</v>
      </c>
      <c r="B1868" s="6">
        <v>-198.22938537597699</v>
      </c>
    </row>
    <row r="1869" spans="1:2" ht="12.75">
      <c r="A1869" s="5">
        <v>45342.4375</v>
      </c>
      <c r="B1869" s="6">
        <v>-200.70202636718801</v>
      </c>
    </row>
    <row r="1870" spans="1:2" ht="12.75">
      <c r="A1870" s="5">
        <v>45342.447916666664</v>
      </c>
      <c r="B1870" s="6">
        <v>-177.26362609863301</v>
      </c>
    </row>
    <row r="1871" spans="1:2" ht="12.75">
      <c r="A1871" s="5">
        <v>45342.458333333328</v>
      </c>
      <c r="B1871" s="6">
        <v>-148.842529296875</v>
      </c>
    </row>
    <row r="1872" spans="1:2" ht="12.75">
      <c r="A1872" s="5">
        <v>45342.46875</v>
      </c>
      <c r="B1872" s="6">
        <v>-177.42858886718801</v>
      </c>
    </row>
    <row r="1873" spans="1:2" ht="12.75">
      <c r="A1873" s="5">
        <v>45342.479166666664</v>
      </c>
      <c r="B1873" s="6">
        <v>-154.842529296875</v>
      </c>
    </row>
    <row r="1874" spans="1:2" ht="12.75">
      <c r="A1874" s="5">
        <v>45342.489583333328</v>
      </c>
      <c r="B1874" s="6">
        <v>-153.84715270996099</v>
      </c>
    </row>
    <row r="1875" spans="1:2" ht="12.75">
      <c r="A1875" s="5">
        <v>45342.5</v>
      </c>
      <c r="B1875" s="6">
        <v>-144.42115783691401</v>
      </c>
    </row>
    <row r="1876" spans="1:2" ht="12.75">
      <c r="A1876" s="5">
        <v>45342.510416666664</v>
      </c>
      <c r="B1876" s="6">
        <v>-127.716354370117</v>
      </c>
    </row>
    <row r="1877" spans="1:2" ht="12.75">
      <c r="A1877" s="5">
        <v>45342.520833333328</v>
      </c>
      <c r="B1877" s="6">
        <v>-124.511672973633</v>
      </c>
    </row>
    <row r="1878" spans="1:2" ht="12.75">
      <c r="A1878" s="5">
        <v>45342.53125</v>
      </c>
      <c r="B1878" s="6">
        <v>-132.38545227050801</v>
      </c>
    </row>
    <row r="1879" spans="1:2" ht="12.75">
      <c r="A1879" s="5">
        <v>45342.541666666664</v>
      </c>
      <c r="B1879" s="6">
        <v>-161.41407775878901</v>
      </c>
    </row>
    <row r="1880" spans="1:2" ht="12.75">
      <c r="A1880" s="5">
        <v>45342.552083333328</v>
      </c>
      <c r="B1880" s="6">
        <v>-148.22528076171901</v>
      </c>
    </row>
    <row r="1881" spans="1:2" ht="12.75">
      <c r="A1881" s="5">
        <v>45342.5625</v>
      </c>
      <c r="B1881" s="6">
        <v>-153.44776916503901</v>
      </c>
    </row>
    <row r="1882" spans="1:2" ht="12.75">
      <c r="A1882" s="5">
        <v>45342.572916666664</v>
      </c>
      <c r="B1882" s="6">
        <v>-169.22470092773401</v>
      </c>
    </row>
    <row r="1883" spans="1:2" ht="12.75">
      <c r="A1883" s="5">
        <v>45342.583333333328</v>
      </c>
      <c r="B1883" s="6">
        <v>-196.40274047851599</v>
      </c>
    </row>
    <row r="1884" spans="1:2" ht="12.75">
      <c r="A1884" s="5">
        <v>45342.59375</v>
      </c>
      <c r="B1884" s="6">
        <v>-207.53315734863301</v>
      </c>
    </row>
    <row r="1885" spans="1:2" ht="12.75">
      <c r="A1885" s="5">
        <v>45342.604166666664</v>
      </c>
      <c r="B1885" s="6">
        <v>-270.52337646484398</v>
      </c>
    </row>
    <row r="1886" spans="1:2" ht="12.75">
      <c r="A1886" s="5">
        <v>45342.614583333328</v>
      </c>
      <c r="B1886" s="6">
        <v>-306.15979003906301</v>
      </c>
    </row>
    <row r="1887" spans="1:2" ht="12.75">
      <c r="A1887" s="5">
        <v>45342.625</v>
      </c>
      <c r="B1887" s="6">
        <v>-335.80538940429699</v>
      </c>
    </row>
    <row r="1888" spans="1:2" ht="12.75">
      <c r="A1888" s="5">
        <v>45342.635416666664</v>
      </c>
      <c r="B1888" s="6">
        <v>-313.94656372070301</v>
      </c>
    </row>
    <row r="1889" spans="1:2" ht="12.75">
      <c r="A1889" s="5">
        <v>45342.645833333328</v>
      </c>
      <c r="B1889" s="6">
        <v>-270.27337646484398</v>
      </c>
    </row>
    <row r="1890" spans="1:2" ht="12.75">
      <c r="A1890" s="5">
        <v>45342.65625</v>
      </c>
      <c r="B1890" s="6">
        <v>-237.30235290527301</v>
      </c>
    </row>
    <row r="1891" spans="1:2" ht="12.75">
      <c r="A1891" s="5">
        <v>45342.666666666664</v>
      </c>
      <c r="B1891" s="6">
        <v>-256.92306518554699</v>
      </c>
    </row>
    <row r="1892" spans="1:2" ht="12.75">
      <c r="A1892" s="5">
        <v>45342.677083333328</v>
      </c>
      <c r="B1892" s="6">
        <v>-373.17184448242199</v>
      </c>
    </row>
    <row r="1893" spans="1:2" ht="12.75">
      <c r="A1893" s="5">
        <v>45342.6875</v>
      </c>
      <c r="B1893" s="6">
        <v>-446.67196655273398</v>
      </c>
    </row>
    <row r="1894" spans="1:2" ht="12.75">
      <c r="A1894" s="5">
        <v>45342.697916666664</v>
      </c>
      <c r="B1894" s="6">
        <v>-462.72308349609398</v>
      </c>
    </row>
    <row r="1895" spans="1:2" ht="12.75">
      <c r="A1895" s="5">
        <v>45342.708333333328</v>
      </c>
      <c r="B1895" s="6">
        <v>-432.11383056640602</v>
      </c>
    </row>
    <row r="1896" spans="1:2" ht="12.75">
      <c r="A1896" s="5">
        <v>45342.71875</v>
      </c>
      <c r="B1896" s="6">
        <v>-399.46926879882801</v>
      </c>
    </row>
    <row r="1897" spans="1:2" ht="12.75">
      <c r="A1897" s="5">
        <v>45342.729166666664</v>
      </c>
      <c r="B1897" s="6">
        <v>-395.88424682617199</v>
      </c>
    </row>
    <row r="1898" spans="1:2" ht="12.75">
      <c r="A1898" s="5">
        <v>45342.739583333328</v>
      </c>
      <c r="B1898" s="6">
        <v>-436.39471435546898</v>
      </c>
    </row>
    <row r="1899" spans="1:2" ht="12.75">
      <c r="A1899" s="5">
        <v>45342.75</v>
      </c>
      <c r="B1899" s="6">
        <v>-378.44259643554699</v>
      </c>
    </row>
    <row r="1900" spans="1:2" ht="12.75">
      <c r="A1900" s="5">
        <v>45342.760416666664</v>
      </c>
      <c r="B1900" s="6">
        <v>-437.97277832031301</v>
      </c>
    </row>
    <row r="1901" spans="1:2" ht="12.75">
      <c r="A1901" s="5">
        <v>45342.770833333328</v>
      </c>
      <c r="B1901" s="6">
        <v>-456.34698486328102</v>
      </c>
    </row>
    <row r="1902" spans="1:2" ht="12.75">
      <c r="A1902" s="5">
        <v>45342.78125</v>
      </c>
      <c r="B1902" s="6">
        <v>-447.07479858398398</v>
      </c>
    </row>
    <row r="1903" spans="1:2" ht="12.75">
      <c r="A1903" s="5">
        <v>45342.791666666664</v>
      </c>
      <c r="B1903" s="6">
        <v>-420.96960449218801</v>
      </c>
    </row>
    <row r="1904" spans="1:2" ht="12.75">
      <c r="A1904" s="5">
        <v>45342.802083333328</v>
      </c>
      <c r="B1904" s="6">
        <v>-412.50378417968801</v>
      </c>
    </row>
    <row r="1905" spans="1:2" ht="12.75">
      <c r="A1905" s="5">
        <v>45342.8125</v>
      </c>
      <c r="B1905" s="6">
        <v>-439.52151489257801</v>
      </c>
    </row>
    <row r="1906" spans="1:2" ht="12.75">
      <c r="A1906" s="5">
        <v>45342.822916666664</v>
      </c>
      <c r="B1906" s="6">
        <v>-435.80426025390602</v>
      </c>
    </row>
    <row r="1907" spans="1:2" ht="12.75">
      <c r="A1907" s="5">
        <v>45342.833333333328</v>
      </c>
      <c r="B1907" s="6">
        <v>-451.35705566406301</v>
      </c>
    </row>
    <row r="1908" spans="1:2" ht="12.75">
      <c r="A1908" s="5">
        <v>45342.84375</v>
      </c>
      <c r="B1908" s="6">
        <v>-408.56643676757801</v>
      </c>
    </row>
    <row r="1909" spans="1:2" ht="12.75">
      <c r="A1909" s="5">
        <v>45342.854166666664</v>
      </c>
      <c r="B1909" s="6">
        <v>-356.19515991210898</v>
      </c>
    </row>
    <row r="1910" spans="1:2" ht="12.75">
      <c r="A1910" s="5">
        <v>45342.864583333328</v>
      </c>
      <c r="B1910" s="6">
        <v>-339.22732543945301</v>
      </c>
    </row>
    <row r="1911" spans="1:2" ht="12.75">
      <c r="A1911" s="5">
        <v>45342.875</v>
      </c>
      <c r="B1911" s="6">
        <v>-343.98474121093801</v>
      </c>
    </row>
    <row r="1912" spans="1:2" ht="12.75">
      <c r="A1912" s="5">
        <v>45342.885416666664</v>
      </c>
      <c r="B1912" s="6">
        <v>-364.12808227539102</v>
      </c>
    </row>
    <row r="1913" spans="1:2" ht="12.75">
      <c r="A1913" s="5">
        <v>45342.895833333328</v>
      </c>
      <c r="B1913" s="6">
        <v>-337.44754028320301</v>
      </c>
    </row>
    <row r="1914" spans="1:2" ht="12.75">
      <c r="A1914" s="5">
        <v>45342.90625</v>
      </c>
      <c r="B1914" s="6">
        <v>-356.07778930664102</v>
      </c>
    </row>
    <row r="1915" spans="1:2" ht="12.75">
      <c r="A1915" s="5">
        <v>45342.916666666664</v>
      </c>
      <c r="B1915" s="6">
        <v>-386.85794067382801</v>
      </c>
    </row>
    <row r="1916" spans="1:2" ht="12.75">
      <c r="A1916" s="5">
        <v>45342.927083333328</v>
      </c>
      <c r="B1916" s="6">
        <v>-329.17022705078102</v>
      </c>
    </row>
    <row r="1917" spans="1:2" ht="12.75">
      <c r="A1917" s="5">
        <v>45342.9375</v>
      </c>
      <c r="B1917" s="6">
        <v>-304.03698730468801</v>
      </c>
    </row>
    <row r="1918" spans="1:2" ht="12.75">
      <c r="A1918" s="5">
        <v>45342.947916666664</v>
      </c>
      <c r="B1918" s="6">
        <v>-301.48858642578102</v>
      </c>
    </row>
    <row r="1919" spans="1:2" ht="12.75">
      <c r="A1919" s="5">
        <v>45342.958333333328</v>
      </c>
      <c r="B1919" s="6">
        <v>-314.65005493164102</v>
      </c>
    </row>
    <row r="1920" spans="1:2" ht="12.75">
      <c r="A1920" s="5">
        <v>45342.96875</v>
      </c>
      <c r="B1920" s="6">
        <v>-213.72886657714801</v>
      </c>
    </row>
    <row r="1921" spans="1:2" ht="12.75">
      <c r="A1921" s="5">
        <v>45342.979166666664</v>
      </c>
      <c r="B1921" s="6">
        <v>-209.75730895996099</v>
      </c>
    </row>
    <row r="1922" spans="1:2" ht="12.75">
      <c r="A1922" s="5">
        <v>45342.989583333328</v>
      </c>
      <c r="B1922" s="6">
        <v>-162.33515930175801</v>
      </c>
    </row>
    <row r="1923" spans="1:2" ht="12.75">
      <c r="A1923" s="5">
        <v>45343</v>
      </c>
      <c r="B1923" s="6">
        <v>-132.17739868164099</v>
      </c>
    </row>
    <row r="1924" spans="1:2" ht="12.75">
      <c r="A1924" s="5">
        <v>45343.010416666664</v>
      </c>
      <c r="B1924" s="6">
        <v>-244.06344604492199</v>
      </c>
    </row>
    <row r="1925" spans="1:2" ht="12.75">
      <c r="A1925" s="5">
        <v>45343.020833333328</v>
      </c>
      <c r="B1925" s="6">
        <v>-196.85159301757801</v>
      </c>
    </row>
    <row r="1926" spans="1:2" ht="12.75">
      <c r="A1926" s="5">
        <v>45343.03125</v>
      </c>
      <c r="B1926" s="6">
        <v>-158.936599731445</v>
      </c>
    </row>
    <row r="1927" spans="1:2" ht="12.75">
      <c r="A1927" s="5">
        <v>45343.041666666664</v>
      </c>
      <c r="B1927" s="6">
        <v>-142.77645874023401</v>
      </c>
    </row>
    <row r="1928" spans="1:2" ht="12.75">
      <c r="A1928" s="5">
        <v>45343.052083333328</v>
      </c>
      <c r="B1928" s="6">
        <v>-207.82749938964801</v>
      </c>
    </row>
    <row r="1929" spans="1:2" ht="12.75">
      <c r="A1929" s="5">
        <v>45343.0625</v>
      </c>
      <c r="B1929" s="6">
        <v>-165.60903930664099</v>
      </c>
    </row>
    <row r="1930" spans="1:2" ht="12.75">
      <c r="A1930" s="5">
        <v>45343.072916666664</v>
      </c>
      <c r="B1930" s="6">
        <v>-94.516937255859403</v>
      </c>
    </row>
    <row r="1931" spans="1:2" ht="12.75">
      <c r="A1931" s="5">
        <v>45343.083333333328</v>
      </c>
      <c r="B1931" s="6">
        <v>-84.510719299316406</v>
      </c>
    </row>
    <row r="1932" spans="1:2" ht="12.75">
      <c r="A1932" s="5">
        <v>45343.09375</v>
      </c>
      <c r="B1932" s="6">
        <v>-20.195123672485401</v>
      </c>
    </row>
    <row r="1933" spans="1:2" ht="12.75">
      <c r="A1933" s="5">
        <v>45343.104166666664</v>
      </c>
      <c r="B1933" s="6">
        <v>-7.1852059364318803</v>
      </c>
    </row>
    <row r="1934" spans="1:2" ht="12.75">
      <c r="A1934" s="5">
        <v>45343.114583333328</v>
      </c>
      <c r="B1934" s="6">
        <v>-18.2625522613525</v>
      </c>
    </row>
    <row r="1935" spans="1:2" ht="12.75">
      <c r="A1935" s="5">
        <v>45343.125</v>
      </c>
      <c r="B1935" s="6">
        <v>-25.228954315185501</v>
      </c>
    </row>
    <row r="1936" spans="1:2" ht="12.75">
      <c r="A1936" s="5">
        <v>45343.135416666664</v>
      </c>
      <c r="B1936" s="6">
        <v>-98.747825622558594</v>
      </c>
    </row>
    <row r="1937" spans="1:2" ht="12.75">
      <c r="A1937" s="5">
        <v>45343.145833333328</v>
      </c>
      <c r="B1937" s="6">
        <v>-126.02951812744099</v>
      </c>
    </row>
    <row r="1938" spans="1:2" ht="12.75">
      <c r="A1938" s="5">
        <v>45343.15625</v>
      </c>
      <c r="B1938" s="6">
        <v>-74.938407897949205</v>
      </c>
    </row>
    <row r="1939" spans="1:2" ht="12.75">
      <c r="A1939" s="5">
        <v>45343.166666666664</v>
      </c>
      <c r="B1939" s="6">
        <v>-58.470680236816399</v>
      </c>
    </row>
    <row r="1940" spans="1:2" ht="12.75">
      <c r="A1940" s="5">
        <v>45343.177083333328</v>
      </c>
      <c r="B1940" s="6">
        <v>-92.967613220214801</v>
      </c>
    </row>
    <row r="1941" spans="1:2" ht="12.75">
      <c r="A1941" s="5">
        <v>45343.1875</v>
      </c>
      <c r="B1941" s="6">
        <v>-92.000968933105497</v>
      </c>
    </row>
    <row r="1942" spans="1:2" ht="12.75">
      <c r="A1942" s="5">
        <v>45343.197916666664</v>
      </c>
      <c r="B1942" s="6">
        <v>-61.873695373535199</v>
      </c>
    </row>
    <row r="1943" spans="1:2" ht="12.75">
      <c r="A1943" s="5">
        <v>45343.208333333328</v>
      </c>
      <c r="B1943" s="6">
        <v>-43.701103210449197</v>
      </c>
    </row>
    <row r="1944" spans="1:2" ht="12.75">
      <c r="A1944" s="5">
        <v>45343.21875</v>
      </c>
      <c r="B1944" s="6">
        <v>-158.13815307617199</v>
      </c>
    </row>
    <row r="1945" spans="1:2" ht="12.75">
      <c r="A1945" s="5">
        <v>45343.229166666664</v>
      </c>
      <c r="B1945" s="6">
        <v>-135.20143127441401</v>
      </c>
    </row>
    <row r="1946" spans="1:2" ht="12.75">
      <c r="A1946" s="5">
        <v>45343.239583333328</v>
      </c>
      <c r="B1946" s="6">
        <v>-107.435409545898</v>
      </c>
    </row>
    <row r="1947" spans="1:2" ht="12.75">
      <c r="A1947" s="5">
        <v>45343.25</v>
      </c>
      <c r="B1947" s="6">
        <v>-159.02041625976599</v>
      </c>
    </row>
    <row r="1948" spans="1:2" ht="12.75">
      <c r="A1948" s="5">
        <v>45343.260416666664</v>
      </c>
      <c r="B1948" s="6">
        <v>-205.47036743164099</v>
      </c>
    </row>
    <row r="1949" spans="1:2" ht="12.75">
      <c r="A1949" s="5">
        <v>45343.270833333328</v>
      </c>
      <c r="B1949" s="6">
        <v>-98.037223815917997</v>
      </c>
    </row>
    <row r="1950" spans="1:2" ht="12.75">
      <c r="A1950" s="5">
        <v>45343.28125</v>
      </c>
      <c r="B1950" s="6">
        <v>-26.851598739623999</v>
      </c>
    </row>
    <row r="1951" spans="1:2" ht="12.75">
      <c r="A1951" s="5">
        <v>45343.291666666664</v>
      </c>
      <c r="B1951" s="6">
        <v>45.965103149414098</v>
      </c>
    </row>
    <row r="1952" spans="1:2" ht="12.75">
      <c r="A1952" s="5">
        <v>45343.302083333328</v>
      </c>
      <c r="B1952" s="6"/>
    </row>
    <row r="1953" spans="1:2" ht="12.75">
      <c r="A1953" s="5">
        <v>45343.3125</v>
      </c>
      <c r="B1953" s="6">
        <v>236.52000427246099</v>
      </c>
    </row>
    <row r="1954" spans="1:2" ht="12.75">
      <c r="A1954" s="5">
        <v>45343.322916666664</v>
      </c>
      <c r="B1954" s="6">
        <v>295.636474609375</v>
      </c>
    </row>
    <row r="1955" spans="1:2" ht="12.75">
      <c r="A1955" s="5">
        <v>45343.333333333328</v>
      </c>
      <c r="B1955" s="6">
        <v>391.81100463867199</v>
      </c>
    </row>
    <row r="1956" spans="1:2" ht="12.75">
      <c r="A1956" s="5">
        <v>45343.34375</v>
      </c>
      <c r="B1956" s="6">
        <v>402.15728759765602</v>
      </c>
    </row>
    <row r="1957" spans="1:2" ht="12.75">
      <c r="A1957" s="5">
        <v>45343.354166666664</v>
      </c>
      <c r="B1957" s="6">
        <v>371.08941650390602</v>
      </c>
    </row>
    <row r="1958" spans="1:2" ht="12.75">
      <c r="A1958" s="5">
        <v>45343.364583333328</v>
      </c>
      <c r="B1958" s="6">
        <v>314.07049560546898</v>
      </c>
    </row>
    <row r="1959" spans="1:2" ht="12.75">
      <c r="A1959" s="5">
        <v>45343.375</v>
      </c>
      <c r="B1959" s="6">
        <v>315.15618896484398</v>
      </c>
    </row>
    <row r="1960" spans="1:2" ht="12.75">
      <c r="A1960" s="5">
        <v>45343.385416666664</v>
      </c>
      <c r="B1960" s="6">
        <v>317.40026855468801</v>
      </c>
    </row>
    <row r="1961" spans="1:2" ht="12.75">
      <c r="A1961" s="5">
        <v>45343.395833333328</v>
      </c>
      <c r="B1961" s="6">
        <v>306.91357421875</v>
      </c>
    </row>
    <row r="1962" spans="1:2" ht="12.75">
      <c r="A1962" s="5">
        <v>45343.40625</v>
      </c>
      <c r="B1962" s="6">
        <v>313.11959838867199</v>
      </c>
    </row>
    <row r="1963" spans="1:2" ht="12.75">
      <c r="A1963" s="5">
        <v>45343.416666666664</v>
      </c>
      <c r="B1963" s="6">
        <v>297.22842407226602</v>
      </c>
    </row>
    <row r="1964" spans="1:2" ht="12.75">
      <c r="A1964" s="5">
        <v>45343.427083333328</v>
      </c>
      <c r="B1964" s="6">
        <v>274.55767822265602</v>
      </c>
    </row>
    <row r="1965" spans="1:2" ht="12.75">
      <c r="A1965" s="5">
        <v>45343.4375</v>
      </c>
      <c r="B1965" s="6">
        <v>291.999267578125</v>
      </c>
    </row>
    <row r="1966" spans="1:2" ht="12.75">
      <c r="A1966" s="5">
        <v>45343.447916666664</v>
      </c>
      <c r="B1966" s="6">
        <v>232.85414123535199</v>
      </c>
    </row>
    <row r="1967" spans="1:2" ht="12.75">
      <c r="A1967" s="5">
        <v>45343.458333333328</v>
      </c>
      <c r="B1967" s="6">
        <v>236.67576599121099</v>
      </c>
    </row>
    <row r="1968" spans="1:2" ht="12.75">
      <c r="A1968" s="5">
        <v>45343.46875</v>
      </c>
      <c r="B1968" s="6">
        <v>318.97479248046898</v>
      </c>
    </row>
    <row r="1969" spans="1:2" ht="12.75">
      <c r="A1969" s="5">
        <v>45343.479166666664</v>
      </c>
      <c r="B1969" s="6">
        <v>269.26919555664102</v>
      </c>
    </row>
    <row r="1970" spans="1:2" ht="12.75">
      <c r="A1970" s="5">
        <v>45343.489583333328</v>
      </c>
      <c r="B1970" s="6">
        <v>236.94573974609401</v>
      </c>
    </row>
    <row r="1971" spans="1:2" ht="12.75">
      <c r="A1971" s="5">
        <v>45343.5</v>
      </c>
      <c r="B1971" s="6">
        <v>266.74575805664102</v>
      </c>
    </row>
    <row r="1972" spans="1:2" ht="12.75">
      <c r="A1972" s="5">
        <v>45343.510416666664</v>
      </c>
      <c r="B1972" s="6">
        <v>314.37661743164102</v>
      </c>
    </row>
    <row r="1973" spans="1:2" ht="12.75">
      <c r="A1973" s="5">
        <v>45343.520833333328</v>
      </c>
      <c r="B1973" s="6">
        <v>365.60995483398398</v>
      </c>
    </row>
    <row r="1974" spans="1:2" ht="12.75">
      <c r="A1974" s="5">
        <v>45343.53125</v>
      </c>
      <c r="B1974" s="6">
        <v>285.73254394531301</v>
      </c>
    </row>
    <row r="1975" spans="1:2" ht="12.75">
      <c r="A1975" s="5">
        <v>45343.541666666664</v>
      </c>
      <c r="B1975" s="6">
        <v>230.33312988281301</v>
      </c>
    </row>
    <row r="1976" spans="1:2" ht="12.75">
      <c r="A1976" s="5">
        <v>45343.552083333328</v>
      </c>
      <c r="B1976" s="6">
        <v>212.74978637695301</v>
      </c>
    </row>
    <row r="1977" spans="1:2" ht="12.75">
      <c r="A1977" s="5">
        <v>45343.5625</v>
      </c>
      <c r="B1977" s="6">
        <v>174.74542236328099</v>
      </c>
    </row>
    <row r="1978" spans="1:2" ht="12.75">
      <c r="A1978" s="5">
        <v>45343.572916666664</v>
      </c>
      <c r="B1978" s="6">
        <v>173.35162353515599</v>
      </c>
    </row>
    <row r="1979" spans="1:2" ht="12.75">
      <c r="A1979" s="5">
        <v>45343.583333333328</v>
      </c>
      <c r="B1979" s="6">
        <v>190.49436950683599</v>
      </c>
    </row>
    <row r="1980" spans="1:2" ht="12.75">
      <c r="A1980" s="5">
        <v>45343.59375</v>
      </c>
      <c r="B1980" s="6">
        <v>179.56332397460901</v>
      </c>
    </row>
    <row r="1981" spans="1:2" ht="12.75">
      <c r="A1981" s="5">
        <v>45343.604166666664</v>
      </c>
      <c r="B1981" s="6">
        <v>224.91264343261699</v>
      </c>
    </row>
    <row r="1982" spans="1:2" ht="12.75">
      <c r="A1982" s="5">
        <v>45343.614583333328</v>
      </c>
      <c r="B1982" s="6">
        <v>240.13667297363301</v>
      </c>
    </row>
    <row r="1983" spans="1:2" ht="12.75">
      <c r="A1983" s="5">
        <v>45343.625</v>
      </c>
      <c r="B1983" s="6">
        <v>266.33117675781301</v>
      </c>
    </row>
    <row r="1984" spans="1:2" ht="12.75">
      <c r="A1984" s="5">
        <v>45343.635416666664</v>
      </c>
      <c r="B1984" s="6">
        <v>210.22674560546901</v>
      </c>
    </row>
    <row r="1985" spans="1:2" ht="12.75">
      <c r="A1985" s="5">
        <v>45343.645833333328</v>
      </c>
      <c r="B1985" s="6">
        <v>148.06767272949199</v>
      </c>
    </row>
    <row r="1986" spans="1:2" ht="12.75">
      <c r="A1986" s="5">
        <v>45343.65625</v>
      </c>
      <c r="B1986" s="6">
        <v>215.59869384765599</v>
      </c>
    </row>
    <row r="1987" spans="1:2" ht="12.75">
      <c r="A1987" s="5">
        <v>45343.666666666664</v>
      </c>
      <c r="B1987" s="6">
        <v>221.75451660156301</v>
      </c>
    </row>
    <row r="1988" spans="1:2" ht="12.75">
      <c r="A1988" s="5">
        <v>45343.677083333328</v>
      </c>
      <c r="B1988" s="6">
        <v>146.16931152343801</v>
      </c>
    </row>
    <row r="1989" spans="1:2" ht="12.75">
      <c r="A1989" s="5">
        <v>45343.6875</v>
      </c>
      <c r="B1989" s="6">
        <v>95.602073669433594</v>
      </c>
    </row>
    <row r="1990" spans="1:2" ht="12.75">
      <c r="A1990" s="5">
        <v>45343.697916666664</v>
      </c>
      <c r="B1990" s="6">
        <v>-120.856941223145</v>
      </c>
    </row>
    <row r="1991" spans="1:2" ht="12.75">
      <c r="A1991" s="5">
        <v>45343.708333333328</v>
      </c>
      <c r="B1991" s="6">
        <v>-241.53143310546901</v>
      </c>
    </row>
    <row r="1992" spans="1:2" ht="12.75">
      <c r="A1992" s="5">
        <v>45343.71875</v>
      </c>
      <c r="B1992" s="6">
        <v>-298.38000488281301</v>
      </c>
    </row>
    <row r="1993" spans="1:2" ht="12.75">
      <c r="A1993" s="5">
        <v>45343.729166666664</v>
      </c>
      <c r="B1993" s="6">
        <v>-375.51705932617199</v>
      </c>
    </row>
    <row r="1994" spans="1:2" ht="12.75">
      <c r="A1994" s="5">
        <v>45343.739583333328</v>
      </c>
      <c r="B1994" s="6">
        <v>-341.60076904296898</v>
      </c>
    </row>
    <row r="1995" spans="1:2" ht="12.75">
      <c r="A1995" s="5">
        <v>45343.75</v>
      </c>
      <c r="B1995" s="6">
        <v>-289.13873291015602</v>
      </c>
    </row>
    <row r="1996" spans="1:2" ht="12.75">
      <c r="A1996" s="5">
        <v>45343.760416666664</v>
      </c>
      <c r="B1996" s="6">
        <v>-224.32286071777301</v>
      </c>
    </row>
    <row r="1997" spans="1:2" ht="12.75">
      <c r="A1997" s="5">
        <v>45343.770833333328</v>
      </c>
      <c r="B1997" s="6">
        <v>-210.23411560058599</v>
      </c>
    </row>
    <row r="1998" spans="1:2" ht="12.75">
      <c r="A1998" s="5">
        <v>45343.78125</v>
      </c>
      <c r="B1998" s="6">
        <v>-176.24841308593801</v>
      </c>
    </row>
    <row r="1999" spans="1:2" ht="12.75">
      <c r="A1999" s="5">
        <v>45343.791666666664</v>
      </c>
      <c r="B1999" s="6">
        <v>-180.996017456055</v>
      </c>
    </row>
    <row r="2000" spans="1:2" ht="12.75">
      <c r="A2000" s="5">
        <v>45343.802083333328</v>
      </c>
      <c r="B2000" s="6">
        <v>-180.35110473632801</v>
      </c>
    </row>
    <row r="2001" spans="1:2" ht="12.75">
      <c r="A2001" s="5">
        <v>45343.8125</v>
      </c>
      <c r="B2001" s="6">
        <v>-184.12593078613301</v>
      </c>
    </row>
    <row r="2002" spans="1:2" ht="12.75">
      <c r="A2002" s="5">
        <v>45343.822916666664</v>
      </c>
      <c r="B2002" s="6">
        <v>-151.27038574218801</v>
      </c>
    </row>
    <row r="2003" spans="1:2" ht="12.75">
      <c r="A2003" s="5">
        <v>45343.833333333328</v>
      </c>
      <c r="B2003" s="6">
        <v>-149.38656616210901</v>
      </c>
    </row>
    <row r="2004" spans="1:2" ht="12.75">
      <c r="A2004" s="5">
        <v>45343.84375</v>
      </c>
      <c r="B2004" s="6">
        <v>-142.65597534179699</v>
      </c>
    </row>
    <row r="2005" spans="1:2" ht="12.75">
      <c r="A2005" s="5">
        <v>45343.854166666664</v>
      </c>
      <c r="B2005" s="6">
        <v>-180.26182556152301</v>
      </c>
    </row>
    <row r="2006" spans="1:2" ht="12.75">
      <c r="A2006" s="5">
        <v>45343.864583333328</v>
      </c>
      <c r="B2006" s="6">
        <v>-212.32231140136699</v>
      </c>
    </row>
    <row r="2007" spans="1:2" ht="12.75">
      <c r="A2007" s="5">
        <v>45343.875</v>
      </c>
      <c r="B2007" s="6">
        <v>-216.05171203613301</v>
      </c>
    </row>
    <row r="2008" spans="1:2" ht="12.75">
      <c r="A2008" s="5">
        <v>45343.885416666664</v>
      </c>
      <c r="B2008" s="6">
        <v>-160.51895141601599</v>
      </c>
    </row>
    <row r="2009" spans="1:2" ht="12.75">
      <c r="A2009" s="5">
        <v>45343.895833333328</v>
      </c>
      <c r="B2009" s="6">
        <v>-144.14068603515599</v>
      </c>
    </row>
    <row r="2010" spans="1:2" ht="12.75">
      <c r="A2010" s="5">
        <v>45343.90625</v>
      </c>
      <c r="B2010" s="6">
        <v>-166.83052062988301</v>
      </c>
    </row>
    <row r="2011" spans="1:2" ht="12.75">
      <c r="A2011" s="5">
        <v>45343.916666666664</v>
      </c>
      <c r="B2011" s="6">
        <v>-199.58500671386699</v>
      </c>
    </row>
    <row r="2012" spans="1:2" ht="12.75">
      <c r="A2012" s="5">
        <v>45343.927083333328</v>
      </c>
      <c r="B2012" s="6">
        <v>-196.26779174804699</v>
      </c>
    </row>
    <row r="2013" spans="1:2" ht="12.75">
      <c r="A2013" s="5">
        <v>45343.9375</v>
      </c>
      <c r="B2013" s="6">
        <v>-161.14671325683599</v>
      </c>
    </row>
    <row r="2014" spans="1:2" ht="12.75">
      <c r="A2014" s="5">
        <v>45343.947916666664</v>
      </c>
      <c r="B2014" s="6">
        <v>-164.76449584960901</v>
      </c>
    </row>
    <row r="2015" spans="1:2" ht="12.75">
      <c r="A2015" s="5">
        <v>45343.958333333328</v>
      </c>
      <c r="B2015" s="6">
        <v>-156.16116333007801</v>
      </c>
    </row>
    <row r="2016" spans="1:2" ht="12.75">
      <c r="A2016" s="5">
        <v>45343.96875</v>
      </c>
      <c r="B2016" s="6">
        <v>-84.943786621093807</v>
      </c>
    </row>
    <row r="2017" spans="1:2" ht="12.75">
      <c r="A2017" s="5">
        <v>45343.979166666664</v>
      </c>
      <c r="B2017" s="6">
        <v>-104.35830688476599</v>
      </c>
    </row>
    <row r="2018" spans="1:2" ht="12.75">
      <c r="A2018" s="5">
        <v>45343.989583333328</v>
      </c>
      <c r="B2018" s="6">
        <v>-133.68974304199199</v>
      </c>
    </row>
    <row r="2019" spans="1:2" ht="12.75">
      <c r="A2019" s="5">
        <v>45344</v>
      </c>
      <c r="B2019" s="6">
        <v>-174.94152832031301</v>
      </c>
    </row>
    <row r="2020" spans="1:2" ht="12.75">
      <c r="A2020" s="5">
        <v>45344.010416666664</v>
      </c>
      <c r="B2020" s="6">
        <v>-169.43019104003901</v>
      </c>
    </row>
    <row r="2021" spans="1:2" ht="12.75">
      <c r="A2021" s="5">
        <v>45344.020833333328</v>
      </c>
      <c r="B2021" s="6">
        <v>-151.83850097656301</v>
      </c>
    </row>
    <row r="2022" spans="1:2" ht="12.75">
      <c r="A2022" s="5">
        <v>45344.03125</v>
      </c>
      <c r="B2022" s="6">
        <v>-149.176025390625</v>
      </c>
    </row>
    <row r="2023" spans="1:2" ht="12.75">
      <c r="A2023" s="5">
        <v>45344.041666666664</v>
      </c>
      <c r="B2023" s="6">
        <v>-148.64677429199199</v>
      </c>
    </row>
    <row r="2024" spans="1:2" ht="12.75">
      <c r="A2024" s="5">
        <v>45344.052083333328</v>
      </c>
      <c r="B2024" s="6">
        <v>-126.99172210693401</v>
      </c>
    </row>
    <row r="2025" spans="1:2" ht="12.75">
      <c r="A2025" s="5">
        <v>45344.0625</v>
      </c>
      <c r="B2025" s="6">
        <v>-196.75434875488301</v>
      </c>
    </row>
    <row r="2026" spans="1:2" ht="12.75">
      <c r="A2026" s="5">
        <v>45344.072916666664</v>
      </c>
      <c r="B2026" s="6">
        <v>-274.82562255859398</v>
      </c>
    </row>
    <row r="2027" spans="1:2" ht="12.75">
      <c r="A2027" s="5">
        <v>45344.083333333328</v>
      </c>
      <c r="B2027" s="6">
        <v>-275.67321777343801</v>
      </c>
    </row>
    <row r="2028" spans="1:2" ht="12.75">
      <c r="A2028" s="5">
        <v>45344.09375</v>
      </c>
      <c r="B2028" s="6">
        <v>-264.00753784179699</v>
      </c>
    </row>
    <row r="2029" spans="1:2" ht="12.75">
      <c r="A2029" s="5">
        <v>45344.104166666664</v>
      </c>
      <c r="B2029" s="6">
        <v>-269.12881469726602</v>
      </c>
    </row>
    <row r="2030" spans="1:2" ht="12.75">
      <c r="A2030" s="5">
        <v>45344.114583333328</v>
      </c>
      <c r="B2030" s="6">
        <v>-296.10968017578102</v>
      </c>
    </row>
    <row r="2031" spans="1:2" ht="12.75">
      <c r="A2031" s="5">
        <v>45344.125</v>
      </c>
      <c r="B2031" s="6">
        <v>-278.2861328125</v>
      </c>
    </row>
    <row r="2032" spans="1:2" ht="12.75">
      <c r="A2032" s="5">
        <v>45344.135416666664</v>
      </c>
      <c r="B2032" s="6">
        <v>-234.929931640625</v>
      </c>
    </row>
    <row r="2033" spans="1:2" ht="12.75">
      <c r="A2033" s="5">
        <v>45344.145833333328</v>
      </c>
      <c r="B2033" s="6">
        <v>-237.48263549804699</v>
      </c>
    </row>
    <row r="2034" spans="1:2" ht="12.75">
      <c r="A2034" s="5">
        <v>45344.15625</v>
      </c>
      <c r="B2034" s="6">
        <v>-143.76094055175801</v>
      </c>
    </row>
    <row r="2035" spans="1:2" ht="12.75">
      <c r="A2035" s="5">
        <v>45344.166666666664</v>
      </c>
      <c r="B2035" s="6">
        <v>-100.714073181152</v>
      </c>
    </row>
    <row r="2036" spans="1:2" ht="12.75">
      <c r="A2036" s="5">
        <v>45344.177083333328</v>
      </c>
      <c r="B2036" s="6">
        <v>-127.82321929931599</v>
      </c>
    </row>
    <row r="2037" spans="1:2" ht="12.75">
      <c r="A2037" s="5">
        <v>45344.1875</v>
      </c>
      <c r="B2037" s="6">
        <v>-76.587898254394503</v>
      </c>
    </row>
    <row r="2038" spans="1:2" ht="12.75">
      <c r="A2038" s="5">
        <v>45344.197916666664</v>
      </c>
      <c r="B2038" s="6">
        <v>-110.57285308837901</v>
      </c>
    </row>
    <row r="2039" spans="1:2" ht="12.75">
      <c r="A2039" s="5">
        <v>45344.208333333328</v>
      </c>
      <c r="B2039" s="6">
        <v>-186.56341552734401</v>
      </c>
    </row>
    <row r="2040" spans="1:2" ht="12.75">
      <c r="A2040" s="5">
        <v>45344.21875</v>
      </c>
      <c r="B2040" s="6">
        <v>-273.43746948242199</v>
      </c>
    </row>
    <row r="2041" spans="1:2" ht="12.75">
      <c r="A2041" s="5">
        <v>45344.229166666664</v>
      </c>
      <c r="B2041" s="6">
        <v>-266.26327514648398</v>
      </c>
    </row>
    <row r="2042" spans="1:2" ht="12.75">
      <c r="A2042" s="5">
        <v>45344.239583333328</v>
      </c>
      <c r="B2042" s="6">
        <v>-237.37562561035199</v>
      </c>
    </row>
    <row r="2043" spans="1:2" ht="12.75">
      <c r="A2043" s="5">
        <v>45344.25</v>
      </c>
      <c r="B2043" s="6">
        <v>-188.61334228515599</v>
      </c>
    </row>
    <row r="2044" spans="1:2" ht="12.75">
      <c r="A2044" s="5">
        <v>45344.260416666664</v>
      </c>
      <c r="B2044" s="6">
        <v>-370.90032958984398</v>
      </c>
    </row>
    <row r="2045" spans="1:2" ht="12.75">
      <c r="A2045" s="5">
        <v>45344.270833333328</v>
      </c>
      <c r="B2045" s="6">
        <v>-281.180419921875</v>
      </c>
    </row>
    <row r="2046" spans="1:2" ht="12.75">
      <c r="A2046" s="5">
        <v>45344.28125</v>
      </c>
      <c r="B2046" s="6">
        <v>-112.304801940918</v>
      </c>
    </row>
    <row r="2047" spans="1:2" ht="12.75">
      <c r="A2047" s="5">
        <v>45344.291666666664</v>
      </c>
      <c r="B2047" s="6">
        <v>8.3231201171875</v>
      </c>
    </row>
    <row r="2048" spans="1:2" ht="12.75">
      <c r="A2048" s="5">
        <v>45344.302083333328</v>
      </c>
      <c r="B2048" s="6">
        <v>176.37579345703099</v>
      </c>
    </row>
    <row r="2049" spans="1:2" ht="12.75">
      <c r="A2049" s="5">
        <v>45344.3125</v>
      </c>
      <c r="B2049" s="6">
        <v>272.40701293945301</v>
      </c>
    </row>
    <row r="2050" spans="1:2" ht="12.75">
      <c r="A2050" s="5">
        <v>45344.322916666664</v>
      </c>
      <c r="B2050" s="6">
        <v>308.92639160156301</v>
      </c>
    </row>
    <row r="2051" spans="1:2" ht="12.75">
      <c r="A2051" s="5">
        <v>45344.333333333328</v>
      </c>
      <c r="B2051" s="6">
        <v>244.98098754882801</v>
      </c>
    </row>
    <row r="2052" spans="1:2" ht="12.75">
      <c r="A2052" s="5">
        <v>45344.34375</v>
      </c>
      <c r="B2052" s="6">
        <v>143.03695678710901</v>
      </c>
    </row>
    <row r="2053" spans="1:2" ht="12.75">
      <c r="A2053" s="5">
        <v>45344.354166666664</v>
      </c>
      <c r="B2053" s="6">
        <v>88.991744995117202</v>
      </c>
    </row>
    <row r="2054" spans="1:2" ht="12.75">
      <c r="A2054" s="5">
        <v>45344.364583333328</v>
      </c>
      <c r="B2054" s="6">
        <v>82.739723205566406</v>
      </c>
    </row>
    <row r="2055" spans="1:2" ht="12.75">
      <c r="A2055" s="5">
        <v>45344.375</v>
      </c>
      <c r="B2055" s="6">
        <v>62.216835021972699</v>
      </c>
    </row>
    <row r="2056" spans="1:2" ht="12.75">
      <c r="A2056" s="5">
        <v>45344.385416666664</v>
      </c>
      <c r="B2056" s="6">
        <v>20.759601593017599</v>
      </c>
    </row>
    <row r="2057" spans="1:2" ht="12.75">
      <c r="A2057" s="5">
        <v>45344.395833333328</v>
      </c>
      <c r="B2057" s="6">
        <v>-30.3873386383057</v>
      </c>
    </row>
    <row r="2058" spans="1:2" ht="12.75">
      <c r="A2058" s="5">
        <v>45344.40625</v>
      </c>
      <c r="B2058" s="6">
        <v>-46.910083770752003</v>
      </c>
    </row>
    <row r="2059" spans="1:2" ht="12.75">
      <c r="A2059" s="5">
        <v>45344.416666666664</v>
      </c>
      <c r="B2059" s="6">
        <v>9.83679294586182</v>
      </c>
    </row>
    <row r="2060" spans="1:2" ht="12.75">
      <c r="A2060" s="5">
        <v>45344.427083333328</v>
      </c>
      <c r="B2060" s="6">
        <v>22.858007431030298</v>
      </c>
    </row>
    <row r="2061" spans="1:2" ht="12.75">
      <c r="A2061" s="5">
        <v>45344.4375</v>
      </c>
      <c r="B2061" s="6">
        <v>40.356594085693402</v>
      </c>
    </row>
    <row r="2062" spans="1:2" ht="12.75">
      <c r="A2062" s="5">
        <v>45344.447916666664</v>
      </c>
      <c r="B2062" s="6">
        <v>-0.41382145881652799</v>
      </c>
    </row>
    <row r="2063" spans="1:2" ht="12.75">
      <c r="A2063" s="5">
        <v>45344.458333333328</v>
      </c>
      <c r="B2063" s="6">
        <v>18.562768936157202</v>
      </c>
    </row>
    <row r="2064" spans="1:2" ht="12.75">
      <c r="A2064" s="5">
        <v>45344.46875</v>
      </c>
      <c r="B2064" s="6">
        <v>60.722854614257798</v>
      </c>
    </row>
    <row r="2065" spans="1:2" ht="12.75">
      <c r="A2065" s="5">
        <v>45344.479166666664</v>
      </c>
      <c r="B2065" s="6">
        <v>67.119323730468807</v>
      </c>
    </row>
    <row r="2066" spans="1:2" ht="12.75">
      <c r="A2066" s="5">
        <v>45344.489583333328</v>
      </c>
      <c r="B2066" s="6">
        <v>41.368423461914098</v>
      </c>
    </row>
    <row r="2067" spans="1:2" ht="12.75">
      <c r="A2067" s="5">
        <v>45344.5</v>
      </c>
      <c r="B2067" s="6">
        <v>58.910682678222699</v>
      </c>
    </row>
    <row r="2068" spans="1:2" ht="12.75">
      <c r="A2068" s="5">
        <v>45344.510416666664</v>
      </c>
      <c r="B2068" s="6">
        <v>5.4381389617919904</v>
      </c>
    </row>
    <row r="2069" spans="1:2" ht="12.75">
      <c r="A2069" s="5">
        <v>45344.520833333328</v>
      </c>
      <c r="B2069" s="6">
        <v>25.159568786621101</v>
      </c>
    </row>
    <row r="2070" spans="1:2" ht="12.75">
      <c r="A2070" s="5">
        <v>45344.53125</v>
      </c>
      <c r="B2070" s="6">
        <v>23.433753967285199</v>
      </c>
    </row>
    <row r="2071" spans="1:2" ht="12.75">
      <c r="A2071" s="5">
        <v>45344.541666666664</v>
      </c>
      <c r="B2071" s="6">
        <v>6.0461339950561497</v>
      </c>
    </row>
    <row r="2072" spans="1:2" ht="12.75">
      <c r="A2072" s="5">
        <v>45344.552083333328</v>
      </c>
      <c r="B2072" s="6">
        <v>69.665878295898395</v>
      </c>
    </row>
    <row r="2073" spans="1:2" ht="12.75">
      <c r="A2073" s="5">
        <v>45344.5625</v>
      </c>
      <c r="B2073" s="6">
        <v>195.90956115722699</v>
      </c>
    </row>
    <row r="2074" spans="1:2" ht="12.75">
      <c r="A2074" s="5">
        <v>45344.572916666664</v>
      </c>
      <c r="B2074" s="6">
        <v>192.162185668945</v>
      </c>
    </row>
    <row r="2075" spans="1:2" ht="12.75">
      <c r="A2075" s="5">
        <v>45344.583333333328</v>
      </c>
      <c r="B2075" s="6">
        <v>240.68763732910199</v>
      </c>
    </row>
    <row r="2076" spans="1:2" ht="12.75">
      <c r="A2076" s="5">
        <v>45344.59375</v>
      </c>
      <c r="B2076" s="6">
        <v>292.67111206054699</v>
      </c>
    </row>
    <row r="2077" spans="1:2" ht="12.75">
      <c r="A2077" s="5">
        <v>45344.604166666664</v>
      </c>
      <c r="B2077" s="6">
        <v>298.87753295898398</v>
      </c>
    </row>
    <row r="2078" spans="1:2" ht="12.75">
      <c r="A2078" s="5">
        <v>45344.614583333328</v>
      </c>
      <c r="B2078" s="6">
        <v>259.37649536132801</v>
      </c>
    </row>
    <row r="2079" spans="1:2" ht="12.75">
      <c r="A2079" s="5">
        <v>45344.625</v>
      </c>
      <c r="B2079" s="6">
        <v>289.361328125</v>
      </c>
    </row>
    <row r="2080" spans="1:2" ht="12.75">
      <c r="A2080" s="5">
        <v>45344.635416666664</v>
      </c>
      <c r="B2080" s="6">
        <v>354.18661499023398</v>
      </c>
    </row>
    <row r="2081" spans="1:2" ht="12.75">
      <c r="A2081" s="5">
        <v>45344.645833333328</v>
      </c>
      <c r="B2081" s="6">
        <v>274.86968994140602</v>
      </c>
    </row>
    <row r="2082" spans="1:2" ht="12.75">
      <c r="A2082" s="5">
        <v>45344.65625</v>
      </c>
      <c r="B2082" s="6">
        <v>193.74853515625</v>
      </c>
    </row>
    <row r="2083" spans="1:2" ht="12.75">
      <c r="A2083" s="5">
        <v>45344.666666666664</v>
      </c>
      <c r="B2083" s="6">
        <v>161.94818115234401</v>
      </c>
    </row>
    <row r="2084" spans="1:2" ht="12.75">
      <c r="A2084" s="5">
        <v>45344.677083333328</v>
      </c>
      <c r="B2084" s="6">
        <v>54.430919647216797</v>
      </c>
    </row>
    <row r="2085" spans="1:2" ht="12.75">
      <c r="A2085" s="5">
        <v>45344.6875</v>
      </c>
      <c r="B2085" s="6">
        <v>-273.74301147460898</v>
      </c>
    </row>
    <row r="2086" spans="1:2" ht="12.75">
      <c r="A2086" s="5">
        <v>45344.697916666664</v>
      </c>
      <c r="B2086" s="6">
        <v>-468.03115844726602</v>
      </c>
    </row>
    <row r="2087" spans="1:2" ht="12.75">
      <c r="A2087" s="5">
        <v>45344.708333333328</v>
      </c>
      <c r="B2087" s="6">
        <v>-546.84002685546898</v>
      </c>
    </row>
    <row r="2088" spans="1:2" ht="12.75">
      <c r="A2088" s="5">
        <v>45344.71875</v>
      </c>
      <c r="B2088" s="6">
        <v>-606.940185546875</v>
      </c>
    </row>
    <row r="2089" spans="1:2" ht="12.75">
      <c r="A2089" s="5">
        <v>45344.729166666664</v>
      </c>
      <c r="B2089" s="6">
        <v>-673.52093505859398</v>
      </c>
    </row>
    <row r="2090" spans="1:2" ht="12.75">
      <c r="A2090" s="5">
        <v>45344.739583333328</v>
      </c>
      <c r="B2090" s="6">
        <v>-647.40686035156295</v>
      </c>
    </row>
    <row r="2091" spans="1:2" ht="12.75">
      <c r="A2091" s="5">
        <v>45344.75</v>
      </c>
      <c r="B2091" s="6">
        <v>-553.59002685546898</v>
      </c>
    </row>
    <row r="2092" spans="1:2" ht="12.75">
      <c r="A2092" s="5">
        <v>45344.760416666664</v>
      </c>
      <c r="B2092" s="6">
        <v>-483.36712646484398</v>
      </c>
    </row>
    <row r="2093" spans="1:2" ht="12.75">
      <c r="A2093" s="5">
        <v>45344.770833333328</v>
      </c>
      <c r="B2093" s="6">
        <v>-464.15127563476602</v>
      </c>
    </row>
    <row r="2094" spans="1:2" ht="12.75">
      <c r="A2094" s="5">
        <v>45344.78125</v>
      </c>
      <c r="B2094" s="6">
        <v>-493.89559936523398</v>
      </c>
    </row>
    <row r="2095" spans="1:2" ht="12.75">
      <c r="A2095" s="5">
        <v>45344.791666666664</v>
      </c>
      <c r="B2095" s="6">
        <v>-501.07559204101602</v>
      </c>
    </row>
    <row r="2096" spans="1:2" ht="12.75">
      <c r="A2096" s="5">
        <v>45344.802083333328</v>
      </c>
      <c r="B2096" s="6">
        <v>-471.33499145507801</v>
      </c>
    </row>
    <row r="2097" spans="1:2" ht="12.75">
      <c r="A2097" s="5">
        <v>45344.8125</v>
      </c>
      <c r="B2097" s="6">
        <v>-518.81866455078102</v>
      </c>
    </row>
    <row r="2098" spans="1:2" ht="12.75">
      <c r="A2098" s="5">
        <v>45344.822916666664</v>
      </c>
      <c r="B2098" s="6">
        <v>-508.87756347656301</v>
      </c>
    </row>
    <row r="2099" spans="1:2" ht="12.75">
      <c r="A2099" s="5">
        <v>45344.833333333328</v>
      </c>
      <c r="B2099" s="6">
        <v>-532.316650390625</v>
      </c>
    </row>
    <row r="2100" spans="1:2" ht="12.75">
      <c r="A2100" s="5">
        <v>45344.84375</v>
      </c>
      <c r="B2100" s="6">
        <v>-528.46960449218795</v>
      </c>
    </row>
    <row r="2101" spans="1:2" ht="12.75">
      <c r="A2101" s="5">
        <v>45344.854166666664</v>
      </c>
      <c r="B2101" s="6">
        <v>-467.50927734375</v>
      </c>
    </row>
    <row r="2102" spans="1:2" ht="12.75">
      <c r="A2102" s="5">
        <v>45344.864583333328</v>
      </c>
      <c r="B2102" s="6">
        <v>-452.85223388671898</v>
      </c>
    </row>
    <row r="2103" spans="1:2" ht="12.75">
      <c r="A2103" s="5">
        <v>45344.875</v>
      </c>
      <c r="B2103" s="6">
        <v>-446.79940795898398</v>
      </c>
    </row>
    <row r="2104" spans="1:2" ht="12.75">
      <c r="A2104" s="5">
        <v>45344.885416666664</v>
      </c>
      <c r="B2104" s="6">
        <v>-526.90185546875</v>
      </c>
    </row>
    <row r="2105" spans="1:2" ht="12.75">
      <c r="A2105" s="5">
        <v>45344.895833333328</v>
      </c>
      <c r="B2105" s="6">
        <v>-487.81182861328102</v>
      </c>
    </row>
    <row r="2106" spans="1:2" ht="12.75">
      <c r="A2106" s="5">
        <v>45344.90625</v>
      </c>
      <c r="B2106" s="6">
        <v>-475.3056640625</v>
      </c>
    </row>
    <row r="2107" spans="1:2" ht="12.75">
      <c r="A2107" s="5">
        <v>45344.916666666664</v>
      </c>
      <c r="B2107" s="6">
        <v>-466.73721313476602</v>
      </c>
    </row>
    <row r="2108" spans="1:2" ht="12.75">
      <c r="A2108" s="5">
        <v>45344.927083333328</v>
      </c>
      <c r="B2108" s="6">
        <v>-396.01806640625</v>
      </c>
    </row>
    <row r="2109" spans="1:2" ht="12.75">
      <c r="A2109" s="5">
        <v>45344.9375</v>
      </c>
      <c r="B2109" s="6">
        <v>-341.92904663085898</v>
      </c>
    </row>
    <row r="2110" spans="1:2" ht="12.75">
      <c r="A2110" s="5">
        <v>45344.947916666664</v>
      </c>
      <c r="B2110" s="6">
        <v>-362.78936767578102</v>
      </c>
    </row>
    <row r="2111" spans="1:2" ht="12.75">
      <c r="A2111" s="5">
        <v>45344.958333333328</v>
      </c>
      <c r="B2111" s="6">
        <v>-276.047607421875</v>
      </c>
    </row>
    <row r="2112" spans="1:2" ht="12.75">
      <c r="A2112" s="5">
        <v>45344.96875</v>
      </c>
      <c r="B2112" s="6">
        <v>-232.43252563476599</v>
      </c>
    </row>
    <row r="2113" spans="1:2" ht="12.75">
      <c r="A2113" s="5">
        <v>45344.979166666664</v>
      </c>
      <c r="B2113" s="6">
        <v>-299.88174438476602</v>
      </c>
    </row>
    <row r="2114" spans="1:2" ht="12.75">
      <c r="A2114" s="5">
        <v>45344.989583333328</v>
      </c>
      <c r="B2114" s="6">
        <v>-330.23504638671898</v>
      </c>
    </row>
    <row r="2115" spans="1:2" ht="12.75">
      <c r="A2115" s="5">
        <v>45345</v>
      </c>
      <c r="B2115" s="6">
        <v>-289.28976440429699</v>
      </c>
    </row>
    <row r="2116" spans="1:2" ht="12.75">
      <c r="A2116" s="5">
        <v>45345.010416666664</v>
      </c>
      <c r="B2116" s="6">
        <v>-251.93244934082</v>
      </c>
    </row>
    <row r="2117" spans="1:2" ht="12.75">
      <c r="A2117" s="5">
        <v>45345.020833333328</v>
      </c>
      <c r="B2117" s="6">
        <v>-366.04415893554699</v>
      </c>
    </row>
    <row r="2118" spans="1:2" ht="12.75">
      <c r="A2118" s="5">
        <v>45345.03125</v>
      </c>
      <c r="B2118" s="6">
        <v>-321.44940185546898</v>
      </c>
    </row>
    <row r="2119" spans="1:2" ht="12.75">
      <c r="A2119" s="5">
        <v>45345.041666666664</v>
      </c>
      <c r="B2119" s="6">
        <v>-346.23849487304699</v>
      </c>
    </row>
    <row r="2120" spans="1:2" ht="12.75">
      <c r="A2120" s="5">
        <v>45345.052083333328</v>
      </c>
      <c r="B2120" s="6">
        <v>-409.16485595703102</v>
      </c>
    </row>
    <row r="2121" spans="1:2" ht="12.75">
      <c r="A2121" s="5">
        <v>45345.0625</v>
      </c>
      <c r="B2121" s="6">
        <v>-407.33023071289102</v>
      </c>
    </row>
    <row r="2122" spans="1:2" ht="12.75">
      <c r="A2122" s="5">
        <v>45345.072916666664</v>
      </c>
      <c r="B2122" s="6">
        <v>-315.88220214843801</v>
      </c>
    </row>
    <row r="2123" spans="1:2" ht="12.75">
      <c r="A2123" s="5">
        <v>45345.083333333328</v>
      </c>
      <c r="B2123" s="6">
        <v>-328.16851806640602</v>
      </c>
    </row>
    <row r="2124" spans="1:2" ht="12.75">
      <c r="A2124" s="5">
        <v>45345.09375</v>
      </c>
      <c r="B2124" s="6">
        <v>-287.234619140625</v>
      </c>
    </row>
    <row r="2125" spans="1:2" ht="12.75">
      <c r="A2125" s="5">
        <v>45345.104166666664</v>
      </c>
      <c r="B2125" s="6">
        <v>-298.81686401367199</v>
      </c>
    </row>
    <row r="2126" spans="1:2" ht="12.75">
      <c r="A2126" s="5">
        <v>45345.114583333328</v>
      </c>
      <c r="B2126" s="6">
        <v>-321.62976074218801</v>
      </c>
    </row>
    <row r="2127" spans="1:2" ht="12.75">
      <c r="A2127" s="5">
        <v>45345.125</v>
      </c>
      <c r="B2127" s="6">
        <v>-367.784912109375</v>
      </c>
    </row>
    <row r="2128" spans="1:2" ht="12.75">
      <c r="A2128" s="5">
        <v>45345.135416666664</v>
      </c>
      <c r="B2128" s="6">
        <v>-345.48287963867199</v>
      </c>
    </row>
    <row r="2129" spans="1:2" ht="12.75">
      <c r="A2129" s="5">
        <v>45345.145833333328</v>
      </c>
      <c r="B2129" s="6">
        <v>-396.354248046875</v>
      </c>
    </row>
    <row r="2130" spans="1:2" ht="12.75">
      <c r="A2130" s="5">
        <v>45345.15625</v>
      </c>
      <c r="B2130" s="6">
        <v>-360.27545166015602</v>
      </c>
    </row>
    <row r="2131" spans="1:2" ht="12.75">
      <c r="A2131" s="5">
        <v>45345.166666666664</v>
      </c>
      <c r="B2131" s="6">
        <v>-394.47393798828102</v>
      </c>
    </row>
    <row r="2132" spans="1:2" ht="12.75">
      <c r="A2132" s="5">
        <v>45345.177083333328</v>
      </c>
      <c r="B2132" s="6">
        <v>-520.85418701171898</v>
      </c>
    </row>
    <row r="2133" spans="1:2" ht="12.75">
      <c r="A2133" s="5">
        <v>45345.1875</v>
      </c>
      <c r="B2133" s="6">
        <v>-481.53945922851602</v>
      </c>
    </row>
    <row r="2134" spans="1:2" ht="12.75">
      <c r="A2134" s="5">
        <v>45345.197916666664</v>
      </c>
      <c r="B2134" s="6">
        <v>-432.01486206054699</v>
      </c>
    </row>
    <row r="2135" spans="1:2" ht="12.75">
      <c r="A2135" s="5">
        <v>45345.208333333328</v>
      </c>
      <c r="B2135" s="6">
        <v>-512.32556152343795</v>
      </c>
    </row>
    <row r="2136" spans="1:2" ht="12.75">
      <c r="A2136" s="5">
        <v>45345.21875</v>
      </c>
      <c r="B2136" s="6">
        <v>-600.84857177734398</v>
      </c>
    </row>
    <row r="2137" spans="1:2" ht="12.75">
      <c r="A2137" s="5">
        <v>45345.229166666664</v>
      </c>
      <c r="B2137" s="6">
        <v>-631.90026855468795</v>
      </c>
    </row>
    <row r="2138" spans="1:2" ht="12.75">
      <c r="A2138" s="5">
        <v>45345.239583333328</v>
      </c>
      <c r="B2138" s="6">
        <v>-625.875732421875</v>
      </c>
    </row>
    <row r="2139" spans="1:2" ht="12.75">
      <c r="A2139" s="5">
        <v>45345.25</v>
      </c>
      <c r="B2139" s="6">
        <v>-667.07281494140602</v>
      </c>
    </row>
    <row r="2140" spans="1:2" ht="12.75">
      <c r="A2140" s="5">
        <v>45345.260416666664</v>
      </c>
      <c r="B2140" s="6">
        <v>-702.52587890625</v>
      </c>
    </row>
    <row r="2141" spans="1:2" ht="12.75">
      <c r="A2141" s="5">
        <v>45345.270833333328</v>
      </c>
      <c r="B2141" s="6">
        <v>-515.552001953125</v>
      </c>
    </row>
    <row r="2142" spans="1:2" ht="12.75">
      <c r="A2142" s="5">
        <v>45345.28125</v>
      </c>
      <c r="B2142" s="6">
        <v>-392.50564575195301</v>
      </c>
    </row>
    <row r="2143" spans="1:2" ht="12.75">
      <c r="A2143" s="5">
        <v>45345.291666666664</v>
      </c>
      <c r="B2143" s="6">
        <v>-289.78942871093801</v>
      </c>
    </row>
    <row r="2144" spans="1:2" ht="12.75">
      <c r="A2144" s="5">
        <v>45345.302083333328</v>
      </c>
      <c r="B2144" s="6">
        <v>-183.80636596679699</v>
      </c>
    </row>
    <row r="2145" spans="1:2" ht="12.75">
      <c r="A2145" s="5">
        <v>45345.3125</v>
      </c>
      <c r="B2145" s="6">
        <v>-45.341564178466797</v>
      </c>
    </row>
    <row r="2146" spans="1:2" ht="12.75">
      <c r="A2146" s="5">
        <v>45345.322916666664</v>
      </c>
      <c r="B2146" s="6">
        <v>33.392440795898402</v>
      </c>
    </row>
    <row r="2147" spans="1:2" ht="12.75">
      <c r="A2147" s="5">
        <v>45345.333333333328</v>
      </c>
      <c r="B2147" s="6">
        <v>124.62362670898401</v>
      </c>
    </row>
    <row r="2148" spans="1:2" ht="12.75">
      <c r="A2148" s="5">
        <v>45345.34375</v>
      </c>
      <c r="B2148" s="6">
        <v>222.45423889160199</v>
      </c>
    </row>
    <row r="2149" spans="1:2" ht="12.75">
      <c r="A2149" s="5">
        <v>45345.354166666664</v>
      </c>
      <c r="B2149" s="6">
        <v>181.13732910156301</v>
      </c>
    </row>
    <row r="2150" spans="1:2" ht="12.75">
      <c r="A2150" s="5">
        <v>45345.364583333328</v>
      </c>
      <c r="B2150" s="6">
        <v>265.99984741210898</v>
      </c>
    </row>
    <row r="2151" spans="1:2" ht="12.75">
      <c r="A2151" s="5">
        <v>45345.375</v>
      </c>
      <c r="B2151" s="6">
        <v>235.75341796875</v>
      </c>
    </row>
    <row r="2152" spans="1:2" ht="12.75">
      <c r="A2152" s="5">
        <v>45345.385416666664</v>
      </c>
      <c r="B2152" s="6">
        <v>251.65957641601599</v>
      </c>
    </row>
    <row r="2153" spans="1:2" ht="12.75">
      <c r="A2153" s="5">
        <v>45345.395833333328</v>
      </c>
      <c r="B2153" s="6">
        <v>108.619003295898</v>
      </c>
    </row>
    <row r="2154" spans="1:2" ht="12.75">
      <c r="A2154" s="5">
        <v>45345.40625</v>
      </c>
      <c r="B2154" s="6">
        <v>83.918487548828097</v>
      </c>
    </row>
    <row r="2155" spans="1:2" ht="12.75">
      <c r="A2155" s="5">
        <v>45345.416666666664</v>
      </c>
      <c r="B2155" s="6">
        <v>114.26572418212901</v>
      </c>
    </row>
    <row r="2156" spans="1:2" ht="12.75">
      <c r="A2156" s="5">
        <v>45345.427083333328</v>
      </c>
      <c r="B2156" s="6">
        <v>87.060325622558594</v>
      </c>
    </row>
    <row r="2157" spans="1:2" ht="12.75">
      <c r="A2157" s="5">
        <v>45345.4375</v>
      </c>
      <c r="B2157" s="6">
        <v>44.349029541015597</v>
      </c>
    </row>
    <row r="2158" spans="1:2" ht="12.75">
      <c r="A2158" s="5">
        <v>45345.447916666664</v>
      </c>
      <c r="B2158" s="6">
        <v>103.754920959473</v>
      </c>
    </row>
    <row r="2159" spans="1:2" ht="12.75">
      <c r="A2159" s="5">
        <v>45345.458333333328</v>
      </c>
      <c r="B2159" s="6">
        <v>121.494140625</v>
      </c>
    </row>
    <row r="2160" spans="1:2" ht="12.75">
      <c r="A2160" s="5">
        <v>45345.46875</v>
      </c>
      <c r="B2160" s="6">
        <v>130.54411315918</v>
      </c>
    </row>
    <row r="2161" spans="1:2" ht="12.75">
      <c r="A2161" s="5">
        <v>45345.479166666664</v>
      </c>
      <c r="B2161" s="6">
        <v>130.44371032714801</v>
      </c>
    </row>
    <row r="2162" spans="1:2" ht="12.75">
      <c r="A2162" s="5">
        <v>45345.489583333328</v>
      </c>
      <c r="B2162" s="6">
        <v>172.24697875976599</v>
      </c>
    </row>
    <row r="2163" spans="1:2" ht="12.75">
      <c r="A2163" s="5">
        <v>45345.5</v>
      </c>
      <c r="B2163" s="6">
        <v>185.80847167968801</v>
      </c>
    </row>
    <row r="2164" spans="1:2" ht="12.75">
      <c r="A2164" s="5">
        <v>45345.510416666664</v>
      </c>
      <c r="B2164" s="6">
        <v>150.79643249511699</v>
      </c>
    </row>
    <row r="2165" spans="1:2" ht="12.75">
      <c r="A2165" s="5">
        <v>45345.520833333328</v>
      </c>
      <c r="B2165" s="6">
        <v>168.34275817871099</v>
      </c>
    </row>
    <row r="2166" spans="1:2" ht="12.75">
      <c r="A2166" s="5">
        <v>45345.53125</v>
      </c>
      <c r="B2166" s="6">
        <v>171.86831665039099</v>
      </c>
    </row>
    <row r="2167" spans="1:2" ht="12.75">
      <c r="A2167" s="5">
        <v>45345.541666666664</v>
      </c>
      <c r="B2167" s="6">
        <v>201.77966308593801</v>
      </c>
    </row>
    <row r="2168" spans="1:2" ht="12.75">
      <c r="A2168" s="5">
        <v>45345.552083333328</v>
      </c>
      <c r="B2168" s="6">
        <v>161.84065246582</v>
      </c>
    </row>
    <row r="2169" spans="1:2" ht="12.75">
      <c r="A2169" s="5">
        <v>45345.5625</v>
      </c>
      <c r="B2169" s="6">
        <v>220.35038757324199</v>
      </c>
    </row>
    <row r="2170" spans="1:2" ht="12.75">
      <c r="A2170" s="5">
        <v>45345.572916666664</v>
      </c>
      <c r="B2170" s="6">
        <v>200.05920410156301</v>
      </c>
    </row>
    <row r="2171" spans="1:2" ht="12.75">
      <c r="A2171" s="5">
        <v>45345.583333333328</v>
      </c>
      <c r="B2171" s="6">
        <v>227.50405883789099</v>
      </c>
    </row>
    <row r="2172" spans="1:2" ht="12.75">
      <c r="A2172" s="5">
        <v>45345.59375</v>
      </c>
      <c r="B2172" s="6">
        <v>231.76542663574199</v>
      </c>
    </row>
    <row r="2173" spans="1:2" ht="12.75">
      <c r="A2173" s="5">
        <v>45345.604166666664</v>
      </c>
      <c r="B2173" s="6">
        <v>226.68890380859401</v>
      </c>
    </row>
    <row r="2174" spans="1:2" ht="12.75">
      <c r="A2174" s="5">
        <v>45345.614583333328</v>
      </c>
      <c r="B2174" s="6">
        <v>171.63734436035199</v>
      </c>
    </row>
    <row r="2175" spans="1:2" ht="12.75">
      <c r="A2175" s="5">
        <v>45345.625</v>
      </c>
      <c r="B2175" s="6">
        <v>244.54185485839801</v>
      </c>
    </row>
    <row r="2176" spans="1:2" ht="12.75">
      <c r="A2176" s="5">
        <v>45345.635416666664</v>
      </c>
      <c r="B2176" s="6">
        <v>291.51818847656301</v>
      </c>
    </row>
    <row r="2177" spans="1:2" ht="12.75">
      <c r="A2177" s="5">
        <v>45345.645833333328</v>
      </c>
      <c r="B2177" s="6">
        <v>254.84487915039099</v>
      </c>
    </row>
    <row r="2178" spans="1:2" ht="12.75">
      <c r="A2178" s="5">
        <v>45345.65625</v>
      </c>
      <c r="B2178" s="6">
        <v>105.363632202148</v>
      </c>
    </row>
    <row r="2179" spans="1:2" ht="12.75">
      <c r="A2179" s="5">
        <v>45345.666666666664</v>
      </c>
      <c r="B2179" s="6">
        <v>-129.413818359375</v>
      </c>
    </row>
    <row r="2180" spans="1:2" ht="12.75">
      <c r="A2180" s="5">
        <v>45345.677083333328</v>
      </c>
      <c r="B2180" s="6">
        <v>-397.41052246093801</v>
      </c>
    </row>
    <row r="2181" spans="1:2" ht="12.75">
      <c r="A2181" s="5">
        <v>45345.6875</v>
      </c>
      <c r="B2181" s="6">
        <v>-488.51794433593801</v>
      </c>
    </row>
    <row r="2182" spans="1:2" ht="12.75">
      <c r="A2182" s="5">
        <v>45345.697916666664</v>
      </c>
      <c r="B2182" s="6">
        <v>-436.91702270507801</v>
      </c>
    </row>
    <row r="2183" spans="1:2" ht="12.75">
      <c r="A2183" s="5">
        <v>45345.708333333328</v>
      </c>
      <c r="B2183" s="6">
        <v>-547.50915527343795</v>
      </c>
    </row>
    <row r="2184" spans="1:2" ht="12.75">
      <c r="A2184" s="5">
        <v>45345.71875</v>
      </c>
      <c r="B2184" s="6">
        <v>-645.49920654296898</v>
      </c>
    </row>
    <row r="2185" spans="1:2" ht="12.75">
      <c r="A2185" s="5">
        <v>45345.729166666664</v>
      </c>
      <c r="B2185" s="6">
        <v>-715.6123046875</v>
      </c>
    </row>
    <row r="2186" spans="1:2" ht="12.75">
      <c r="A2186" s="5">
        <v>45345.739583333328</v>
      </c>
      <c r="B2186" s="6">
        <v>-694.4052734375</v>
      </c>
    </row>
    <row r="2187" spans="1:2" ht="12.75">
      <c r="A2187" s="5">
        <v>45345.75</v>
      </c>
      <c r="B2187" s="6">
        <v>-602.70635986328102</v>
      </c>
    </row>
    <row r="2188" spans="1:2" ht="12.75">
      <c r="A2188" s="5">
        <v>45345.760416666664</v>
      </c>
      <c r="B2188" s="6">
        <v>-642.96539306640602</v>
      </c>
    </row>
    <row r="2189" spans="1:2" ht="12.75">
      <c r="A2189" s="5">
        <v>45345.770833333328</v>
      </c>
      <c r="B2189" s="6">
        <v>-692.049072265625</v>
      </c>
    </row>
    <row r="2190" spans="1:2" ht="12.75">
      <c r="A2190" s="5">
        <v>45345.78125</v>
      </c>
      <c r="B2190" s="6">
        <v>-639.84173583984398</v>
      </c>
    </row>
    <row r="2191" spans="1:2" ht="12.75">
      <c r="A2191" s="5">
        <v>45345.791666666664</v>
      </c>
      <c r="B2191" s="6">
        <v>-662.24737548828102</v>
      </c>
    </row>
    <row r="2192" spans="1:2" ht="12.75">
      <c r="A2192" s="5">
        <v>45345.802083333328</v>
      </c>
      <c r="B2192" s="6">
        <v>-540.26544189453102</v>
      </c>
    </row>
    <row r="2193" spans="1:2" ht="12.75">
      <c r="A2193" s="5">
        <v>45345.8125</v>
      </c>
      <c r="B2193" s="6">
        <v>-617.65771484375</v>
      </c>
    </row>
    <row r="2194" spans="1:2" ht="12.75">
      <c r="A2194" s="5">
        <v>45345.822916666664</v>
      </c>
      <c r="B2194" s="6">
        <v>-602.35900878906295</v>
      </c>
    </row>
    <row r="2195" spans="1:2" ht="12.75">
      <c r="A2195" s="5">
        <v>45345.833333333328</v>
      </c>
      <c r="B2195" s="6">
        <v>-623.71179199218795</v>
      </c>
    </row>
    <row r="2196" spans="1:2" ht="12.75">
      <c r="A2196" s="5">
        <v>45345.84375</v>
      </c>
      <c r="B2196" s="6">
        <v>-598.45031738281295</v>
      </c>
    </row>
    <row r="2197" spans="1:2" ht="12.75">
      <c r="A2197" s="5">
        <v>45345.854166666664</v>
      </c>
      <c r="B2197" s="6">
        <v>-523.723876953125</v>
      </c>
    </row>
    <row r="2198" spans="1:2" ht="12.75">
      <c r="A2198" s="5">
        <v>45345.864583333328</v>
      </c>
      <c r="B2198" s="6">
        <v>-529.66015625</v>
      </c>
    </row>
    <row r="2199" spans="1:2" ht="12.75">
      <c r="A2199" s="5">
        <v>45345.875</v>
      </c>
      <c r="B2199" s="6">
        <v>-561.10412597656295</v>
      </c>
    </row>
    <row r="2200" spans="1:2" ht="12.75">
      <c r="A2200" s="5">
        <v>45345.885416666664</v>
      </c>
      <c r="B2200" s="6">
        <v>-565.60736083984398</v>
      </c>
    </row>
    <row r="2201" spans="1:2" ht="12.75">
      <c r="A2201" s="5">
        <v>45345.895833333328</v>
      </c>
      <c r="B2201" s="6">
        <v>-667.04876708984398</v>
      </c>
    </row>
    <row r="2202" spans="1:2" ht="12.75">
      <c r="A2202" s="5">
        <v>45345.90625</v>
      </c>
      <c r="B2202" s="6">
        <v>-707.13366699218795</v>
      </c>
    </row>
    <row r="2203" spans="1:2" ht="12.75">
      <c r="A2203" s="5">
        <v>45345.916666666664</v>
      </c>
      <c r="B2203" s="6">
        <v>-759.74884033203102</v>
      </c>
    </row>
    <row r="2204" spans="1:2" ht="12.75">
      <c r="A2204" s="5">
        <v>45345.927083333328</v>
      </c>
      <c r="B2204" s="6">
        <v>-480.18182373046898</v>
      </c>
    </row>
    <row r="2205" spans="1:2" ht="12.75">
      <c r="A2205" s="5">
        <v>45345.9375</v>
      </c>
      <c r="B2205" s="6">
        <v>-474.66412353515602</v>
      </c>
    </row>
    <row r="2206" spans="1:2" ht="12.75">
      <c r="A2206" s="5">
        <v>45345.947916666664</v>
      </c>
      <c r="B2206" s="6">
        <v>-555.85192871093795</v>
      </c>
    </row>
    <row r="2207" spans="1:2" ht="12.75">
      <c r="A2207" s="5">
        <v>45345.958333333328</v>
      </c>
      <c r="B2207" s="6">
        <v>-650.66070556640602</v>
      </c>
    </row>
    <row r="2208" spans="1:2" ht="12.75">
      <c r="A2208" s="5">
        <v>45345.96875</v>
      </c>
      <c r="B2208" s="6">
        <v>-655.28143310546898</v>
      </c>
    </row>
    <row r="2209" spans="1:2" ht="12.75">
      <c r="A2209" s="5">
        <v>45345.979166666664</v>
      </c>
      <c r="B2209" s="6">
        <v>-689.14892578125</v>
      </c>
    </row>
    <row r="2210" spans="1:2" ht="12.75">
      <c r="A2210" s="5">
        <v>45345.989583333328</v>
      </c>
      <c r="B2210" s="6">
        <v>-797.00872802734398</v>
      </c>
    </row>
    <row r="2211" spans="1:2" ht="12.75">
      <c r="A2211" s="5">
        <v>45346</v>
      </c>
      <c r="B2211" s="6">
        <v>-783.92224121093795</v>
      </c>
    </row>
    <row r="2212" spans="1:2" ht="12.75">
      <c r="A2212" s="5">
        <v>45346.010416666664</v>
      </c>
      <c r="B2212" s="6">
        <v>-668.53546142578102</v>
      </c>
    </row>
    <row r="2213" spans="1:2" ht="12.75">
      <c r="A2213" s="5">
        <v>45346.020833333328</v>
      </c>
      <c r="B2213" s="6">
        <v>-639.183349609375</v>
      </c>
    </row>
    <row r="2214" spans="1:2" ht="12.75">
      <c r="A2214" s="5">
        <v>45346.03125</v>
      </c>
      <c r="B2214" s="6">
        <v>-637.72039794921898</v>
      </c>
    </row>
    <row r="2215" spans="1:2" ht="12.75">
      <c r="A2215" s="5">
        <v>45346.041666666664</v>
      </c>
      <c r="B2215" s="6">
        <v>-695.13214111328102</v>
      </c>
    </row>
    <row r="2216" spans="1:2" ht="12.75">
      <c r="A2216" s="5">
        <v>45346.052083333328</v>
      </c>
      <c r="B2216" s="6">
        <v>-713.97412109375</v>
      </c>
    </row>
    <row r="2217" spans="1:2" ht="12.75">
      <c r="A2217" s="5">
        <v>45346.0625</v>
      </c>
      <c r="B2217" s="6">
        <v>-753.2822265625</v>
      </c>
    </row>
    <row r="2218" spans="1:2" ht="12.75">
      <c r="A2218" s="5">
        <v>45346.072916666664</v>
      </c>
      <c r="B2218" s="6">
        <v>-779.482666015625</v>
      </c>
    </row>
    <row r="2219" spans="1:2" ht="12.75">
      <c r="A2219" s="5">
        <v>45346.083333333328</v>
      </c>
      <c r="B2219" s="6">
        <v>-860.54461669921898</v>
      </c>
    </row>
    <row r="2220" spans="1:2" ht="12.75">
      <c r="A2220" s="5">
        <v>45346.09375</v>
      </c>
      <c r="B2220" s="6">
        <v>-742.45343017578102</v>
      </c>
    </row>
    <row r="2221" spans="1:2" ht="12.75">
      <c r="A2221" s="5">
        <v>45346.104166666664</v>
      </c>
      <c r="B2221" s="6">
        <v>-679.83245849609398</v>
      </c>
    </row>
    <row r="2222" spans="1:2" ht="12.75">
      <c r="A2222" s="5">
        <v>45346.114583333328</v>
      </c>
      <c r="B2222" s="6">
        <v>-688.75012207031295</v>
      </c>
    </row>
    <row r="2223" spans="1:2" ht="12.75">
      <c r="A2223" s="5">
        <v>45346.125</v>
      </c>
      <c r="B2223" s="6">
        <v>-715.02532958984398</v>
      </c>
    </row>
    <row r="2224" spans="1:2" ht="12.75">
      <c r="A2224" s="5">
        <v>45346.135416666664</v>
      </c>
      <c r="B2224" s="6">
        <v>-697.460693359375</v>
      </c>
    </row>
    <row r="2225" spans="1:2" ht="12.75">
      <c r="A2225" s="5">
        <v>45346.145833333328</v>
      </c>
      <c r="B2225" s="6">
        <v>-704.31671142578102</v>
      </c>
    </row>
    <row r="2226" spans="1:2" ht="12.75">
      <c r="A2226" s="5">
        <v>45346.15625</v>
      </c>
      <c r="B2226" s="6">
        <v>-749.16351318359398</v>
      </c>
    </row>
    <row r="2227" spans="1:2" ht="12.75">
      <c r="A2227" s="5">
        <v>45346.166666666664</v>
      </c>
      <c r="B2227" s="6">
        <v>-756.95452880859398</v>
      </c>
    </row>
    <row r="2228" spans="1:2" ht="12.75">
      <c r="A2228" s="5">
        <v>45346.177083333328</v>
      </c>
      <c r="B2228" s="6">
        <v>-791.63568115234398</v>
      </c>
    </row>
    <row r="2229" spans="1:2" ht="12.75">
      <c r="A2229" s="5">
        <v>45346.1875</v>
      </c>
      <c r="B2229" s="6">
        <v>-792.65002441406295</v>
      </c>
    </row>
    <row r="2230" spans="1:2" ht="12.75">
      <c r="A2230" s="5">
        <v>45346.197916666664</v>
      </c>
      <c r="B2230" s="6">
        <v>-790.83135986328102</v>
      </c>
    </row>
    <row r="2231" spans="1:2" ht="12.75">
      <c r="A2231" s="5">
        <v>45346.208333333328</v>
      </c>
      <c r="B2231" s="6">
        <v>-791.49505615234398</v>
      </c>
    </row>
    <row r="2232" spans="1:2" ht="12.75">
      <c r="A2232" s="5">
        <v>45346.21875</v>
      </c>
      <c r="B2232" s="6">
        <v>-753.070556640625</v>
      </c>
    </row>
    <row r="2233" spans="1:2" ht="12.75">
      <c r="A2233" s="5">
        <v>45346.229166666664</v>
      </c>
      <c r="B2233" s="6">
        <v>-721.31976318359398</v>
      </c>
    </row>
    <row r="2234" spans="1:2" ht="12.75">
      <c r="A2234" s="5">
        <v>45346.239583333328</v>
      </c>
      <c r="B2234" s="6">
        <v>-706.18902587890602</v>
      </c>
    </row>
    <row r="2235" spans="1:2" ht="12.75">
      <c r="A2235" s="5">
        <v>45346.25</v>
      </c>
      <c r="B2235" s="6">
        <v>-730.720703125</v>
      </c>
    </row>
    <row r="2236" spans="1:2" ht="12.75">
      <c r="A2236" s="5">
        <v>45346.260416666664</v>
      </c>
      <c r="B2236" s="6">
        <v>-796.44830322265602</v>
      </c>
    </row>
    <row r="2237" spans="1:2" ht="12.75">
      <c r="A2237" s="5">
        <v>45346.270833333328</v>
      </c>
      <c r="B2237" s="6">
        <v>-737.32562255859398</v>
      </c>
    </row>
    <row r="2238" spans="1:2" ht="12.75">
      <c r="A2238" s="5">
        <v>45346.28125</v>
      </c>
      <c r="B2238" s="6">
        <v>-626.29284667968795</v>
      </c>
    </row>
    <row r="2239" spans="1:2" ht="12.75">
      <c r="A2239" s="5">
        <v>45346.291666666664</v>
      </c>
      <c r="B2239" s="6">
        <v>-556.23132324218795</v>
      </c>
    </row>
    <row r="2240" spans="1:2" ht="12.75">
      <c r="A2240" s="5">
        <v>45346.302083333328</v>
      </c>
      <c r="B2240" s="6">
        <v>-466.17980957031301</v>
      </c>
    </row>
    <row r="2241" spans="1:2" ht="12.75">
      <c r="A2241" s="5">
        <v>45346.3125</v>
      </c>
      <c r="B2241" s="6">
        <v>-444.59622192382801</v>
      </c>
    </row>
    <row r="2242" spans="1:2" ht="12.75">
      <c r="A2242" s="5">
        <v>45346.322916666664</v>
      </c>
      <c r="B2242" s="6">
        <v>-443.88125610351602</v>
      </c>
    </row>
    <row r="2243" spans="1:2" ht="12.75">
      <c r="A2243" s="5">
        <v>45346.333333333328</v>
      </c>
      <c r="B2243" s="6">
        <v>-315.80154418945301</v>
      </c>
    </row>
    <row r="2244" spans="1:2" ht="12.75">
      <c r="A2244" s="5">
        <v>45346.34375</v>
      </c>
      <c r="B2244" s="6">
        <v>-312.05075073242199</v>
      </c>
    </row>
    <row r="2245" spans="1:2" ht="12.75">
      <c r="A2245" s="5">
        <v>45346.354166666664</v>
      </c>
      <c r="B2245" s="6">
        <v>-184.95468139648401</v>
      </c>
    </row>
    <row r="2246" spans="1:2" ht="12.75">
      <c r="A2246" s="5">
        <v>45346.364583333328</v>
      </c>
      <c r="B2246" s="6">
        <v>-296.47531127929699</v>
      </c>
    </row>
    <row r="2247" spans="1:2" ht="12.75">
      <c r="A2247" s="5">
        <v>45346.375</v>
      </c>
      <c r="B2247" s="6">
        <v>-354.75747680664102</v>
      </c>
    </row>
    <row r="2248" spans="1:2" ht="12.75">
      <c r="A2248" s="5">
        <v>45346.385416666664</v>
      </c>
      <c r="B2248" s="6">
        <v>-425.89123535156301</v>
      </c>
    </row>
    <row r="2249" spans="1:2" ht="12.75">
      <c r="A2249" s="5">
        <v>45346.395833333328</v>
      </c>
      <c r="B2249" s="6">
        <v>-280.93096923828102</v>
      </c>
    </row>
    <row r="2250" spans="1:2" ht="12.75">
      <c r="A2250" s="5">
        <v>45346.40625</v>
      </c>
      <c r="B2250" s="6">
        <v>-192.17913818359401</v>
      </c>
    </row>
    <row r="2251" spans="1:2" ht="12.75">
      <c r="A2251" s="5">
        <v>45346.416666666664</v>
      </c>
      <c r="B2251" s="6">
        <v>-178.721923828125</v>
      </c>
    </row>
    <row r="2252" spans="1:2" ht="12.75">
      <c r="A2252" s="5">
        <v>45346.427083333328</v>
      </c>
      <c r="B2252" s="6">
        <v>-146.34211730957</v>
      </c>
    </row>
    <row r="2253" spans="1:2" ht="12.75">
      <c r="A2253" s="5">
        <v>45346.4375</v>
      </c>
      <c r="B2253" s="6">
        <v>-94.783241271972699</v>
      </c>
    </row>
    <row r="2254" spans="1:2" ht="12.75">
      <c r="A2254" s="5">
        <v>45346.447916666664</v>
      </c>
      <c r="B2254" s="6">
        <v>-60.6384887695313</v>
      </c>
    </row>
    <row r="2255" spans="1:2" ht="12.75">
      <c r="A2255" s="5">
        <v>45346.458333333328</v>
      </c>
      <c r="B2255" s="6">
        <v>-35.225517272949197</v>
      </c>
    </row>
    <row r="2256" spans="1:2" ht="12.75">
      <c r="A2256" s="5">
        <v>45346.46875</v>
      </c>
      <c r="B2256" s="6">
        <v>-119.408256530762</v>
      </c>
    </row>
    <row r="2257" spans="1:2" ht="12.75">
      <c r="A2257" s="5">
        <v>45346.479166666664</v>
      </c>
      <c r="B2257" s="6">
        <v>-145.87324523925801</v>
      </c>
    </row>
    <row r="2258" spans="1:2" ht="12.75">
      <c r="A2258" s="5">
        <v>45346.489583333328</v>
      </c>
      <c r="B2258" s="6">
        <v>-123.08005523681599</v>
      </c>
    </row>
    <row r="2259" spans="1:2" ht="12.75">
      <c r="A2259" s="5">
        <v>45346.5</v>
      </c>
      <c r="B2259" s="6">
        <v>-102.67301940918</v>
      </c>
    </row>
    <row r="2260" spans="1:2" ht="12.75">
      <c r="A2260" s="5">
        <v>45346.510416666664</v>
      </c>
      <c r="B2260" s="6">
        <v>-0.62832999229431197</v>
      </c>
    </row>
    <row r="2261" spans="1:2" ht="12.75">
      <c r="A2261" s="5">
        <v>45346.520833333328</v>
      </c>
      <c r="B2261" s="6">
        <v>46.335018157958999</v>
      </c>
    </row>
    <row r="2262" spans="1:2" ht="12.75">
      <c r="A2262" s="5">
        <v>45346.53125</v>
      </c>
      <c r="B2262" s="6">
        <v>58.583934783935497</v>
      </c>
    </row>
    <row r="2263" spans="1:2" ht="12.75">
      <c r="A2263" s="5">
        <v>45346.541666666664</v>
      </c>
      <c r="B2263" s="6">
        <v>38.218616485595703</v>
      </c>
    </row>
    <row r="2264" spans="1:2" ht="12.75">
      <c r="A2264" s="5">
        <v>45346.552083333328</v>
      </c>
      <c r="B2264" s="6">
        <v>111.987251281738</v>
      </c>
    </row>
    <row r="2265" spans="1:2" ht="12.75">
      <c r="A2265" s="5">
        <v>45346.5625</v>
      </c>
      <c r="B2265" s="6">
        <v>-39.728847503662102</v>
      </c>
    </row>
    <row r="2266" spans="1:2" ht="12.75">
      <c r="A2266" s="5">
        <v>45346.572916666664</v>
      </c>
      <c r="B2266" s="6">
        <v>107.296516418457</v>
      </c>
    </row>
    <row r="2267" spans="1:2" ht="12.75">
      <c r="A2267" s="5">
        <v>45346.583333333328</v>
      </c>
      <c r="B2267" s="6">
        <v>72.778755187988295</v>
      </c>
    </row>
    <row r="2268" spans="1:2" ht="12.75">
      <c r="A2268" s="5">
        <v>45346.59375</v>
      </c>
      <c r="B2268" s="6">
        <v>-0.42523294687271102</v>
      </c>
    </row>
    <row r="2269" spans="1:2" ht="12.75">
      <c r="A2269" s="5">
        <v>45346.604166666664</v>
      </c>
      <c r="B2269" s="6">
        <v>-74.704704284667997</v>
      </c>
    </row>
    <row r="2270" spans="1:2" ht="12.75">
      <c r="A2270" s="5">
        <v>45346.614583333328</v>
      </c>
      <c r="B2270" s="6">
        <v>-226.07460021972699</v>
      </c>
    </row>
    <row r="2271" spans="1:2" ht="12.75">
      <c r="A2271" s="5">
        <v>45346.625</v>
      </c>
      <c r="B2271" s="6">
        <v>-128.59982299804699</v>
      </c>
    </row>
    <row r="2272" spans="1:2" ht="12.75">
      <c r="A2272" s="5">
        <v>45346.635416666664</v>
      </c>
      <c r="B2272" s="6">
        <v>-160.01727294921901</v>
      </c>
    </row>
    <row r="2273" spans="1:2" ht="12.75">
      <c r="A2273" s="5">
        <v>45346.645833333328</v>
      </c>
      <c r="B2273" s="6">
        <v>-235.42495727539099</v>
      </c>
    </row>
    <row r="2274" spans="1:2" ht="12.75">
      <c r="A2274" s="5">
        <v>45346.65625</v>
      </c>
      <c r="B2274" s="6">
        <v>-387.705322265625</v>
      </c>
    </row>
    <row r="2275" spans="1:2" ht="12.75">
      <c r="A2275" s="5">
        <v>45346.666666666664</v>
      </c>
      <c r="B2275" s="6">
        <v>-482.33990478515602</v>
      </c>
    </row>
    <row r="2276" spans="1:2" ht="12.75">
      <c r="A2276" s="5">
        <v>45346.677083333328</v>
      </c>
      <c r="B2276" s="6">
        <v>-351.88409423828102</v>
      </c>
    </row>
    <row r="2277" spans="1:2" ht="12.75">
      <c r="A2277" s="5">
        <v>45346.6875</v>
      </c>
      <c r="B2277" s="6">
        <v>-496.17590332031301</v>
      </c>
    </row>
    <row r="2278" spans="1:2" ht="12.75">
      <c r="A2278" s="5">
        <v>45346.697916666664</v>
      </c>
      <c r="B2278" s="6">
        <v>-657.19836425781295</v>
      </c>
    </row>
    <row r="2279" spans="1:2" ht="12.75">
      <c r="A2279" s="5">
        <v>45346.708333333328</v>
      </c>
      <c r="B2279" s="6">
        <v>-678.53424072265602</v>
      </c>
    </row>
    <row r="2280" spans="1:2" ht="12.75">
      <c r="A2280" s="5">
        <v>45346.71875</v>
      </c>
      <c r="B2280" s="6">
        <v>-734.27673339843795</v>
      </c>
    </row>
    <row r="2281" spans="1:2" ht="12.75">
      <c r="A2281" s="5">
        <v>45346.729166666664</v>
      </c>
      <c r="B2281" s="6">
        <v>-707.57452392578102</v>
      </c>
    </row>
    <row r="2282" spans="1:2" ht="12.75">
      <c r="A2282" s="5">
        <v>45346.739583333328</v>
      </c>
      <c r="B2282" s="6">
        <v>-683.22863769531295</v>
      </c>
    </row>
    <row r="2283" spans="1:2" ht="12.75">
      <c r="A2283" s="5">
        <v>45346.75</v>
      </c>
      <c r="B2283" s="6">
        <v>-697.233154296875</v>
      </c>
    </row>
    <row r="2284" spans="1:2" ht="12.75">
      <c r="A2284" s="5">
        <v>45346.760416666664</v>
      </c>
      <c r="B2284" s="6">
        <v>-730.71435546875</v>
      </c>
    </row>
    <row r="2285" spans="1:2" ht="12.75">
      <c r="A2285" s="5">
        <v>45346.770833333328</v>
      </c>
      <c r="B2285" s="6">
        <v>-756.03521728515602</v>
      </c>
    </row>
    <row r="2286" spans="1:2" ht="12.75">
      <c r="A2286" s="5">
        <v>45346.78125</v>
      </c>
      <c r="B2286" s="6">
        <v>-746.33142089843795</v>
      </c>
    </row>
    <row r="2287" spans="1:2" ht="12.75">
      <c r="A2287" s="5">
        <v>45346.791666666664</v>
      </c>
      <c r="B2287" s="6">
        <v>-737.31701660156295</v>
      </c>
    </row>
    <row r="2288" spans="1:2" ht="12.75">
      <c r="A2288" s="5">
        <v>45346.802083333328</v>
      </c>
      <c r="B2288" s="6">
        <v>-672.99627685546898</v>
      </c>
    </row>
    <row r="2289" spans="1:2" ht="12.75">
      <c r="A2289" s="5">
        <v>45346.8125</v>
      </c>
      <c r="B2289" s="6">
        <v>-610.90264892578102</v>
      </c>
    </row>
    <row r="2290" spans="1:2" ht="12.75">
      <c r="A2290" s="5">
        <v>45346.822916666664</v>
      </c>
      <c r="B2290" s="6">
        <v>-670.961669921875</v>
      </c>
    </row>
    <row r="2291" spans="1:2" ht="12.75">
      <c r="A2291" s="5">
        <v>45346.833333333328</v>
      </c>
      <c r="B2291" s="6">
        <v>-677.90625</v>
      </c>
    </row>
    <row r="2292" spans="1:2" ht="12.75">
      <c r="A2292" s="5">
        <v>45346.84375</v>
      </c>
      <c r="B2292" s="6">
        <v>-812.680908203125</v>
      </c>
    </row>
    <row r="2293" spans="1:2" ht="12.75">
      <c r="A2293" s="5">
        <v>45346.854166666664</v>
      </c>
      <c r="B2293" s="6">
        <v>-817.36834716796898</v>
      </c>
    </row>
    <row r="2294" spans="1:2" ht="12.75">
      <c r="A2294" s="5">
        <v>45346.864583333328</v>
      </c>
      <c r="B2294" s="6">
        <v>-827.86572265625</v>
      </c>
    </row>
    <row r="2295" spans="1:2" ht="12.75">
      <c r="A2295" s="5">
        <v>45346.875</v>
      </c>
      <c r="B2295" s="6">
        <v>-827.06011962890602</v>
      </c>
    </row>
    <row r="2296" spans="1:2" ht="12.75">
      <c r="A2296" s="5">
        <v>45346.885416666664</v>
      </c>
      <c r="B2296" s="6">
        <v>-893.254150390625</v>
      </c>
    </row>
    <row r="2297" spans="1:2" ht="12.75">
      <c r="A2297" s="5">
        <v>45346.895833333328</v>
      </c>
      <c r="B2297" s="6">
        <v>-886.27239990234398</v>
      </c>
    </row>
    <row r="2298" spans="1:2" ht="12.75">
      <c r="A2298" s="5">
        <v>45346.90625</v>
      </c>
      <c r="B2298" s="6">
        <v>-896.51605224609398</v>
      </c>
    </row>
    <row r="2299" spans="1:2" ht="12.75">
      <c r="A2299" s="5">
        <v>45346.916666666664</v>
      </c>
      <c r="B2299" s="6">
        <v>-901.7412109375</v>
      </c>
    </row>
    <row r="2300" spans="1:2" ht="12.75">
      <c r="A2300" s="5">
        <v>45346.927083333328</v>
      </c>
      <c r="B2300" s="6">
        <v>-745.76458740234398</v>
      </c>
    </row>
    <row r="2301" spans="1:2" ht="12.75">
      <c r="A2301" s="5">
        <v>45346.9375</v>
      </c>
      <c r="B2301" s="6">
        <v>-717.60308837890602</v>
      </c>
    </row>
    <row r="2302" spans="1:2" ht="12.75">
      <c r="A2302" s="5">
        <v>45346.947916666664</v>
      </c>
      <c r="B2302" s="6">
        <v>-690.29949951171898</v>
      </c>
    </row>
    <row r="2303" spans="1:2" ht="12.75">
      <c r="A2303" s="5">
        <v>45346.958333333328</v>
      </c>
      <c r="B2303" s="6">
        <v>-660.23986816406295</v>
      </c>
    </row>
    <row r="2304" spans="1:2" ht="12.75">
      <c r="A2304" s="5">
        <v>45346.96875</v>
      </c>
      <c r="B2304" s="6">
        <v>-633.73193359375</v>
      </c>
    </row>
    <row r="2305" spans="1:2" ht="12.75">
      <c r="A2305" s="5">
        <v>45346.979166666664</v>
      </c>
      <c r="B2305" s="6">
        <v>-666.43487548828102</v>
      </c>
    </row>
    <row r="2306" spans="1:2" ht="12.75">
      <c r="A2306" s="5">
        <v>45346.989583333328</v>
      </c>
      <c r="B2306" s="6">
        <v>-739.74987792968795</v>
      </c>
    </row>
    <row r="2307" spans="1:2" ht="12.75">
      <c r="A2307" s="5">
        <v>45347</v>
      </c>
      <c r="B2307" s="6">
        <v>-717.06256103515602</v>
      </c>
    </row>
    <row r="2308" spans="1:2" ht="12.75">
      <c r="A2308" s="5">
        <v>45347.010416666664</v>
      </c>
      <c r="B2308" s="6">
        <v>-755.92889404296898</v>
      </c>
    </row>
    <row r="2309" spans="1:2" ht="12.75">
      <c r="A2309" s="5">
        <v>45347.020833333328</v>
      </c>
      <c r="B2309" s="6">
        <v>-737.21270751953102</v>
      </c>
    </row>
    <row r="2310" spans="1:2" ht="12.75">
      <c r="A2310" s="5">
        <v>45347.03125</v>
      </c>
      <c r="B2310" s="6">
        <v>-739.81256103515602</v>
      </c>
    </row>
    <row r="2311" spans="1:2" ht="12.75">
      <c r="A2311" s="5">
        <v>45347.041666666664</v>
      </c>
      <c r="B2311" s="6">
        <v>-766.97552490234398</v>
      </c>
    </row>
    <row r="2312" spans="1:2" ht="12.75">
      <c r="A2312" s="5">
        <v>45347.052083333328</v>
      </c>
      <c r="B2312" s="6">
        <v>-679.774169921875</v>
      </c>
    </row>
    <row r="2313" spans="1:2" ht="12.75">
      <c r="A2313" s="5">
        <v>45347.0625</v>
      </c>
      <c r="B2313" s="6">
        <v>-738.218994140625</v>
      </c>
    </row>
    <row r="2314" spans="1:2" ht="12.75">
      <c r="A2314" s="5">
        <v>45347.072916666664</v>
      </c>
      <c r="B2314" s="6">
        <v>-769.10266113281295</v>
      </c>
    </row>
    <row r="2315" spans="1:2" ht="12.75">
      <c r="A2315" s="5">
        <v>45347.083333333328</v>
      </c>
      <c r="B2315" s="6">
        <v>-752.90338134765602</v>
      </c>
    </row>
    <row r="2316" spans="1:2" ht="12.75">
      <c r="A2316" s="5">
        <v>45347.09375</v>
      </c>
      <c r="B2316" s="6">
        <v>-679.56579589843795</v>
      </c>
    </row>
    <row r="2317" spans="1:2" ht="12.75">
      <c r="A2317" s="5">
        <v>45347.104166666664</v>
      </c>
      <c r="B2317" s="6">
        <v>-665.63903808593795</v>
      </c>
    </row>
    <row r="2318" spans="1:2" ht="12.75">
      <c r="A2318" s="5">
        <v>45347.114583333328</v>
      </c>
      <c r="B2318" s="6">
        <v>-699.09918212890602</v>
      </c>
    </row>
    <row r="2319" spans="1:2" ht="12.75">
      <c r="A2319" s="5">
        <v>45347.125</v>
      </c>
      <c r="B2319" s="6">
        <v>-762.04351806640602</v>
      </c>
    </row>
    <row r="2320" spans="1:2" ht="12.75">
      <c r="A2320" s="5">
        <v>45347.135416666664</v>
      </c>
      <c r="B2320" s="6">
        <v>-732.43811035156295</v>
      </c>
    </row>
    <row r="2321" spans="1:2" ht="12.75">
      <c r="A2321" s="5">
        <v>45347.145833333328</v>
      </c>
      <c r="B2321" s="6">
        <v>-774.19012451171898</v>
      </c>
    </row>
    <row r="2322" spans="1:2" ht="12.75">
      <c r="A2322" s="5">
        <v>45347.15625</v>
      </c>
      <c r="B2322" s="6">
        <v>-751.75665283203102</v>
      </c>
    </row>
    <row r="2323" spans="1:2" ht="12.75">
      <c r="A2323" s="5">
        <v>45347.166666666664</v>
      </c>
      <c r="B2323" s="6">
        <v>-768.08831787109398</v>
      </c>
    </row>
    <row r="2324" spans="1:2" ht="12.75">
      <c r="A2324" s="5">
        <v>45347.177083333328</v>
      </c>
      <c r="B2324" s="6">
        <v>-749.04388427734398</v>
      </c>
    </row>
    <row r="2325" spans="1:2" ht="12.75">
      <c r="A2325" s="5">
        <v>45347.1875</v>
      </c>
      <c r="B2325" s="6">
        <v>-730.32806396484398</v>
      </c>
    </row>
    <row r="2326" spans="1:2" ht="12.75">
      <c r="A2326" s="5">
        <v>45347.197916666664</v>
      </c>
      <c r="B2326" s="6">
        <v>-698.11181640625</v>
      </c>
    </row>
    <row r="2327" spans="1:2" ht="12.75">
      <c r="A2327" s="5">
        <v>45347.208333333328</v>
      </c>
      <c r="B2327" s="6">
        <v>-671.69708251953102</v>
      </c>
    </row>
    <row r="2328" spans="1:2" ht="12.75">
      <c r="A2328" s="5">
        <v>45347.21875</v>
      </c>
      <c r="B2328" s="6">
        <v>-768.5087890625</v>
      </c>
    </row>
    <row r="2329" spans="1:2" ht="12.75">
      <c r="A2329" s="5">
        <v>45347.229166666664</v>
      </c>
      <c r="B2329" s="6">
        <v>-817.8349609375</v>
      </c>
    </row>
    <row r="2330" spans="1:2" ht="12.75">
      <c r="A2330" s="5">
        <v>45347.239583333328</v>
      </c>
      <c r="B2330" s="6">
        <v>-824.986572265625</v>
      </c>
    </row>
    <row r="2331" spans="1:2" ht="12.75">
      <c r="A2331" s="5">
        <v>45347.25</v>
      </c>
      <c r="B2331" s="6">
        <v>-777.92974853515602</v>
      </c>
    </row>
    <row r="2332" spans="1:2" ht="12.75">
      <c r="A2332" s="5">
        <v>45347.260416666664</v>
      </c>
      <c r="B2332" s="6">
        <v>-757.39056396484398</v>
      </c>
    </row>
    <row r="2333" spans="1:2" ht="12.75">
      <c r="A2333" s="5">
        <v>45347.270833333328</v>
      </c>
      <c r="B2333" s="6">
        <v>-694.08245849609398</v>
      </c>
    </row>
    <row r="2334" spans="1:2" ht="12.75">
      <c r="A2334" s="5">
        <v>45347.28125</v>
      </c>
      <c r="B2334" s="6">
        <v>-598.38000488281295</v>
      </c>
    </row>
    <row r="2335" spans="1:2" ht="12.75">
      <c r="A2335" s="5">
        <v>45347.291666666664</v>
      </c>
      <c r="B2335" s="6">
        <v>-501.13015747070301</v>
      </c>
    </row>
    <row r="2336" spans="1:2" ht="12.75">
      <c r="A2336" s="5">
        <v>45347.302083333328</v>
      </c>
      <c r="B2336" s="6">
        <v>-443.25891113281301</v>
      </c>
    </row>
    <row r="2337" spans="1:2" ht="12.75">
      <c r="A2337" s="5">
        <v>45347.3125</v>
      </c>
      <c r="B2337" s="6">
        <v>-324.17581176757801</v>
      </c>
    </row>
    <row r="2338" spans="1:2" ht="12.75">
      <c r="A2338" s="5">
        <v>45347.322916666664</v>
      </c>
      <c r="B2338" s="6">
        <v>-58.542877197265597</v>
      </c>
    </row>
    <row r="2339" spans="1:2" ht="12.75">
      <c r="A2339" s="5">
        <v>45347.333333333328</v>
      </c>
      <c r="B2339" s="6">
        <v>24.661624908447301</v>
      </c>
    </row>
    <row r="2340" spans="1:2" ht="12.75">
      <c r="A2340" s="5">
        <v>45347.34375</v>
      </c>
      <c r="B2340" s="6">
        <v>10.5180692672729</v>
      </c>
    </row>
    <row r="2341" spans="1:2" ht="12.75">
      <c r="A2341" s="5">
        <v>45347.354166666664</v>
      </c>
      <c r="B2341" s="6">
        <v>94.114387512207003</v>
      </c>
    </row>
    <row r="2342" spans="1:2" ht="12.75">
      <c r="A2342" s="5">
        <v>45347.364583333328</v>
      </c>
      <c r="B2342" s="6">
        <v>136.90425109863301</v>
      </c>
    </row>
    <row r="2343" spans="1:2" ht="12.75">
      <c r="A2343" s="5">
        <v>45347.375</v>
      </c>
      <c r="B2343" s="6">
        <v>219.78094482421901</v>
      </c>
    </row>
    <row r="2344" spans="1:2" ht="12.75">
      <c r="A2344" s="5">
        <v>45347.385416666664</v>
      </c>
      <c r="B2344" s="6">
        <v>267.57373046875</v>
      </c>
    </row>
    <row r="2345" spans="1:2" ht="12.75">
      <c r="A2345" s="5">
        <v>45347.395833333328</v>
      </c>
      <c r="B2345" s="6">
        <v>256.58798217773398</v>
      </c>
    </row>
    <row r="2346" spans="1:2" ht="12.75">
      <c r="A2346" s="5">
        <v>45347.40625</v>
      </c>
      <c r="B2346" s="6">
        <v>348.14984130859398</v>
      </c>
    </row>
    <row r="2347" spans="1:2" ht="12.75">
      <c r="A2347" s="5">
        <v>45347.416666666664</v>
      </c>
      <c r="B2347" s="6">
        <v>341.268310546875</v>
      </c>
    </row>
    <row r="2348" spans="1:2" ht="12.75">
      <c r="A2348" s="5">
        <v>45347.427083333328</v>
      </c>
      <c r="B2348" s="6">
        <v>352.020263671875</v>
      </c>
    </row>
    <row r="2349" spans="1:2" ht="12.75">
      <c r="A2349" s="5">
        <v>45347.4375</v>
      </c>
      <c r="B2349" s="6">
        <v>329.08847045898398</v>
      </c>
    </row>
    <row r="2350" spans="1:2" ht="12.75">
      <c r="A2350" s="5">
        <v>45347.447916666664</v>
      </c>
      <c r="B2350" s="6">
        <v>241.76770019531301</v>
      </c>
    </row>
    <row r="2351" spans="1:2" ht="12.75">
      <c r="A2351" s="5">
        <v>45347.458333333328</v>
      </c>
      <c r="B2351" s="6">
        <v>325.94689941406301</v>
      </c>
    </row>
    <row r="2352" spans="1:2" ht="12.75">
      <c r="A2352" s="5">
        <v>45347.46875</v>
      </c>
      <c r="B2352" s="6">
        <v>327.14566040039102</v>
      </c>
    </row>
    <row r="2353" spans="1:2" ht="12.75">
      <c r="A2353" s="5">
        <v>45347.479166666664</v>
      </c>
      <c r="B2353" s="6">
        <v>346.89236450195301</v>
      </c>
    </row>
    <row r="2354" spans="1:2" ht="12.75">
      <c r="A2354" s="5">
        <v>45347.489583333328</v>
      </c>
      <c r="B2354" s="6">
        <v>314.46371459960898</v>
      </c>
    </row>
    <row r="2355" spans="1:2" ht="12.75">
      <c r="A2355" s="5">
        <v>45347.5</v>
      </c>
      <c r="B2355" s="6">
        <v>331.421142578125</v>
      </c>
    </row>
    <row r="2356" spans="1:2" ht="12.75">
      <c r="A2356" s="5">
        <v>45347.510416666664</v>
      </c>
      <c r="B2356" s="6">
        <v>310.04232788085898</v>
      </c>
    </row>
    <row r="2357" spans="1:2" ht="12.75">
      <c r="A2357" s="5">
        <v>45347.520833333328</v>
      </c>
      <c r="B2357" s="6">
        <v>292.88909912109398</v>
      </c>
    </row>
    <row r="2358" spans="1:2" ht="12.75">
      <c r="A2358" s="5">
        <v>45347.53125</v>
      </c>
      <c r="B2358" s="6">
        <v>302.68798828125</v>
      </c>
    </row>
    <row r="2359" spans="1:2" ht="12.75">
      <c r="A2359" s="5">
        <v>45347.541666666664</v>
      </c>
      <c r="B2359" s="6">
        <v>258.46810913085898</v>
      </c>
    </row>
    <row r="2360" spans="1:2" ht="12.75">
      <c r="A2360" s="5">
        <v>45347.552083333328</v>
      </c>
      <c r="B2360" s="6">
        <v>230.797286987305</v>
      </c>
    </row>
    <row r="2361" spans="1:2" ht="12.75">
      <c r="A2361" s="5">
        <v>45347.5625</v>
      </c>
      <c r="B2361" s="6">
        <v>211.02528381347699</v>
      </c>
    </row>
    <row r="2362" spans="1:2" ht="12.75">
      <c r="A2362" s="5">
        <v>45347.572916666664</v>
      </c>
      <c r="B2362" s="6">
        <v>229.27330017089801</v>
      </c>
    </row>
    <row r="2363" spans="1:2" ht="12.75">
      <c r="A2363" s="5">
        <v>45347.583333333328</v>
      </c>
      <c r="B2363" s="6">
        <v>217.67910766601599</v>
      </c>
    </row>
    <row r="2364" spans="1:2" ht="12.75">
      <c r="A2364" s="5">
        <v>45347.59375</v>
      </c>
      <c r="B2364" s="6">
        <v>166.53861999511699</v>
      </c>
    </row>
    <row r="2365" spans="1:2" ht="12.75">
      <c r="A2365" s="5">
        <v>45347.604166666664</v>
      </c>
      <c r="B2365" s="6">
        <v>138.24800109863301</v>
      </c>
    </row>
    <row r="2366" spans="1:2" ht="12.75">
      <c r="A2366" s="5">
        <v>45347.614583333328</v>
      </c>
      <c r="B2366" s="6">
        <v>183.54248046875</v>
      </c>
    </row>
    <row r="2367" spans="1:2" ht="12.75">
      <c r="A2367" s="5">
        <v>45347.625</v>
      </c>
      <c r="B2367" s="6">
        <v>123.730819702148</v>
      </c>
    </row>
    <row r="2368" spans="1:2" ht="12.75">
      <c r="A2368" s="5">
        <v>45347.635416666664</v>
      </c>
      <c r="B2368" s="6">
        <v>149.14794921875</v>
      </c>
    </row>
    <row r="2369" spans="1:2" ht="12.75">
      <c r="A2369" s="5">
        <v>45347.645833333328</v>
      </c>
      <c r="B2369" s="6">
        <v>-41.032066345214801</v>
      </c>
    </row>
    <row r="2370" spans="1:2" ht="12.75">
      <c r="A2370" s="5">
        <v>45347.65625</v>
      </c>
      <c r="B2370" s="6">
        <v>-26.6785583496094</v>
      </c>
    </row>
    <row r="2371" spans="1:2" ht="12.75">
      <c r="A2371" s="5">
        <v>45347.666666666664</v>
      </c>
      <c r="B2371" s="6">
        <v>-166.30447387695301</v>
      </c>
    </row>
    <row r="2372" spans="1:2" ht="12.75">
      <c r="A2372" s="5">
        <v>45347.677083333328</v>
      </c>
      <c r="B2372" s="6">
        <v>-262.97677612304699</v>
      </c>
    </row>
    <row r="2373" spans="1:2" ht="12.75">
      <c r="A2373" s="5">
        <v>45347.6875</v>
      </c>
      <c r="B2373" s="6">
        <v>-365.11309814453102</v>
      </c>
    </row>
    <row r="2374" spans="1:2" ht="12.75">
      <c r="A2374" s="5">
        <v>45347.697916666664</v>
      </c>
      <c r="B2374" s="6">
        <v>-572.54681396484398</v>
      </c>
    </row>
    <row r="2375" spans="1:2" ht="12.75">
      <c r="A2375" s="5">
        <v>45347.708333333328</v>
      </c>
      <c r="B2375" s="6">
        <v>-591.78112792968795</v>
      </c>
    </row>
    <row r="2376" spans="1:2" ht="12.75">
      <c r="A2376" s="5">
        <v>45347.71875</v>
      </c>
      <c r="B2376" s="6">
        <v>-672.44134521484398</v>
      </c>
    </row>
    <row r="2377" spans="1:2" ht="12.75">
      <c r="A2377" s="5">
        <v>45347.729166666664</v>
      </c>
      <c r="B2377" s="6">
        <v>-651.86798095703102</v>
      </c>
    </row>
    <row r="2378" spans="1:2" ht="12.75">
      <c r="A2378" s="5">
        <v>45347.739583333328</v>
      </c>
      <c r="B2378" s="6">
        <v>-654.422119140625</v>
      </c>
    </row>
    <row r="2379" spans="1:2" ht="12.75">
      <c r="A2379" s="5">
        <v>45347.75</v>
      </c>
      <c r="B2379" s="6">
        <v>-643.11749267578102</v>
      </c>
    </row>
    <row r="2380" spans="1:2" ht="12.75">
      <c r="A2380" s="5">
        <v>45347.760416666664</v>
      </c>
      <c r="B2380" s="6">
        <v>-657.43353271484398</v>
      </c>
    </row>
    <row r="2381" spans="1:2" ht="12.75">
      <c r="A2381" s="5">
        <v>45347.770833333328</v>
      </c>
      <c r="B2381" s="6">
        <v>-700.16259765625</v>
      </c>
    </row>
    <row r="2382" spans="1:2" ht="12.75">
      <c r="A2382" s="5">
        <v>45347.78125</v>
      </c>
      <c r="B2382" s="6">
        <v>-734.33978271484398</v>
      </c>
    </row>
    <row r="2383" spans="1:2" ht="12.75">
      <c r="A2383" s="5">
        <v>45347.791666666664</v>
      </c>
      <c r="B2383" s="6">
        <v>-701.992431640625</v>
      </c>
    </row>
    <row r="2384" spans="1:2" ht="12.75">
      <c r="A2384" s="5">
        <v>45347.802083333328</v>
      </c>
      <c r="B2384" s="6">
        <v>-670.62994384765602</v>
      </c>
    </row>
    <row r="2385" spans="1:2" ht="12.75">
      <c r="A2385" s="5">
        <v>45347.8125</v>
      </c>
      <c r="B2385" s="6">
        <v>-679.8740234375</v>
      </c>
    </row>
    <row r="2386" spans="1:2" ht="12.75">
      <c r="A2386" s="5">
        <v>45347.822916666664</v>
      </c>
      <c r="B2386" s="6">
        <v>-673.370849609375</v>
      </c>
    </row>
    <row r="2387" spans="1:2" ht="12.75">
      <c r="A2387" s="5">
        <v>45347.833333333328</v>
      </c>
      <c r="B2387" s="6">
        <v>-665.664306640625</v>
      </c>
    </row>
    <row r="2388" spans="1:2" ht="12.75">
      <c r="A2388" s="5">
        <v>45347.84375</v>
      </c>
      <c r="B2388" s="6">
        <v>-668.59478759765602</v>
      </c>
    </row>
    <row r="2389" spans="1:2" ht="12.75">
      <c r="A2389" s="5">
        <v>45347.854166666664</v>
      </c>
      <c r="B2389" s="6">
        <v>-651.04681396484398</v>
      </c>
    </row>
    <row r="2390" spans="1:2" ht="12.75">
      <c r="A2390" s="5">
        <v>45347.864583333328</v>
      </c>
      <c r="B2390" s="6">
        <v>-648.68322753906295</v>
      </c>
    </row>
    <row r="2391" spans="1:2" ht="12.75">
      <c r="A2391" s="5">
        <v>45347.875</v>
      </c>
      <c r="B2391" s="6">
        <v>-628.45501708984398</v>
      </c>
    </row>
    <row r="2392" spans="1:2" ht="12.75">
      <c r="A2392" s="5">
        <v>45347.885416666664</v>
      </c>
      <c r="B2392" s="6">
        <v>-698.44122314453102</v>
      </c>
    </row>
    <row r="2393" spans="1:2" ht="12.75">
      <c r="A2393" s="5">
        <v>45347.895833333328</v>
      </c>
      <c r="B2393" s="6">
        <v>-730.65631103515602</v>
      </c>
    </row>
    <row r="2394" spans="1:2" ht="12.75">
      <c r="A2394" s="5">
        <v>45347.90625</v>
      </c>
      <c r="B2394" s="6">
        <v>-850.51324462890602</v>
      </c>
    </row>
    <row r="2395" spans="1:2" ht="12.75">
      <c r="A2395" s="5">
        <v>45347.916666666664</v>
      </c>
      <c r="B2395" s="6">
        <v>-912.89874267578102</v>
      </c>
    </row>
    <row r="2396" spans="1:2" ht="12.75">
      <c r="A2396" s="5">
        <v>45347.927083333328</v>
      </c>
      <c r="B2396" s="6">
        <v>-812.93591308593795</v>
      </c>
    </row>
    <row r="2397" spans="1:2" ht="12.75">
      <c r="A2397" s="5">
        <v>45347.9375</v>
      </c>
      <c r="B2397" s="6">
        <v>-848.26135253906295</v>
      </c>
    </row>
    <row r="2398" spans="1:2" ht="12.75">
      <c r="A2398" s="5">
        <v>45347.947916666664</v>
      </c>
      <c r="B2398" s="6">
        <v>-834.11242675781295</v>
      </c>
    </row>
    <row r="2399" spans="1:2" ht="12.75">
      <c r="A2399" s="5">
        <v>45347.958333333328</v>
      </c>
      <c r="B2399" s="6">
        <v>-906.092041015625</v>
      </c>
    </row>
    <row r="2400" spans="1:2" ht="12.75">
      <c r="A2400" s="5">
        <v>45347.96875</v>
      </c>
      <c r="B2400" s="6">
        <v>-910.21575927734398</v>
      </c>
    </row>
    <row r="2401" spans="1:2" ht="12.75">
      <c r="A2401" s="5">
        <v>45347.979166666664</v>
      </c>
      <c r="B2401" s="6">
        <v>-918.17132568359398</v>
      </c>
    </row>
    <row r="2402" spans="1:2" ht="12.75">
      <c r="A2402" s="5">
        <v>45347.989583333328</v>
      </c>
      <c r="B2402" s="6">
        <v>-908.857177734375</v>
      </c>
    </row>
    <row r="2403" spans="1:2" ht="12.75">
      <c r="A2403" s="5">
        <v>45348</v>
      </c>
      <c r="B2403" s="6">
        <v>-872.68048095703102</v>
      </c>
    </row>
    <row r="2404" spans="1:2" ht="12.75">
      <c r="A2404" s="5">
        <v>45348.010416666664</v>
      </c>
      <c r="B2404" s="6">
        <v>-738.40930175781295</v>
      </c>
    </row>
    <row r="2405" spans="1:2" ht="12.75">
      <c r="A2405" s="5">
        <v>45348.020833333328</v>
      </c>
      <c r="B2405" s="6">
        <v>-786.04669189453102</v>
      </c>
    </row>
    <row r="2406" spans="1:2" ht="12.75">
      <c r="A2406" s="5">
        <v>45348.03125</v>
      </c>
      <c r="B2406" s="6">
        <v>-797.9365234375</v>
      </c>
    </row>
    <row r="2407" spans="1:2" ht="12.75">
      <c r="A2407" s="5">
        <v>45348.041666666664</v>
      </c>
      <c r="B2407" s="6">
        <v>-803.79626464843795</v>
      </c>
    </row>
    <row r="2408" spans="1:2" ht="12.75">
      <c r="A2408" s="5">
        <v>45348.052083333328</v>
      </c>
      <c r="B2408" s="6">
        <v>-784.34533691406295</v>
      </c>
    </row>
    <row r="2409" spans="1:2" ht="12.75">
      <c r="A2409" s="5">
        <v>45348.0625</v>
      </c>
      <c r="B2409" s="6">
        <v>-820.89068603515602</v>
      </c>
    </row>
    <row r="2410" spans="1:2" ht="12.75">
      <c r="A2410" s="5">
        <v>45348.072916666664</v>
      </c>
      <c r="B2410" s="6">
        <v>-839.17083740234398</v>
      </c>
    </row>
    <row r="2411" spans="1:2" ht="12.75">
      <c r="A2411" s="5">
        <v>45348.083333333328</v>
      </c>
      <c r="B2411" s="6">
        <v>-814.70843505859398</v>
      </c>
    </row>
    <row r="2412" spans="1:2" ht="12.75">
      <c r="A2412" s="5">
        <v>45348.09375</v>
      </c>
      <c r="B2412" s="6">
        <v>-757.476806640625</v>
      </c>
    </row>
    <row r="2413" spans="1:2" ht="12.75">
      <c r="A2413" s="5">
        <v>45348.104166666664</v>
      </c>
      <c r="B2413" s="6">
        <v>-734.76715087890602</v>
      </c>
    </row>
    <row r="2414" spans="1:2" ht="12.75">
      <c r="A2414" s="5">
        <v>45348.114583333328</v>
      </c>
      <c r="B2414" s="6">
        <v>-589.15643310546898</v>
      </c>
    </row>
    <row r="2415" spans="1:2" ht="12.75">
      <c r="A2415" s="5">
        <v>45348.125</v>
      </c>
      <c r="B2415" s="6">
        <v>-593.227783203125</v>
      </c>
    </row>
    <row r="2416" spans="1:2" ht="12.75">
      <c r="A2416" s="5">
        <v>45348.135416666664</v>
      </c>
      <c r="B2416" s="6">
        <v>-631.37811279296898</v>
      </c>
    </row>
    <row r="2417" spans="1:2" ht="12.75">
      <c r="A2417" s="5">
        <v>45348.145833333328</v>
      </c>
      <c r="B2417" s="6">
        <v>-626.71203613281295</v>
      </c>
    </row>
    <row r="2418" spans="1:2" ht="12.75">
      <c r="A2418" s="5">
        <v>45348.15625</v>
      </c>
      <c r="B2418" s="6">
        <v>-603.114990234375</v>
      </c>
    </row>
    <row r="2419" spans="1:2" ht="12.75">
      <c r="A2419" s="5">
        <v>45348.166666666664</v>
      </c>
      <c r="B2419" s="6">
        <v>-548.789306640625</v>
      </c>
    </row>
    <row r="2420" spans="1:2" ht="12.75">
      <c r="A2420" s="5">
        <v>45348.177083333328</v>
      </c>
      <c r="B2420" s="6">
        <v>-516.42443847656295</v>
      </c>
    </row>
    <row r="2421" spans="1:2" ht="12.75">
      <c r="A2421" s="5">
        <v>45348.1875</v>
      </c>
      <c r="B2421" s="6">
        <v>-548.49938964843795</v>
      </c>
    </row>
    <row r="2422" spans="1:2" ht="12.75">
      <c r="A2422" s="5">
        <v>45348.197916666664</v>
      </c>
      <c r="B2422" s="6">
        <v>-483.81491088867199</v>
      </c>
    </row>
    <row r="2423" spans="1:2" ht="12.75">
      <c r="A2423" s="5">
        <v>45348.208333333328</v>
      </c>
      <c r="B2423" s="6">
        <v>-501.58074951171898</v>
      </c>
    </row>
    <row r="2424" spans="1:2" ht="12.75">
      <c r="A2424" s="5">
        <v>45348.21875</v>
      </c>
      <c r="B2424" s="6">
        <v>-608.51068115234398</v>
      </c>
    </row>
    <row r="2425" spans="1:2" ht="12.75">
      <c r="A2425" s="5">
        <v>45348.229166666664</v>
      </c>
      <c r="B2425" s="6">
        <v>-617.31579589843795</v>
      </c>
    </row>
    <row r="2426" spans="1:2" ht="12.75">
      <c r="A2426" s="5">
        <v>45348.239583333328</v>
      </c>
      <c r="B2426" s="6">
        <v>-559.37536621093795</v>
      </c>
    </row>
    <row r="2427" spans="1:2" ht="12.75">
      <c r="A2427" s="5">
        <v>45348.25</v>
      </c>
      <c r="B2427" s="6">
        <v>-534.51477050781295</v>
      </c>
    </row>
    <row r="2428" spans="1:2" ht="12.75">
      <c r="A2428" s="5">
        <v>45348.260416666664</v>
      </c>
      <c r="B2428" s="6">
        <v>-577.63427734375</v>
      </c>
    </row>
    <row r="2429" spans="1:2" ht="12.75">
      <c r="A2429" s="5">
        <v>45348.270833333328</v>
      </c>
      <c r="B2429" s="6">
        <v>-462.88226318359398</v>
      </c>
    </row>
    <row r="2430" spans="1:2" ht="12.75">
      <c r="A2430" s="5">
        <v>45348.28125</v>
      </c>
      <c r="B2430" s="6">
        <v>-360.25167846679699</v>
      </c>
    </row>
    <row r="2431" spans="1:2" ht="12.75">
      <c r="A2431" s="5">
        <v>45348.291666666664</v>
      </c>
      <c r="B2431" s="6">
        <v>-319.68420410156301</v>
      </c>
    </row>
    <row r="2432" spans="1:2" ht="12.75">
      <c r="A2432" s="5">
        <v>45348.302083333328</v>
      </c>
      <c r="B2432" s="6">
        <v>-319.37753295898398</v>
      </c>
    </row>
    <row r="2433" spans="1:2" ht="12.75">
      <c r="A2433" s="5">
        <v>45348.3125</v>
      </c>
      <c r="B2433" s="6">
        <v>-154.99085998535199</v>
      </c>
    </row>
    <row r="2434" spans="1:2" ht="12.75">
      <c r="A2434" s="5">
        <v>45348.322916666664</v>
      </c>
      <c r="B2434" s="6">
        <v>-51.600910186767599</v>
      </c>
    </row>
    <row r="2435" spans="1:2" ht="12.75">
      <c r="A2435" s="5">
        <v>45348.333333333328</v>
      </c>
      <c r="B2435" s="6">
        <v>-67.879058837890597</v>
      </c>
    </row>
    <row r="2436" spans="1:2" ht="12.75">
      <c r="A2436" s="5">
        <v>45348.34375</v>
      </c>
      <c r="B2436" s="6">
        <v>-119.145431518555</v>
      </c>
    </row>
    <row r="2437" spans="1:2" ht="12.75">
      <c r="A2437" s="5">
        <v>45348.354166666664</v>
      </c>
      <c r="B2437" s="6">
        <v>-123.060386657715</v>
      </c>
    </row>
    <row r="2438" spans="1:2" ht="12.75">
      <c r="A2438" s="5">
        <v>45348.364583333328</v>
      </c>
      <c r="B2438" s="6">
        <v>-214.57962036132801</v>
      </c>
    </row>
    <row r="2439" spans="1:2" ht="12.75">
      <c r="A2439" s="5">
        <v>45348.375</v>
      </c>
      <c r="B2439" s="6">
        <v>-244.555419921875</v>
      </c>
    </row>
    <row r="2440" spans="1:2" ht="12.75">
      <c r="A2440" s="5">
        <v>45348.385416666664</v>
      </c>
      <c r="B2440" s="6">
        <v>-223.70144653320301</v>
      </c>
    </row>
    <row r="2441" spans="1:2" ht="12.75">
      <c r="A2441" s="5">
        <v>45348.395833333328</v>
      </c>
      <c r="B2441" s="6">
        <v>-220.85816955566401</v>
      </c>
    </row>
    <row r="2442" spans="1:2" ht="12.75">
      <c r="A2442" s="5">
        <v>45348.40625</v>
      </c>
      <c r="B2442" s="6">
        <v>-339.83047485351602</v>
      </c>
    </row>
    <row r="2443" spans="1:2" ht="12.75">
      <c r="A2443" s="5">
        <v>45348.416666666664</v>
      </c>
      <c r="B2443" s="6">
        <v>-325.02322387695301</v>
      </c>
    </row>
    <row r="2444" spans="1:2" ht="12.75">
      <c r="A2444" s="5">
        <v>45348.427083333328</v>
      </c>
      <c r="B2444" s="6">
        <v>-265.45291137695301</v>
      </c>
    </row>
    <row r="2445" spans="1:2" ht="12.75">
      <c r="A2445" s="5">
        <v>45348.4375</v>
      </c>
      <c r="B2445" s="6">
        <v>-394.23751831054699</v>
      </c>
    </row>
    <row r="2446" spans="1:2" ht="12.75">
      <c r="A2446" s="5">
        <v>45348.447916666664</v>
      </c>
      <c r="B2446" s="6">
        <v>-400.89636230468801</v>
      </c>
    </row>
    <row r="2447" spans="1:2" ht="12.75">
      <c r="A2447" s="5">
        <v>45348.458333333328</v>
      </c>
      <c r="B2447" s="6">
        <v>-424.44271850585898</v>
      </c>
    </row>
    <row r="2448" spans="1:2" ht="12.75">
      <c r="A2448" s="5">
        <v>45348.46875</v>
      </c>
      <c r="B2448" s="6">
        <v>-333.42752075195301</v>
      </c>
    </row>
    <row r="2449" spans="1:2" ht="12.75">
      <c r="A2449" s="5">
        <v>45348.479166666664</v>
      </c>
      <c r="B2449" s="6">
        <v>-314.07330322265602</v>
      </c>
    </row>
    <row r="2450" spans="1:2" ht="12.75">
      <c r="A2450" s="5">
        <v>45348.489583333328</v>
      </c>
      <c r="B2450" s="6">
        <v>-261.25161743164102</v>
      </c>
    </row>
    <row r="2451" spans="1:2" ht="12.75">
      <c r="A2451" s="5">
        <v>45348.5</v>
      </c>
      <c r="B2451" s="6">
        <v>-233.61592102050801</v>
      </c>
    </row>
    <row r="2452" spans="1:2" ht="12.75">
      <c r="A2452" s="5">
        <v>45348.510416666664</v>
      </c>
      <c r="B2452" s="6">
        <v>-293.20712280273398</v>
      </c>
    </row>
    <row r="2453" spans="1:2" ht="12.75">
      <c r="A2453" s="5">
        <v>45348.520833333328</v>
      </c>
      <c r="B2453" s="6">
        <v>-332.53479003906301</v>
      </c>
    </row>
    <row r="2454" spans="1:2" ht="12.75">
      <c r="A2454" s="5">
        <v>45348.53125</v>
      </c>
      <c r="B2454" s="6">
        <v>-282.91290283203102</v>
      </c>
    </row>
    <row r="2455" spans="1:2" ht="12.75">
      <c r="A2455" s="5">
        <v>45348.541666666664</v>
      </c>
      <c r="B2455" s="6">
        <v>-343.51583862304699</v>
      </c>
    </row>
    <row r="2456" spans="1:2" ht="12.75">
      <c r="A2456" s="5">
        <v>45348.552083333328</v>
      </c>
      <c r="B2456" s="6">
        <v>-360.46624755859398</v>
      </c>
    </row>
    <row r="2457" spans="1:2" ht="12.75">
      <c r="A2457" s="5">
        <v>45348.5625</v>
      </c>
      <c r="B2457" s="6">
        <v>-367.70755004882801</v>
      </c>
    </row>
    <row r="2458" spans="1:2" ht="12.75">
      <c r="A2458" s="5">
        <v>45348.572916666664</v>
      </c>
      <c r="B2458" s="6">
        <v>-474.20468139648398</v>
      </c>
    </row>
    <row r="2459" spans="1:2" ht="12.75">
      <c r="A2459" s="5">
        <v>45348.583333333328</v>
      </c>
      <c r="B2459" s="6">
        <v>-481.35311889648398</v>
      </c>
    </row>
    <row r="2460" spans="1:2" ht="12.75">
      <c r="A2460" s="5">
        <v>45348.59375</v>
      </c>
      <c r="B2460" s="6">
        <v>-385.016845703125</v>
      </c>
    </row>
    <row r="2461" spans="1:2" ht="12.75">
      <c r="A2461" s="5">
        <v>45348.604166666664</v>
      </c>
      <c r="B2461" s="6">
        <v>-363.41677856445301</v>
      </c>
    </row>
    <row r="2462" spans="1:2" ht="12.75">
      <c r="A2462" s="5">
        <v>45348.614583333328</v>
      </c>
      <c r="B2462" s="6">
        <v>-327.03225708007801</v>
      </c>
    </row>
    <row r="2463" spans="1:2" ht="12.75">
      <c r="A2463" s="5">
        <v>45348.625</v>
      </c>
      <c r="B2463" s="6">
        <v>-322.52633666992199</v>
      </c>
    </row>
    <row r="2464" spans="1:2" ht="12.75">
      <c r="A2464" s="5">
        <v>45348.635416666664</v>
      </c>
      <c r="B2464" s="6">
        <v>-289.75485229492199</v>
      </c>
    </row>
    <row r="2465" spans="1:2" ht="12.75">
      <c r="A2465" s="5">
        <v>45348.645833333328</v>
      </c>
      <c r="B2465" s="6">
        <v>-396.109375</v>
      </c>
    </row>
    <row r="2466" spans="1:2" ht="12.75">
      <c r="A2466" s="5">
        <v>45348.65625</v>
      </c>
      <c r="B2466" s="6">
        <v>-437.72302246093801</v>
      </c>
    </row>
    <row r="2467" spans="1:2" ht="12.75">
      <c r="A2467" s="5">
        <v>45348.666666666664</v>
      </c>
      <c r="B2467" s="6">
        <v>-516.70861816406295</v>
      </c>
    </row>
    <row r="2468" spans="1:2" ht="12.75">
      <c r="A2468" s="5">
        <v>45348.677083333328</v>
      </c>
      <c r="B2468" s="6">
        <v>-560.677734375</v>
      </c>
    </row>
    <row r="2469" spans="1:2" ht="12.75">
      <c r="A2469" s="5">
        <v>45348.6875</v>
      </c>
      <c r="B2469" s="6">
        <v>-560.09429931640602</v>
      </c>
    </row>
    <row r="2470" spans="1:2" ht="12.75">
      <c r="A2470" s="5">
        <v>45348.697916666664</v>
      </c>
      <c r="B2470" s="6">
        <v>-575.97540283203102</v>
      </c>
    </row>
    <row r="2471" spans="1:2" ht="12.75">
      <c r="A2471" s="5">
        <v>45348.708333333328</v>
      </c>
      <c r="B2471" s="6">
        <v>-619.20184326171898</v>
      </c>
    </row>
    <row r="2472" spans="1:2" ht="12.75">
      <c r="A2472" s="5">
        <v>45348.71875</v>
      </c>
      <c r="B2472" s="6">
        <v>-592.47576904296898</v>
      </c>
    </row>
    <row r="2473" spans="1:2" ht="12.75">
      <c r="A2473" s="5">
        <v>45348.729166666664</v>
      </c>
      <c r="B2473" s="6">
        <v>-605.96667480468795</v>
      </c>
    </row>
    <row r="2474" spans="1:2" ht="12.75">
      <c r="A2474" s="5">
        <v>45348.739583333328</v>
      </c>
      <c r="B2474" s="6">
        <v>-568.75750732421898</v>
      </c>
    </row>
    <row r="2475" spans="1:2" ht="12.75">
      <c r="A2475" s="5">
        <v>45348.75</v>
      </c>
      <c r="B2475" s="6">
        <v>-509.17025756835898</v>
      </c>
    </row>
    <row r="2476" spans="1:2" ht="12.75">
      <c r="A2476" s="5">
        <v>45348.760416666664</v>
      </c>
      <c r="B2476" s="6">
        <v>-578.859619140625</v>
      </c>
    </row>
    <row r="2477" spans="1:2" ht="12.75">
      <c r="A2477" s="5">
        <v>45348.770833333328</v>
      </c>
      <c r="B2477" s="6">
        <v>-514.57745361328102</v>
      </c>
    </row>
    <row r="2478" spans="1:2" ht="12.75">
      <c r="A2478" s="5">
        <v>45348.78125</v>
      </c>
      <c r="B2478" s="6">
        <v>-534.52484130859398</v>
      </c>
    </row>
    <row r="2479" spans="1:2" ht="12.75">
      <c r="A2479" s="5">
        <v>45348.791666666664</v>
      </c>
      <c r="B2479" s="6">
        <v>-500.17373657226602</v>
      </c>
    </row>
    <row r="2480" spans="1:2" ht="12.75">
      <c r="A2480" s="5">
        <v>45348.802083333328</v>
      </c>
      <c r="B2480" s="6">
        <v>-514.63775634765602</v>
      </c>
    </row>
    <row r="2481" spans="1:2" ht="12.75">
      <c r="A2481" s="5">
        <v>45348.8125</v>
      </c>
      <c r="B2481" s="6">
        <v>-544.15924072265602</v>
      </c>
    </row>
    <row r="2482" spans="1:2" ht="12.75">
      <c r="A2482" s="5">
        <v>45348.822916666664</v>
      </c>
      <c r="B2482" s="6">
        <v>-556.06506347656295</v>
      </c>
    </row>
    <row r="2483" spans="1:2" ht="12.75">
      <c r="A2483" s="5">
        <v>45348.833333333328</v>
      </c>
      <c r="B2483" s="6">
        <v>-596.1513671875</v>
      </c>
    </row>
    <row r="2484" spans="1:2" ht="12.75">
      <c r="A2484" s="5">
        <v>45348.84375</v>
      </c>
      <c r="B2484" s="6">
        <v>-555.746337890625</v>
      </c>
    </row>
    <row r="2485" spans="1:2" ht="12.75">
      <c r="A2485" s="5">
        <v>45348.854166666664</v>
      </c>
      <c r="B2485" s="6">
        <v>-547.01251220703102</v>
      </c>
    </row>
    <row r="2486" spans="1:2" ht="12.75">
      <c r="A2486" s="5">
        <v>45348.864583333328</v>
      </c>
      <c r="B2486" s="6">
        <v>-574.81292724609398</v>
      </c>
    </row>
    <row r="2487" spans="1:2" ht="12.75">
      <c r="A2487" s="5">
        <v>45348.875</v>
      </c>
      <c r="B2487" s="6">
        <v>-582.75201416015602</v>
      </c>
    </row>
    <row r="2488" spans="1:2" ht="12.75">
      <c r="A2488" s="5">
        <v>45348.885416666664</v>
      </c>
      <c r="B2488" s="6">
        <v>-508.11383056640602</v>
      </c>
    </row>
    <row r="2489" spans="1:2" ht="12.75">
      <c r="A2489" s="5">
        <v>45348.895833333328</v>
      </c>
      <c r="B2489" s="6">
        <v>-475.03015136718801</v>
      </c>
    </row>
    <row r="2490" spans="1:2" ht="12.75">
      <c r="A2490" s="5">
        <v>45348.90625</v>
      </c>
      <c r="B2490" s="6">
        <v>-576.95721435546898</v>
      </c>
    </row>
    <row r="2491" spans="1:2" ht="12.75">
      <c r="A2491" s="5">
        <v>45348.916666666664</v>
      </c>
      <c r="B2491" s="6">
        <v>-635.7919921875</v>
      </c>
    </row>
    <row r="2492" spans="1:2" ht="12.75">
      <c r="A2492" s="5">
        <v>45348.927083333328</v>
      </c>
      <c r="B2492" s="6">
        <v>-473.08395385742199</v>
      </c>
    </row>
    <row r="2493" spans="1:2" ht="12.75">
      <c r="A2493" s="5">
        <v>45348.9375</v>
      </c>
      <c r="B2493" s="6">
        <v>-395.69448852539102</v>
      </c>
    </row>
    <row r="2494" spans="1:2" ht="12.75">
      <c r="A2494" s="5">
        <v>45348.947916666664</v>
      </c>
      <c r="B2494" s="6">
        <v>-366.67483520507801</v>
      </c>
    </row>
    <row r="2495" spans="1:2" ht="12.75">
      <c r="A2495" s="5">
        <v>45348.958333333328</v>
      </c>
      <c r="B2495" s="6">
        <v>-354.68096923828102</v>
      </c>
    </row>
    <row r="2496" spans="1:2" ht="12.75">
      <c r="A2496" s="5">
        <v>45348.96875</v>
      </c>
      <c r="B2496" s="6">
        <v>-370.49493408203102</v>
      </c>
    </row>
    <row r="2497" spans="1:2" ht="12.75">
      <c r="A2497" s="5">
        <v>45348.979166666664</v>
      </c>
      <c r="B2497" s="6">
        <v>-399.84906005859398</v>
      </c>
    </row>
    <row r="2498" spans="1:2" ht="12.75">
      <c r="A2498" s="5">
        <v>45348.989583333328</v>
      </c>
      <c r="B2498" s="6">
        <v>-467.69747924804699</v>
      </c>
    </row>
    <row r="2499" spans="1:2" ht="12.75">
      <c r="A2499" s="5">
        <v>45349</v>
      </c>
      <c r="B2499" s="6">
        <v>-482.88854980468801</v>
      </c>
    </row>
    <row r="2500" spans="1:2" ht="12.75">
      <c r="A2500" s="5">
        <v>45349.010416666664</v>
      </c>
      <c r="B2500" s="6">
        <v>-272.92022705078102</v>
      </c>
    </row>
    <row r="2501" spans="1:2" ht="12.75">
      <c r="A2501" s="5">
        <v>45349.020833333328</v>
      </c>
      <c r="B2501" s="6">
        <v>-245.72578430175801</v>
      </c>
    </row>
    <row r="2502" spans="1:2" ht="12.75">
      <c r="A2502" s="5">
        <v>45349.03125</v>
      </c>
      <c r="B2502" s="6">
        <v>-248.41224670410199</v>
      </c>
    </row>
    <row r="2503" spans="1:2" ht="12.75">
      <c r="A2503" s="5">
        <v>45349.041666666664</v>
      </c>
      <c r="B2503" s="6">
        <v>-254.60195922851599</v>
      </c>
    </row>
    <row r="2504" spans="1:2" ht="12.75">
      <c r="A2504" s="5">
        <v>45349.052083333328</v>
      </c>
      <c r="B2504" s="6">
        <v>-178.42884826660199</v>
      </c>
    </row>
    <row r="2505" spans="1:2" ht="12.75">
      <c r="A2505" s="5">
        <v>45349.0625</v>
      </c>
      <c r="B2505" s="6">
        <v>-147.21607971191401</v>
      </c>
    </row>
    <row r="2506" spans="1:2" ht="12.75">
      <c r="A2506" s="5">
        <v>45349.072916666664</v>
      </c>
      <c r="B2506" s="6">
        <v>-115.751502990723</v>
      </c>
    </row>
    <row r="2507" spans="1:2" ht="12.75">
      <c r="A2507" s="5">
        <v>45349.083333333328</v>
      </c>
      <c r="B2507" s="6">
        <v>-58.744632720947301</v>
      </c>
    </row>
    <row r="2508" spans="1:2" ht="12.75">
      <c r="A2508" s="5">
        <v>45349.09375</v>
      </c>
      <c r="B2508" s="6">
        <v>-94.472930908203097</v>
      </c>
    </row>
    <row r="2509" spans="1:2" ht="12.75">
      <c r="A2509" s="5">
        <v>45349.104166666664</v>
      </c>
      <c r="B2509" s="6">
        <v>-162.37460327148401</v>
      </c>
    </row>
    <row r="2510" spans="1:2" ht="12.75">
      <c r="A2510" s="5">
        <v>45349.114583333328</v>
      </c>
      <c r="B2510" s="6">
        <v>-181.87892150878901</v>
      </c>
    </row>
    <row r="2511" spans="1:2" ht="12.75">
      <c r="A2511" s="5">
        <v>45349.125</v>
      </c>
      <c r="B2511" s="6">
        <v>-121.46189880371099</v>
      </c>
    </row>
    <row r="2512" spans="1:2" ht="12.75">
      <c r="A2512" s="5">
        <v>45349.135416666664</v>
      </c>
      <c r="B2512" s="6">
        <v>-137.08863830566401</v>
      </c>
    </row>
    <row r="2513" spans="1:2" ht="12.75">
      <c r="A2513" s="5">
        <v>45349.145833333328</v>
      </c>
      <c r="B2513" s="6">
        <v>-145.76544189453099</v>
      </c>
    </row>
    <row r="2514" spans="1:2" ht="12.75">
      <c r="A2514" s="5">
        <v>45349.15625</v>
      </c>
      <c r="B2514" s="6">
        <v>-164.567947387695</v>
      </c>
    </row>
    <row r="2515" spans="1:2" ht="12.75">
      <c r="A2515" s="5">
        <v>45349.166666666664</v>
      </c>
      <c r="B2515" s="6">
        <v>-132.06999206543</v>
      </c>
    </row>
    <row r="2516" spans="1:2" ht="12.75">
      <c r="A2516" s="5">
        <v>45349.177083333328</v>
      </c>
      <c r="B2516" s="6">
        <v>-69.249794006347699</v>
      </c>
    </row>
    <row r="2517" spans="1:2" ht="12.75">
      <c r="A2517" s="5">
        <v>45349.1875</v>
      </c>
      <c r="B2517" s="6">
        <v>-46.620323181152301</v>
      </c>
    </row>
    <row r="2518" spans="1:2" ht="12.75">
      <c r="A2518" s="5">
        <v>45349.197916666664</v>
      </c>
      <c r="B2518" s="6">
        <v>-31.3547058105469</v>
      </c>
    </row>
    <row r="2519" spans="1:2" ht="12.75">
      <c r="A2519" s="5">
        <v>45349.208333333328</v>
      </c>
      <c r="B2519" s="6">
        <v>1.2494031190872199</v>
      </c>
    </row>
    <row r="2520" spans="1:2" ht="12.75">
      <c r="A2520" s="5">
        <v>45349.21875</v>
      </c>
      <c r="B2520" s="6">
        <v>-126.251670837402</v>
      </c>
    </row>
    <row r="2521" spans="1:2" ht="12.75">
      <c r="A2521" s="5">
        <v>45349.229166666664</v>
      </c>
      <c r="B2521" s="6">
        <v>-124.680381774902</v>
      </c>
    </row>
    <row r="2522" spans="1:2" ht="12.75">
      <c r="A2522" s="5">
        <v>45349.239583333328</v>
      </c>
      <c r="B2522" s="6">
        <v>-74.9351806640625</v>
      </c>
    </row>
    <row r="2523" spans="1:2" ht="12.75">
      <c r="A2523" s="5">
        <v>45349.25</v>
      </c>
      <c r="B2523" s="6">
        <v>-89.120925903320298</v>
      </c>
    </row>
    <row r="2524" spans="1:2" ht="12.75">
      <c r="A2524" s="5">
        <v>45349.260416666664</v>
      </c>
      <c r="B2524" s="6">
        <v>-174.35234069824199</v>
      </c>
    </row>
    <row r="2525" spans="1:2" ht="12.75">
      <c r="A2525" s="5">
        <v>45349.270833333328</v>
      </c>
      <c r="B2525" s="6">
        <v>-220.930419921875</v>
      </c>
    </row>
    <row r="2526" spans="1:2" ht="12.75">
      <c r="A2526" s="5">
        <v>45349.28125</v>
      </c>
      <c r="B2526" s="6">
        <v>-150.19398498535199</v>
      </c>
    </row>
    <row r="2527" spans="1:2" ht="12.75">
      <c r="A2527" s="5">
        <v>45349.291666666664</v>
      </c>
      <c r="B2527" s="6">
        <v>-145.00587463378901</v>
      </c>
    </row>
    <row r="2528" spans="1:2" ht="12.75">
      <c r="A2528" s="5">
        <v>45349.302083333328</v>
      </c>
      <c r="B2528" s="6">
        <v>-104.17064666748</v>
      </c>
    </row>
    <row r="2529" spans="1:2" ht="12.75">
      <c r="A2529" s="5">
        <v>45349.3125</v>
      </c>
      <c r="B2529" s="6">
        <v>-119.37310791015599</v>
      </c>
    </row>
    <row r="2530" spans="1:2" ht="12.75">
      <c r="A2530" s="5">
        <v>45349.322916666664</v>
      </c>
      <c r="B2530" s="6">
        <v>-99.993171691894503</v>
      </c>
    </row>
    <row r="2531" spans="1:2" ht="12.75">
      <c r="A2531" s="5">
        <v>45349.333333333328</v>
      </c>
      <c r="B2531" s="6">
        <v>-87.156150817871094</v>
      </c>
    </row>
    <row r="2532" spans="1:2" ht="12.75">
      <c r="A2532" s="5">
        <v>45349.34375</v>
      </c>
      <c r="B2532" s="6">
        <v>-147.307052612305</v>
      </c>
    </row>
    <row r="2533" spans="1:2" ht="12.75">
      <c r="A2533" s="5">
        <v>45349.354166666664</v>
      </c>
      <c r="B2533" s="6">
        <v>-140.95523071289099</v>
      </c>
    </row>
    <row r="2534" spans="1:2" ht="12.75">
      <c r="A2534" s="5">
        <v>45349.364583333328</v>
      </c>
      <c r="B2534" s="6">
        <v>-96.537010192871094</v>
      </c>
    </row>
    <row r="2535" spans="1:2" ht="12.75">
      <c r="A2535" s="5">
        <v>45349.375</v>
      </c>
      <c r="B2535" s="6">
        <v>-90.234870910644503</v>
      </c>
    </row>
    <row r="2536" spans="1:2" ht="12.75">
      <c r="A2536" s="5">
        <v>45349.385416666664</v>
      </c>
      <c r="B2536" s="6">
        <v>-105.80364990234401</v>
      </c>
    </row>
    <row r="2537" spans="1:2" ht="12.75">
      <c r="A2537" s="5">
        <v>45349.395833333328</v>
      </c>
      <c r="B2537" s="6">
        <v>6.6453785896301296</v>
      </c>
    </row>
    <row r="2538" spans="1:2" ht="12.75">
      <c r="A2538" s="5">
        <v>45349.40625</v>
      </c>
      <c r="B2538" s="6">
        <v>-36.877464294433601</v>
      </c>
    </row>
    <row r="2539" spans="1:2" ht="12.75">
      <c r="A2539" s="5">
        <v>45349.416666666664</v>
      </c>
      <c r="B2539" s="6">
        <v>-45.053367614746101</v>
      </c>
    </row>
    <row r="2540" spans="1:2" ht="12.75">
      <c r="A2540" s="5">
        <v>45349.427083333328</v>
      </c>
      <c r="B2540" s="6">
        <v>-3.0015189647674601</v>
      </c>
    </row>
    <row r="2541" spans="1:2" ht="12.75">
      <c r="A2541" s="5">
        <v>45349.4375</v>
      </c>
      <c r="B2541" s="6">
        <v>7.4189987182617196</v>
      </c>
    </row>
    <row r="2542" spans="1:2" ht="12.75">
      <c r="A2542" s="5">
        <v>45349.447916666664</v>
      </c>
      <c r="B2542" s="6">
        <v>3.6937186717987101</v>
      </c>
    </row>
    <row r="2543" spans="1:2" ht="12.75">
      <c r="A2543" s="5">
        <v>45349.458333333328</v>
      </c>
      <c r="B2543" s="6">
        <v>-72.408836364746094</v>
      </c>
    </row>
    <row r="2544" spans="1:2" ht="12.75">
      <c r="A2544" s="5">
        <v>45349.46875</v>
      </c>
      <c r="B2544" s="6">
        <v>-64.269454956054702</v>
      </c>
    </row>
    <row r="2545" spans="1:2" ht="12.75">
      <c r="A2545" s="5">
        <v>45349.479166666664</v>
      </c>
      <c r="B2545" s="6">
        <v>-93.416122436523395</v>
      </c>
    </row>
    <row r="2546" spans="1:2" ht="12.75">
      <c r="A2546" s="5">
        <v>45349.489583333328</v>
      </c>
      <c r="B2546" s="6">
        <v>-122.38706207275401</v>
      </c>
    </row>
    <row r="2547" spans="1:2" ht="12.75">
      <c r="A2547" s="5">
        <v>45349.5</v>
      </c>
      <c r="B2547" s="6">
        <v>-155.63381958007801</v>
      </c>
    </row>
    <row r="2548" spans="1:2" ht="12.75">
      <c r="A2548" s="5">
        <v>45349.510416666664</v>
      </c>
      <c r="B2548" s="6">
        <v>-154.54624938964801</v>
      </c>
    </row>
    <row r="2549" spans="1:2" ht="12.75">
      <c r="A2549" s="5">
        <v>45349.520833333328</v>
      </c>
      <c r="B2549" s="6">
        <v>-135.80317687988301</v>
      </c>
    </row>
    <row r="2550" spans="1:2" ht="12.75">
      <c r="A2550" s="5">
        <v>45349.53125</v>
      </c>
      <c r="B2550" s="6">
        <v>-135.27082824707</v>
      </c>
    </row>
    <row r="2551" spans="1:2" ht="12.75">
      <c r="A2551" s="5">
        <v>45349.541666666664</v>
      </c>
      <c r="B2551" s="6">
        <v>-120.44228363037099</v>
      </c>
    </row>
    <row r="2552" spans="1:2" ht="12.75">
      <c r="A2552" s="5">
        <v>45349.552083333328</v>
      </c>
      <c r="B2552" s="6">
        <v>-86.825828552246094</v>
      </c>
    </row>
    <row r="2553" spans="1:2" ht="12.75">
      <c r="A2553" s="5">
        <v>45349.5625</v>
      </c>
      <c r="B2553" s="6">
        <v>-170.22975158691401</v>
      </c>
    </row>
    <row r="2554" spans="1:2" ht="12.75">
      <c r="A2554" s="5">
        <v>45349.572916666664</v>
      </c>
      <c r="B2554" s="6">
        <v>-143.63313293457</v>
      </c>
    </row>
    <row r="2555" spans="1:2" ht="12.75">
      <c r="A2555" s="5">
        <v>45349.583333333328</v>
      </c>
      <c r="B2555" s="6">
        <v>-103.56004333496099</v>
      </c>
    </row>
    <row r="2556" spans="1:2" ht="12.75">
      <c r="A2556" s="5">
        <v>45349.59375</v>
      </c>
      <c r="B2556" s="6">
        <v>54.533367156982401</v>
      </c>
    </row>
    <row r="2557" spans="1:2" ht="12.75">
      <c r="A2557" s="5">
        <v>45349.604166666664</v>
      </c>
      <c r="B2557" s="6">
        <v>-12.716123580932599</v>
      </c>
    </row>
    <row r="2558" spans="1:2" ht="12.75">
      <c r="A2558" s="5">
        <v>45349.614583333328</v>
      </c>
      <c r="B2558" s="6">
        <v>-16.3477458953857</v>
      </c>
    </row>
    <row r="2559" spans="1:2" ht="12.75">
      <c r="A2559" s="5">
        <v>45349.625</v>
      </c>
      <c r="B2559" s="6">
        <v>43.056591033935497</v>
      </c>
    </row>
    <row r="2560" spans="1:2" ht="12.75">
      <c r="A2560" s="5">
        <v>45349.635416666664</v>
      </c>
      <c r="B2560" s="6">
        <v>114.027725219727</v>
      </c>
    </row>
    <row r="2561" spans="1:2" ht="12.75">
      <c r="A2561" s="5">
        <v>45349.645833333328</v>
      </c>
      <c r="B2561" s="6">
        <v>139.79423522949199</v>
      </c>
    </row>
    <row r="2562" spans="1:2" ht="12.75">
      <c r="A2562" s="5">
        <v>45349.65625</v>
      </c>
      <c r="B2562" s="6">
        <v>29.7201843261719</v>
      </c>
    </row>
    <row r="2563" spans="1:2" ht="12.75">
      <c r="A2563" s="5">
        <v>45349.666666666664</v>
      </c>
      <c r="B2563" s="6">
        <v>-7.5719175338745099</v>
      </c>
    </row>
    <row r="2564" spans="1:2" ht="12.75">
      <c r="A2564" s="5">
        <v>45349.677083333328</v>
      </c>
      <c r="B2564" s="6">
        <v>42.112255096435497</v>
      </c>
    </row>
    <row r="2565" spans="1:2" ht="12.75">
      <c r="A2565" s="5">
        <v>45349.6875</v>
      </c>
      <c r="B2565" s="6">
        <v>-72.490013122558594</v>
      </c>
    </row>
    <row r="2566" spans="1:2" ht="12.75">
      <c r="A2566" s="5">
        <v>45349.697916666664</v>
      </c>
      <c r="B2566" s="6">
        <v>-72.605651855468807</v>
      </c>
    </row>
    <row r="2567" spans="1:2" ht="12.75">
      <c r="A2567" s="5">
        <v>45349.708333333328</v>
      </c>
      <c r="B2567" s="6">
        <v>-184.62110900878901</v>
      </c>
    </row>
    <row r="2568" spans="1:2" ht="12.75">
      <c r="A2568" s="5">
        <v>45349.71875</v>
      </c>
      <c r="B2568" s="6">
        <v>-223.55958557128901</v>
      </c>
    </row>
    <row r="2569" spans="1:2" ht="12.75">
      <c r="A2569" s="5">
        <v>45349.729166666664</v>
      </c>
      <c r="B2569" s="6">
        <v>-234.62713623046901</v>
      </c>
    </row>
    <row r="2570" spans="1:2" ht="12.75">
      <c r="A2570" s="5">
        <v>45349.739583333328</v>
      </c>
      <c r="B2570" s="6">
        <v>-261.83346557617199</v>
      </c>
    </row>
    <row r="2571" spans="1:2" ht="12.75">
      <c r="A2571" s="5">
        <v>45349.75</v>
      </c>
      <c r="B2571" s="6">
        <v>-184.87722778320301</v>
      </c>
    </row>
    <row r="2572" spans="1:2" ht="12.75">
      <c r="A2572" s="5">
        <v>45349.760416666664</v>
      </c>
      <c r="B2572" s="6">
        <v>-229.13993835449199</v>
      </c>
    </row>
    <row r="2573" spans="1:2" ht="12.75">
      <c r="A2573" s="5">
        <v>45349.770833333328</v>
      </c>
      <c r="B2573" s="6">
        <v>-231.99945068359401</v>
      </c>
    </row>
    <row r="2574" spans="1:2" ht="12.75">
      <c r="A2574" s="5">
        <v>45349.78125</v>
      </c>
      <c r="B2574" s="6">
        <v>-224.36006164550801</v>
      </c>
    </row>
    <row r="2575" spans="1:2" ht="12.75">
      <c r="A2575" s="5">
        <v>45349.791666666664</v>
      </c>
      <c r="B2575" s="6">
        <v>-216.63523864746099</v>
      </c>
    </row>
    <row r="2576" spans="1:2" ht="12.75">
      <c r="A2576" s="5">
        <v>45349.802083333328</v>
      </c>
      <c r="B2576" s="6">
        <v>-220.31948852539099</v>
      </c>
    </row>
    <row r="2577" spans="1:2" ht="12.75">
      <c r="A2577" s="5">
        <v>45349.8125</v>
      </c>
      <c r="B2577" s="6">
        <v>-213.16033935546901</v>
      </c>
    </row>
    <row r="2578" spans="1:2" ht="12.75">
      <c r="A2578" s="5">
        <v>45349.822916666664</v>
      </c>
      <c r="B2578" s="6">
        <v>-258.17977905273398</v>
      </c>
    </row>
    <row r="2579" spans="1:2" ht="12.75">
      <c r="A2579" s="5">
        <v>45349.833333333328</v>
      </c>
      <c r="B2579" s="6">
        <v>-276.27346801757801</v>
      </c>
    </row>
    <row r="2580" spans="1:2" ht="12.75">
      <c r="A2580" s="5">
        <v>45349.84375</v>
      </c>
      <c r="B2580" s="6">
        <v>-297.85427856445301</v>
      </c>
    </row>
    <row r="2581" spans="1:2" ht="12.75">
      <c r="A2581" s="5">
        <v>45349.854166666664</v>
      </c>
      <c r="B2581" s="6">
        <v>-240.60121154785199</v>
      </c>
    </row>
    <row r="2582" spans="1:2" ht="12.75">
      <c r="A2582" s="5">
        <v>45349.864583333328</v>
      </c>
      <c r="B2582" s="6">
        <v>-252.46211242675801</v>
      </c>
    </row>
    <row r="2583" spans="1:2" ht="12.75">
      <c r="A2583" s="5">
        <v>45349.875</v>
      </c>
      <c r="B2583" s="6">
        <v>-272.85763549804699</v>
      </c>
    </row>
    <row r="2584" spans="1:2" ht="12.75">
      <c r="A2584" s="5">
        <v>45349.885416666664</v>
      </c>
      <c r="B2584" s="6">
        <v>-273.69250488281301</v>
      </c>
    </row>
    <row r="2585" spans="1:2" ht="12.75">
      <c r="A2585" s="5">
        <v>45349.895833333328</v>
      </c>
      <c r="B2585" s="6">
        <v>-379.88714599609398</v>
      </c>
    </row>
    <row r="2586" spans="1:2" ht="12.75">
      <c r="A2586" s="5">
        <v>45349.90625</v>
      </c>
      <c r="B2586" s="6">
        <v>-414.75833129882801</v>
      </c>
    </row>
    <row r="2587" spans="1:2" ht="12.75">
      <c r="A2587" s="5">
        <v>45349.916666666664</v>
      </c>
      <c r="B2587" s="6">
        <v>-441.32406616210898</v>
      </c>
    </row>
    <row r="2588" spans="1:2" ht="12.75">
      <c r="A2588" s="5">
        <v>45349.927083333328</v>
      </c>
      <c r="B2588" s="6">
        <v>-348.20108032226602</v>
      </c>
    </row>
    <row r="2589" spans="1:2" ht="12.75">
      <c r="A2589" s="5">
        <v>45349.9375</v>
      </c>
      <c r="B2589" s="6">
        <v>-307.33889770507801</v>
      </c>
    </row>
    <row r="2590" spans="1:2" ht="12.75">
      <c r="A2590" s="5">
        <v>45349.947916666664</v>
      </c>
      <c r="B2590" s="6">
        <v>-327.55279541015602</v>
      </c>
    </row>
    <row r="2591" spans="1:2" ht="12.75">
      <c r="A2591" s="5">
        <v>45349.958333333328</v>
      </c>
      <c r="B2591" s="6">
        <v>-383.61154174804699</v>
      </c>
    </row>
    <row r="2592" spans="1:2" ht="12.75">
      <c r="A2592" s="5">
        <v>45349.96875</v>
      </c>
      <c r="B2592" s="6">
        <v>-338.70559692382801</v>
      </c>
    </row>
    <row r="2593" spans="1:2" ht="12.75">
      <c r="A2593" s="5">
        <v>45349.979166666664</v>
      </c>
      <c r="B2593" s="6">
        <v>-356.90255737304699</v>
      </c>
    </row>
    <row r="2594" spans="1:2" ht="12.75">
      <c r="A2594" s="5">
        <v>45349.989583333328</v>
      </c>
      <c r="B2594" s="6">
        <v>-439.43637084960898</v>
      </c>
    </row>
    <row r="2595" spans="1:2" ht="12.75">
      <c r="A2595" s="5">
        <v>45350</v>
      </c>
      <c r="B2595" s="6">
        <v>-480.75125122070301</v>
      </c>
    </row>
    <row r="2596" spans="1:2" ht="12.75">
      <c r="A2596" s="5">
        <v>45350.010416666664</v>
      </c>
      <c r="B2596" s="6">
        <v>-399.59628295898398</v>
      </c>
    </row>
    <row r="2597" spans="1:2" ht="12.75">
      <c r="A2597" s="5">
        <v>45350.020833333328</v>
      </c>
      <c r="B2597" s="6">
        <v>-342.18518066406301</v>
      </c>
    </row>
    <row r="2598" spans="1:2" ht="12.75">
      <c r="A2598" s="5">
        <v>45350.03125</v>
      </c>
      <c r="B2598" s="6">
        <v>-322.36541748046898</v>
      </c>
    </row>
    <row r="2599" spans="1:2" ht="12.75">
      <c r="A2599" s="5">
        <v>45350.041666666664</v>
      </c>
      <c r="B2599" s="6">
        <v>-316.59490966796898</v>
      </c>
    </row>
    <row r="2600" spans="1:2" ht="12.75">
      <c r="A2600" s="5">
        <v>45350.052083333328</v>
      </c>
      <c r="B2600" s="6">
        <v>-411.58605957031301</v>
      </c>
    </row>
    <row r="2601" spans="1:2" ht="12.75">
      <c r="A2601" s="5">
        <v>45350.0625</v>
      </c>
      <c r="B2601" s="6">
        <v>-363.67568969726602</v>
      </c>
    </row>
    <row r="2602" spans="1:2" ht="12.75">
      <c r="A2602" s="5">
        <v>45350.072916666664</v>
      </c>
      <c r="B2602" s="6">
        <v>-368.83239746093801</v>
      </c>
    </row>
    <row r="2603" spans="1:2" ht="12.75">
      <c r="A2603" s="5">
        <v>45350.083333333328</v>
      </c>
      <c r="B2603" s="6">
        <v>-461.65975952148398</v>
      </c>
    </row>
    <row r="2604" spans="1:2" ht="12.75">
      <c r="A2604" s="5">
        <v>45350.09375</v>
      </c>
      <c r="B2604" s="6">
        <v>-422.00942993164102</v>
      </c>
    </row>
    <row r="2605" spans="1:2" ht="12.75">
      <c r="A2605" s="5">
        <v>45350.104166666664</v>
      </c>
      <c r="B2605" s="6">
        <v>-403.199462890625</v>
      </c>
    </row>
    <row r="2606" spans="1:2" ht="12.75">
      <c r="A2606" s="5">
        <v>45350.114583333328</v>
      </c>
      <c r="B2606" s="6">
        <v>-493.79208374023398</v>
      </c>
    </row>
    <row r="2607" spans="1:2" ht="12.75">
      <c r="A2607" s="5">
        <v>45350.125</v>
      </c>
      <c r="B2607" s="6">
        <v>-430.36941528320301</v>
      </c>
    </row>
    <row r="2608" spans="1:2" ht="12.75">
      <c r="A2608" s="5">
        <v>45350.135416666664</v>
      </c>
      <c r="B2608" s="6">
        <v>-460.08380126953102</v>
      </c>
    </row>
    <row r="2609" spans="1:2" ht="12.75">
      <c r="A2609" s="5">
        <v>45350.145833333328</v>
      </c>
      <c r="B2609" s="6">
        <v>-518.16259765625</v>
      </c>
    </row>
    <row r="2610" spans="1:2" ht="12.75">
      <c r="A2610" s="5">
        <v>45350.15625</v>
      </c>
      <c r="B2610" s="6">
        <v>-484.06549072265602</v>
      </c>
    </row>
    <row r="2611" spans="1:2" ht="12.75">
      <c r="A2611" s="5">
        <v>45350.166666666664</v>
      </c>
      <c r="B2611" s="6">
        <v>-503.318359375</v>
      </c>
    </row>
    <row r="2612" spans="1:2" ht="12.75">
      <c r="A2612" s="5">
        <v>45350.177083333328</v>
      </c>
      <c r="B2612" s="6">
        <v>-536.332763671875</v>
      </c>
    </row>
    <row r="2613" spans="1:2" ht="12.75">
      <c r="A2613" s="5">
        <v>45350.1875</v>
      </c>
      <c r="B2613" s="6">
        <v>-592.18133544921898</v>
      </c>
    </row>
    <row r="2614" spans="1:2" ht="12.75">
      <c r="A2614" s="5">
        <v>45350.197916666664</v>
      </c>
      <c r="B2614" s="6">
        <v>-649.39495849609398</v>
      </c>
    </row>
    <row r="2615" spans="1:2" ht="12.75">
      <c r="A2615" s="5">
        <v>45350.208333333328</v>
      </c>
      <c r="B2615" s="6">
        <v>-649.43908691406295</v>
      </c>
    </row>
    <row r="2616" spans="1:2" ht="12.75">
      <c r="A2616" s="5">
        <v>45350.21875</v>
      </c>
      <c r="B2616" s="6">
        <v>-715.14013671875</v>
      </c>
    </row>
    <row r="2617" spans="1:2" ht="12.75">
      <c r="A2617" s="5">
        <v>45350.229166666664</v>
      </c>
      <c r="B2617" s="6">
        <v>-724.54162597656295</v>
      </c>
    </row>
    <row r="2618" spans="1:2" ht="12.75">
      <c r="A2618" s="5">
        <v>45350.239583333328</v>
      </c>
      <c r="B2618" s="6">
        <v>-797.88751220703102</v>
      </c>
    </row>
    <row r="2619" spans="1:2" ht="12.75">
      <c r="A2619" s="5">
        <v>45350.25</v>
      </c>
      <c r="B2619" s="6">
        <v>-809.57244873046898</v>
      </c>
    </row>
    <row r="2620" spans="1:2" ht="12.75">
      <c r="A2620" s="5">
        <v>45350.260416666664</v>
      </c>
      <c r="B2620" s="6">
        <v>-884.302490234375</v>
      </c>
    </row>
    <row r="2621" spans="1:2" ht="12.75">
      <c r="A2621" s="5">
        <v>45350.270833333328</v>
      </c>
      <c r="B2621" s="6">
        <v>-815.85119628906295</v>
      </c>
    </row>
    <row r="2622" spans="1:2" ht="12.75">
      <c r="A2622" s="5">
        <v>45350.28125</v>
      </c>
      <c r="B2622" s="6">
        <v>-659.95446777343795</v>
      </c>
    </row>
    <row r="2623" spans="1:2" ht="12.75">
      <c r="A2623" s="5">
        <v>45350.291666666664</v>
      </c>
      <c r="B2623" s="6">
        <v>-472.882080078125</v>
      </c>
    </row>
    <row r="2624" spans="1:2" ht="12.75">
      <c r="A2624" s="5">
        <v>45350.302083333328</v>
      </c>
      <c r="B2624" s="6">
        <v>-404.85546875</v>
      </c>
    </row>
    <row r="2625" spans="1:2" ht="12.75">
      <c r="A2625" s="5">
        <v>45350.3125</v>
      </c>
      <c r="B2625" s="6">
        <v>-336.49063110351602</v>
      </c>
    </row>
    <row r="2626" spans="1:2" ht="12.75">
      <c r="A2626" s="5">
        <v>45350.322916666664</v>
      </c>
      <c r="B2626" s="6">
        <v>-142.09654235839801</v>
      </c>
    </row>
    <row r="2627" spans="1:2" ht="12.75">
      <c r="A2627" s="5">
        <v>45350.333333333328</v>
      </c>
      <c r="B2627" s="6">
        <v>-35.080467224121101</v>
      </c>
    </row>
    <row r="2628" spans="1:2" ht="12.75">
      <c r="A2628" s="5">
        <v>45350.34375</v>
      </c>
      <c r="B2628" s="6">
        <v>-97.217826843261705</v>
      </c>
    </row>
    <row r="2629" spans="1:2" ht="12.75">
      <c r="A2629" s="5">
        <v>45350.354166666664</v>
      </c>
      <c r="B2629" s="6"/>
    </row>
    <row r="2630" spans="1:2" ht="12.75">
      <c r="A2630" s="5">
        <v>45350.364583333328</v>
      </c>
      <c r="B2630" s="6"/>
    </row>
    <row r="2631" spans="1:2" ht="12.75">
      <c r="A2631" s="5">
        <v>45350.375</v>
      </c>
      <c r="B2631" s="6">
        <v>-190.236740112305</v>
      </c>
    </row>
    <row r="2632" spans="1:2" ht="12.75">
      <c r="A2632" s="5">
        <v>45350.385416666664</v>
      </c>
      <c r="B2632" s="6">
        <v>-266.34436035156301</v>
      </c>
    </row>
    <row r="2633" spans="1:2" ht="12.75">
      <c r="A2633" s="5">
        <v>45350.395833333328</v>
      </c>
      <c r="B2633" s="6">
        <v>-284.25039672851602</v>
      </c>
    </row>
    <row r="2634" spans="1:2" ht="12.75">
      <c r="A2634" s="5">
        <v>45350.40625</v>
      </c>
      <c r="B2634" s="6">
        <v>-284.55838012695301</v>
      </c>
    </row>
    <row r="2635" spans="1:2" ht="12.75">
      <c r="A2635" s="5">
        <v>45350.416666666664</v>
      </c>
      <c r="B2635" s="6">
        <v>-321.57809448242199</v>
      </c>
    </row>
    <row r="2636" spans="1:2" ht="12.75">
      <c r="A2636" s="5">
        <v>45350.427083333328</v>
      </c>
      <c r="B2636" s="6">
        <v>-374.93179321289102</v>
      </c>
    </row>
    <row r="2637" spans="1:2" ht="12.75">
      <c r="A2637" s="5">
        <v>45350.4375</v>
      </c>
      <c r="B2637" s="6">
        <v>-380.38858032226602</v>
      </c>
    </row>
    <row r="2638" spans="1:2" ht="12.75">
      <c r="A2638" s="5">
        <v>45350.447916666664</v>
      </c>
      <c r="B2638" s="6">
        <v>-357.39993286132801</v>
      </c>
    </row>
    <row r="2639" spans="1:2" ht="12.75">
      <c r="A2639" s="5">
        <v>45350.458333333328</v>
      </c>
      <c r="B2639" s="6">
        <v>-338.07626342773398</v>
      </c>
    </row>
    <row r="2640" spans="1:2" ht="12.75">
      <c r="A2640" s="5">
        <v>45350.46875</v>
      </c>
      <c r="B2640" s="6">
        <v>-324.63211059570301</v>
      </c>
    </row>
    <row r="2641" spans="1:2" ht="12.75">
      <c r="A2641" s="5">
        <v>45350.479166666664</v>
      </c>
      <c r="B2641" s="6">
        <v>-343.70916748046898</v>
      </c>
    </row>
    <row r="2642" spans="1:2" ht="12.75">
      <c r="A2642" s="5">
        <v>45350.489583333328</v>
      </c>
      <c r="B2642" s="6">
        <v>-333.42800903320301</v>
      </c>
    </row>
    <row r="2643" spans="1:2" ht="12.75">
      <c r="A2643" s="5">
        <v>45350.5</v>
      </c>
      <c r="B2643" s="6">
        <v>-343.97036743164102</v>
      </c>
    </row>
    <row r="2644" spans="1:2" ht="12.75">
      <c r="A2644" s="5">
        <v>45350.510416666664</v>
      </c>
      <c r="B2644" s="6">
        <v>-289.40167236328102</v>
      </c>
    </row>
    <row r="2645" spans="1:2" ht="12.75">
      <c r="A2645" s="5">
        <v>45350.520833333328</v>
      </c>
      <c r="B2645" s="6">
        <v>-256.78356933593801</v>
      </c>
    </row>
    <row r="2646" spans="1:2" ht="12.75">
      <c r="A2646" s="5">
        <v>45350.53125</v>
      </c>
      <c r="B2646" s="6">
        <v>-246.61047363281301</v>
      </c>
    </row>
    <row r="2647" spans="1:2" ht="12.75">
      <c r="A2647" s="5">
        <v>45350.541666666664</v>
      </c>
      <c r="B2647" s="6">
        <v>-291.98696899414102</v>
      </c>
    </row>
    <row r="2648" spans="1:2" ht="12.75">
      <c r="A2648" s="5">
        <v>45350.552083333328</v>
      </c>
      <c r="B2648" s="6">
        <v>-270.19430541992199</v>
      </c>
    </row>
    <row r="2649" spans="1:2" ht="12.75">
      <c r="A2649" s="5">
        <v>45350.5625</v>
      </c>
      <c r="B2649" s="6">
        <v>-205.30841064453099</v>
      </c>
    </row>
    <row r="2650" spans="1:2" ht="12.75">
      <c r="A2650" s="5">
        <v>45350.572916666664</v>
      </c>
      <c r="B2650" s="6">
        <v>-184.38883972168</v>
      </c>
    </row>
    <row r="2651" spans="1:2" ht="12.75">
      <c r="A2651" s="5">
        <v>45350.583333333328</v>
      </c>
      <c r="B2651" s="6">
        <v>-124.41268920898401</v>
      </c>
    </row>
    <row r="2652" spans="1:2" ht="12.75">
      <c r="A2652" s="5">
        <v>45350.59375</v>
      </c>
      <c r="B2652" s="6">
        <v>-128.3916015625</v>
      </c>
    </row>
    <row r="2653" spans="1:2" ht="12.75">
      <c r="A2653" s="5">
        <v>45350.604166666664</v>
      </c>
      <c r="B2653" s="6">
        <v>-158.44032287597699</v>
      </c>
    </row>
    <row r="2654" spans="1:2" ht="12.75">
      <c r="A2654" s="5">
        <v>45350.614583333328</v>
      </c>
      <c r="B2654" s="6">
        <v>-92.111839294433594</v>
      </c>
    </row>
    <row r="2655" spans="1:2" ht="12.75">
      <c r="A2655" s="5">
        <v>45350.625</v>
      </c>
      <c r="B2655" s="6">
        <v>-66.040260314941406</v>
      </c>
    </row>
    <row r="2656" spans="1:2" ht="12.75">
      <c r="A2656" s="5">
        <v>45350.635416666664</v>
      </c>
      <c r="B2656" s="6">
        <v>-59.6677436828613</v>
      </c>
    </row>
    <row r="2657" spans="1:2" ht="12.75">
      <c r="A2657" s="5">
        <v>45350.645833333328</v>
      </c>
      <c r="B2657" s="6">
        <v>-44.515426635742202</v>
      </c>
    </row>
    <row r="2658" spans="1:2" ht="12.75">
      <c r="A2658" s="5">
        <v>45350.65625</v>
      </c>
      <c r="B2658" s="6">
        <v>-94.553779602050795</v>
      </c>
    </row>
    <row r="2659" spans="1:2" ht="12.75">
      <c r="A2659" s="5">
        <v>45350.666666666664</v>
      </c>
      <c r="B2659" s="6">
        <v>-106.56137084960901</v>
      </c>
    </row>
    <row r="2660" spans="1:2" ht="12.75">
      <c r="A2660" s="5">
        <v>45350.677083333328</v>
      </c>
      <c r="B2660" s="6">
        <v>-125.79559326171901</v>
      </c>
    </row>
    <row r="2661" spans="1:2" ht="12.75">
      <c r="A2661" s="5">
        <v>45350.6875</v>
      </c>
      <c r="B2661" s="6">
        <v>-470.92361450195301</v>
      </c>
    </row>
    <row r="2662" spans="1:2" ht="12.75">
      <c r="A2662" s="5">
        <v>45350.697916666664</v>
      </c>
      <c r="B2662" s="6">
        <v>-649.138916015625</v>
      </c>
    </row>
    <row r="2663" spans="1:2" ht="12.75">
      <c r="A2663" s="5">
        <v>45350.708333333328</v>
      </c>
      <c r="B2663" s="6">
        <v>-807.87646484375</v>
      </c>
    </row>
    <row r="2664" spans="1:2" ht="12.75">
      <c r="A2664" s="5">
        <v>45350.71875</v>
      </c>
      <c r="B2664" s="6">
        <v>-858.05780029296898</v>
      </c>
    </row>
    <row r="2665" spans="1:2" ht="12.75">
      <c r="A2665" s="5">
        <v>45350.729166666664</v>
      </c>
      <c r="B2665" s="6">
        <v>-874.078857421875</v>
      </c>
    </row>
    <row r="2666" spans="1:2" ht="12.75">
      <c r="A2666" s="5">
        <v>45350.739583333328</v>
      </c>
      <c r="B2666" s="6">
        <v>-903.43511962890602</v>
      </c>
    </row>
    <row r="2667" spans="1:2" ht="12.75">
      <c r="A2667" s="5">
        <v>45350.75</v>
      </c>
      <c r="B2667" s="6">
        <v>-939.929443359375</v>
      </c>
    </row>
    <row r="2668" spans="1:2" ht="12.75">
      <c r="A2668" s="5">
        <v>45350.760416666664</v>
      </c>
      <c r="B2668" s="6">
        <v>-952.97998046875</v>
      </c>
    </row>
    <row r="2669" spans="1:2" ht="12.75">
      <c r="A2669" s="5">
        <v>45350.770833333328</v>
      </c>
      <c r="B2669" s="6">
        <v>-964.89923095703102</v>
      </c>
    </row>
    <row r="2670" spans="1:2" ht="12.75">
      <c r="A2670" s="5">
        <v>45350.78125</v>
      </c>
      <c r="B2670" s="6">
        <v>-1007.96960449219</v>
      </c>
    </row>
    <row r="2671" spans="1:2" ht="12.75">
      <c r="A2671" s="5">
        <v>45350.791666666664</v>
      </c>
      <c r="B2671" s="6">
        <v>-1007.13775634766</v>
      </c>
    </row>
    <row r="2672" spans="1:2" ht="12.75">
      <c r="A2672" s="5">
        <v>45350.802083333328</v>
      </c>
      <c r="B2672" s="6">
        <v>-1009.53552246094</v>
      </c>
    </row>
    <row r="2673" spans="1:2" ht="12.75">
      <c r="A2673" s="5">
        <v>45350.8125</v>
      </c>
      <c r="B2673" s="6">
        <v>-901.10333251953102</v>
      </c>
    </row>
    <row r="2674" spans="1:2" ht="12.75">
      <c r="A2674" s="5">
        <v>45350.822916666664</v>
      </c>
      <c r="B2674" s="6">
        <v>-899.199951171875</v>
      </c>
    </row>
    <row r="2675" spans="1:2" ht="12.75">
      <c r="A2675" s="5">
        <v>45350.833333333328</v>
      </c>
      <c r="B2675" s="6">
        <v>-963.20257568359398</v>
      </c>
    </row>
    <row r="2676" spans="1:2" ht="12.75">
      <c r="A2676" s="5">
        <v>45350.84375</v>
      </c>
      <c r="B2676" s="6">
        <v>-891.17352294921898</v>
      </c>
    </row>
    <row r="2677" spans="1:2" ht="12.75">
      <c r="A2677" s="5">
        <v>45350.854166666664</v>
      </c>
      <c r="B2677" s="6">
        <v>-940.10107421875</v>
      </c>
    </row>
    <row r="2678" spans="1:2" ht="12.75">
      <c r="A2678" s="5">
        <v>45350.864583333328</v>
      </c>
      <c r="B2678" s="6">
        <v>-999.24932861328102</v>
      </c>
    </row>
    <row r="2679" spans="1:2" ht="12.75">
      <c r="A2679" s="5">
        <v>45350.875</v>
      </c>
      <c r="B2679" s="6">
        <v>-1036.93469238281</v>
      </c>
    </row>
    <row r="2680" spans="1:2" ht="12.75">
      <c r="A2680" s="5">
        <v>45350.885416666664</v>
      </c>
      <c r="B2680" s="6">
        <v>-880.56573486328102</v>
      </c>
    </row>
    <row r="2681" spans="1:2" ht="12.75">
      <c r="A2681" s="5">
        <v>45350.895833333328</v>
      </c>
      <c r="B2681" s="6">
        <v>-893.61578369140602</v>
      </c>
    </row>
    <row r="2682" spans="1:2" ht="12.75">
      <c r="A2682" s="5">
        <v>45350.90625</v>
      </c>
      <c r="B2682" s="6">
        <v>-957.14886474609398</v>
      </c>
    </row>
    <row r="2683" spans="1:2" ht="12.75">
      <c r="A2683" s="5">
        <v>45350.916666666664</v>
      </c>
      <c r="B2683" s="6">
        <v>-956.63757324218795</v>
      </c>
    </row>
    <row r="2684" spans="1:2" ht="12.75">
      <c r="A2684" s="5">
        <v>45350.927083333328</v>
      </c>
      <c r="B2684" s="6">
        <v>-794.70831298828102</v>
      </c>
    </row>
    <row r="2685" spans="1:2" ht="12.75">
      <c r="A2685" s="5">
        <v>45350.9375</v>
      </c>
      <c r="B2685" s="6">
        <v>-750.16833496093795</v>
      </c>
    </row>
    <row r="2686" spans="1:2" ht="12.75">
      <c r="A2686" s="5">
        <v>45350.947916666664</v>
      </c>
      <c r="B2686" s="6">
        <v>-763.78802490234398</v>
      </c>
    </row>
    <row r="2687" spans="1:2" ht="12.75">
      <c r="A2687" s="5">
        <v>45350.958333333328</v>
      </c>
      <c r="B2687" s="6">
        <v>-753.683837890625</v>
      </c>
    </row>
    <row r="2688" spans="1:2" ht="12.75">
      <c r="A2688" s="5">
        <v>45350.96875</v>
      </c>
      <c r="B2688" s="6">
        <v>-809.33563232421898</v>
      </c>
    </row>
    <row r="2689" spans="1:2" ht="12.75">
      <c r="A2689" s="5">
        <v>45350.979166666664</v>
      </c>
      <c r="B2689" s="6">
        <v>-882.11169433593795</v>
      </c>
    </row>
    <row r="2690" spans="1:2" ht="12.75">
      <c r="A2690" s="5">
        <v>45350.989583333328</v>
      </c>
      <c r="B2690" s="6">
        <v>-840.37969970703102</v>
      </c>
    </row>
    <row r="2691" spans="1:2" ht="12.75">
      <c r="A2691" s="5">
        <v>45351</v>
      </c>
      <c r="B2691" s="6">
        <v>-851.98229980468795</v>
      </c>
    </row>
    <row r="2692" spans="1:2" ht="12.75">
      <c r="A2692" s="5">
        <v>45351.010416666664</v>
      </c>
      <c r="B2692" s="6">
        <v>-916.671630859375</v>
      </c>
    </row>
    <row r="2693" spans="1:2" ht="12.75">
      <c r="A2693" s="5">
        <v>45351.020833333328</v>
      </c>
      <c r="B2693" s="6">
        <v>-877.17193603515602</v>
      </c>
    </row>
    <row r="2694" spans="1:2" ht="12.75">
      <c r="A2694" s="5">
        <v>45351.03125</v>
      </c>
      <c r="B2694" s="6">
        <v>-827.468017578125</v>
      </c>
    </row>
    <row r="2695" spans="1:2" ht="12.75">
      <c r="A2695" s="5">
        <v>45351.041666666664</v>
      </c>
      <c r="B2695" s="6">
        <v>-804.16564941406295</v>
      </c>
    </row>
    <row r="2696" spans="1:2" ht="12.75">
      <c r="A2696" s="5">
        <v>45351.052083333328</v>
      </c>
      <c r="B2696" s="6">
        <v>-732.762939453125</v>
      </c>
    </row>
    <row r="2697" spans="1:2" ht="12.75">
      <c r="A2697" s="5">
        <v>45351.0625</v>
      </c>
      <c r="B2697" s="6">
        <v>-738.2685546875</v>
      </c>
    </row>
    <row r="2698" spans="1:2" ht="12.75">
      <c r="A2698" s="5">
        <v>45351.072916666664</v>
      </c>
      <c r="B2698" s="6">
        <v>-737.67376708984398</v>
      </c>
    </row>
    <row r="2699" spans="1:2" ht="12.75">
      <c r="A2699" s="5">
        <v>45351.083333333328</v>
      </c>
      <c r="B2699" s="6">
        <v>-757.64251708984398</v>
      </c>
    </row>
    <row r="2700" spans="1:2" ht="12.75">
      <c r="A2700" s="5">
        <v>45351.09375</v>
      </c>
      <c r="B2700" s="6">
        <v>-885.854736328125</v>
      </c>
    </row>
    <row r="2701" spans="1:2" ht="12.75">
      <c r="A2701" s="5">
        <v>45351.104166666664</v>
      </c>
      <c r="B2701" s="6">
        <v>-905.05993652343795</v>
      </c>
    </row>
    <row r="2702" spans="1:2" ht="12.75">
      <c r="A2702" s="5">
        <v>45351.114583333328</v>
      </c>
      <c r="B2702" s="6">
        <v>-890.29669189453102</v>
      </c>
    </row>
    <row r="2703" spans="1:2" ht="12.75">
      <c r="A2703" s="5">
        <v>45351.125</v>
      </c>
      <c r="B2703" s="6">
        <v>-909.16229248046898</v>
      </c>
    </row>
    <row r="2704" spans="1:2" ht="12.75">
      <c r="A2704" s="5">
        <v>45351.135416666664</v>
      </c>
      <c r="B2704" s="6">
        <v>-950.90966796875</v>
      </c>
    </row>
    <row r="2705" spans="1:2" ht="12.75">
      <c r="A2705" s="5">
        <v>45351.145833333328</v>
      </c>
      <c r="B2705" s="6">
        <v>-982.34912109375</v>
      </c>
    </row>
    <row r="2706" spans="1:2" ht="12.75">
      <c r="A2706" s="5">
        <v>45351.15625</v>
      </c>
      <c r="B2706" s="6">
        <v>-1015.82586669922</v>
      </c>
    </row>
    <row r="2707" spans="1:2" ht="12.75">
      <c r="A2707" s="5">
        <v>45351.166666666664</v>
      </c>
      <c r="B2707" s="6">
        <v>-1059.48693847656</v>
      </c>
    </row>
    <row r="2708" spans="1:2" ht="12.75">
      <c r="A2708" s="5">
        <v>45351.177083333328</v>
      </c>
      <c r="B2708" s="6">
        <v>-1196.53759765625</v>
      </c>
    </row>
    <row r="2709" spans="1:2" ht="12.75">
      <c r="A2709" s="5">
        <v>45351.1875</v>
      </c>
      <c r="B2709" s="6">
        <v>-1176.82934570313</v>
      </c>
    </row>
    <row r="2710" spans="1:2" ht="12.75">
      <c r="A2710" s="5">
        <v>45351.197916666664</v>
      </c>
      <c r="B2710" s="6">
        <v>-1086.69079589844</v>
      </c>
    </row>
    <row r="2711" spans="1:2" ht="12.75">
      <c r="A2711" s="5">
        <v>45351.208333333328</v>
      </c>
      <c r="B2711" s="6">
        <v>-1106.17041015625</v>
      </c>
    </row>
    <row r="2712" spans="1:2" ht="12.75">
      <c r="A2712" s="5">
        <v>45351.21875</v>
      </c>
      <c r="B2712" s="6">
        <v>-1156.74255371094</v>
      </c>
    </row>
    <row r="2713" spans="1:2" ht="12.75">
      <c r="A2713" s="5">
        <v>45351.229166666664</v>
      </c>
      <c r="B2713" s="6">
        <v>-1082.77307128906</v>
      </c>
    </row>
    <row r="2714" spans="1:2" ht="12.75">
      <c r="A2714" s="5">
        <v>45351.239583333328</v>
      </c>
      <c r="B2714" s="6">
        <v>-1079.99658203125</v>
      </c>
    </row>
    <row r="2715" spans="1:2" ht="12.75">
      <c r="A2715" s="5">
        <v>45351.25</v>
      </c>
      <c r="B2715" s="6">
        <v>-994.132568359375</v>
      </c>
    </row>
    <row r="2716" spans="1:2" ht="12.75">
      <c r="A2716" s="5">
        <v>45351.260416666664</v>
      </c>
      <c r="B2716" s="6">
        <v>-911.51055908203102</v>
      </c>
    </row>
    <row r="2717" spans="1:2" ht="12.75">
      <c r="A2717" s="5">
        <v>45351.270833333328</v>
      </c>
      <c r="B2717" s="6">
        <v>-837.46148681640602</v>
      </c>
    </row>
    <row r="2718" spans="1:2" ht="12.75">
      <c r="A2718" s="5">
        <v>45351.28125</v>
      </c>
      <c r="B2718" s="6">
        <v>-671.16583251953102</v>
      </c>
    </row>
    <row r="2719" spans="1:2" ht="12.75">
      <c r="A2719" s="5">
        <v>45351.291666666664</v>
      </c>
      <c r="B2719" s="6">
        <v>-523.94561767578102</v>
      </c>
    </row>
    <row r="2720" spans="1:2" ht="12.75">
      <c r="A2720" s="5">
        <v>45351.302083333328</v>
      </c>
      <c r="B2720" s="6">
        <v>-457.04022216796898</v>
      </c>
    </row>
    <row r="2721" spans="1:2" ht="12.75">
      <c r="A2721" s="5">
        <v>45351.3125</v>
      </c>
      <c r="B2721" s="6">
        <v>-375.88214111328102</v>
      </c>
    </row>
    <row r="2722" spans="1:2" ht="12.75">
      <c r="A2722" s="5">
        <v>45351.322916666664</v>
      </c>
      <c r="B2722" s="6">
        <v>-130.49037170410199</v>
      </c>
    </row>
    <row r="2723" spans="1:2" ht="12.75">
      <c r="A2723" s="5">
        <v>45351.333333333328</v>
      </c>
      <c r="B2723" s="6">
        <v>-116.586433410645</v>
      </c>
    </row>
    <row r="2724" spans="1:2" ht="12.75">
      <c r="A2724" s="5">
        <v>45351.34375</v>
      </c>
      <c r="B2724" s="6">
        <v>-114.122192382813</v>
      </c>
    </row>
    <row r="2725" spans="1:2" ht="12.75">
      <c r="A2725" s="5">
        <v>45351.354166666664</v>
      </c>
      <c r="B2725" s="6">
        <v>-124.50628662109401</v>
      </c>
    </row>
    <row r="2726" spans="1:2" ht="12.75">
      <c r="A2726" s="5">
        <v>45351.364583333328</v>
      </c>
      <c r="B2726" s="6">
        <v>-35.324142456054702</v>
      </c>
    </row>
    <row r="2727" spans="1:2" ht="12.75">
      <c r="A2727" s="5">
        <v>45351.375</v>
      </c>
      <c r="B2727" s="6">
        <v>-46.074501037597699</v>
      </c>
    </row>
    <row r="2728" spans="1:2" ht="12.75">
      <c r="A2728" s="5">
        <v>45351.385416666664</v>
      </c>
      <c r="B2728" s="6">
        <v>-20.970121383666999</v>
      </c>
    </row>
    <row r="2729" spans="1:2" ht="12.75">
      <c r="A2729" s="5">
        <v>45351.395833333328</v>
      </c>
      <c r="B2729" s="6">
        <v>-43.8233833312988</v>
      </c>
    </row>
    <row r="2730" spans="1:2" ht="12.75">
      <c r="A2730" s="5">
        <v>45351.40625</v>
      </c>
      <c r="B2730" s="6">
        <v>-68.094024658203097</v>
      </c>
    </row>
    <row r="2731" spans="1:2" ht="12.75">
      <c r="A2731" s="5">
        <v>45351.416666666664</v>
      </c>
      <c r="B2731" s="6">
        <v>-51.722747802734403</v>
      </c>
    </row>
    <row r="2732" spans="1:2" ht="12.75">
      <c r="A2732" s="5">
        <v>45351.427083333328</v>
      </c>
      <c r="B2732" s="6">
        <v>-69.446105957031307</v>
      </c>
    </row>
    <row r="2733" spans="1:2" ht="12.75">
      <c r="A2733" s="5">
        <v>45351.4375</v>
      </c>
      <c r="B2733" s="6">
        <v>-109.098342895508</v>
      </c>
    </row>
    <row r="2734" spans="1:2" ht="12.75">
      <c r="A2734" s="5">
        <v>45351.447916666664</v>
      </c>
      <c r="B2734" s="6">
        <v>-65.743118286132798</v>
      </c>
    </row>
    <row r="2735" spans="1:2" ht="12.75">
      <c r="A2735" s="5">
        <v>45351.458333333328</v>
      </c>
      <c r="B2735" s="6">
        <v>-56.172317504882798</v>
      </c>
    </row>
    <row r="2736" spans="1:2" ht="12.75">
      <c r="A2736" s="5">
        <v>45351.46875</v>
      </c>
      <c r="B2736" s="6">
        <v>-118.39747619628901</v>
      </c>
    </row>
    <row r="2737" spans="1:2" ht="12.75">
      <c r="A2737" s="5">
        <v>45351.479166666664</v>
      </c>
      <c r="B2737" s="6">
        <v>-108.490913391113</v>
      </c>
    </row>
    <row r="2738" spans="1:2" ht="12.75">
      <c r="A2738" s="5">
        <v>45351.489583333328</v>
      </c>
      <c r="B2738" s="6">
        <v>-74.759422302246094</v>
      </c>
    </row>
    <row r="2739" spans="1:2" ht="12.75">
      <c r="A2739" s="5">
        <v>45351.5</v>
      </c>
      <c r="B2739" s="6">
        <v>-30.1491603851318</v>
      </c>
    </row>
    <row r="2740" spans="1:2" ht="12.75">
      <c r="A2740" s="5">
        <v>45351.510416666664</v>
      </c>
      <c r="B2740" s="6">
        <v>-24.018672943115199</v>
      </c>
    </row>
    <row r="2741" spans="1:2" ht="12.75">
      <c r="A2741" s="5">
        <v>45351.520833333328</v>
      </c>
      <c r="B2741" s="6">
        <v>18.314207077026399</v>
      </c>
    </row>
    <row r="2742" spans="1:2" ht="12.75">
      <c r="A2742" s="5">
        <v>45351.53125</v>
      </c>
      <c r="B2742" s="6">
        <v>-3.7557132244110099</v>
      </c>
    </row>
    <row r="2743" spans="1:2" ht="12.75">
      <c r="A2743" s="5">
        <v>45351.541666666664</v>
      </c>
      <c r="B2743" s="6">
        <v>-64.207702636718807</v>
      </c>
    </row>
    <row r="2744" spans="1:2" ht="12.75">
      <c r="A2744" s="5">
        <v>45351.552083333328</v>
      </c>
      <c r="B2744" s="6">
        <v>2.0504820346832302</v>
      </c>
    </row>
    <row r="2745" spans="1:2" ht="12.75">
      <c r="A2745" s="5">
        <v>45351.5625</v>
      </c>
      <c r="B2745" s="6">
        <v>-11.2637672424316</v>
      </c>
    </row>
    <row r="2746" spans="1:2" ht="12.75">
      <c r="A2746" s="5">
        <v>45351.572916666664</v>
      </c>
      <c r="B2746" s="6">
        <v>-56.327980041503899</v>
      </c>
    </row>
    <row r="2747" spans="1:2" ht="12.75">
      <c r="A2747" s="5">
        <v>45351.583333333328</v>
      </c>
      <c r="B2747" s="6">
        <v>-92.997238159179702</v>
      </c>
    </row>
    <row r="2748" spans="1:2" ht="12.75">
      <c r="A2748" s="5">
        <v>45351.59375</v>
      </c>
      <c r="B2748" s="6">
        <v>-180.01696777343801</v>
      </c>
    </row>
    <row r="2749" spans="1:2" ht="12.75">
      <c r="A2749" s="5">
        <v>45351.604166666664</v>
      </c>
      <c r="B2749" s="6">
        <v>-306.29278564453102</v>
      </c>
    </row>
    <row r="2750" spans="1:2" ht="12.75">
      <c r="A2750" s="5">
        <v>45351.614583333328</v>
      </c>
      <c r="B2750" s="6">
        <v>-347.13229370117199</v>
      </c>
    </row>
    <row r="2751" spans="1:2" ht="12.75">
      <c r="A2751" s="5">
        <v>45351.625</v>
      </c>
      <c r="B2751" s="6">
        <v>-279.62576293945301</v>
      </c>
    </row>
    <row r="2752" spans="1:2" ht="12.75">
      <c r="A2752" s="5">
        <v>45351.635416666664</v>
      </c>
      <c r="B2752" s="6">
        <v>-230.00492858886699</v>
      </c>
    </row>
    <row r="2753" spans="1:2" ht="12.75">
      <c r="A2753" s="5">
        <v>45351.645833333328</v>
      </c>
      <c r="B2753" s="6">
        <v>-168.60543823242199</v>
      </c>
    </row>
    <row r="2754" spans="1:2" ht="12.75">
      <c r="A2754" s="5">
        <v>45351.65625</v>
      </c>
      <c r="B2754" s="6">
        <v>-142.20448303222699</v>
      </c>
    </row>
    <row r="2755" spans="1:2" ht="12.75">
      <c r="A2755" s="5">
        <v>45351.666666666664</v>
      </c>
      <c r="B2755" s="6">
        <v>-122.018836975098</v>
      </c>
    </row>
    <row r="2756" spans="1:2" ht="12.75">
      <c r="A2756" s="5">
        <v>45351.677083333328</v>
      </c>
      <c r="B2756" s="6">
        <v>-146.37406921386699</v>
      </c>
    </row>
    <row r="2757" spans="1:2" ht="12.75">
      <c r="A2757" s="5">
        <v>45351.6875</v>
      </c>
      <c r="B2757" s="6">
        <v>-261.87274169921898</v>
      </c>
    </row>
    <row r="2758" spans="1:2" ht="12.75">
      <c r="A2758" s="5">
        <v>45351.697916666664</v>
      </c>
      <c r="B2758" s="6">
        <v>-372.99371337890602</v>
      </c>
    </row>
    <row r="2759" spans="1:2" ht="12.75">
      <c r="A2759" s="5">
        <v>45351.708333333328</v>
      </c>
      <c r="B2759" s="6">
        <v>-445.99923706054699</v>
      </c>
    </row>
    <row r="2760" spans="1:2" ht="12.75">
      <c r="A2760" s="5">
        <v>45351.71875</v>
      </c>
      <c r="B2760" s="6">
        <v>-496.80450439453102</v>
      </c>
    </row>
    <row r="2761" spans="1:2" ht="12.75">
      <c r="A2761" s="5">
        <v>45351.729166666664</v>
      </c>
      <c r="B2761" s="6">
        <v>-523.90362548828102</v>
      </c>
    </row>
    <row r="2762" spans="1:2" ht="12.75">
      <c r="A2762" s="5">
        <v>45351.739583333328</v>
      </c>
      <c r="B2762" s="6">
        <v>-481.45352172851602</v>
      </c>
    </row>
    <row r="2763" spans="1:2" ht="12.75">
      <c r="A2763" s="5">
        <v>45351.75</v>
      </c>
      <c r="B2763" s="6">
        <v>-486.70144653320301</v>
      </c>
    </row>
    <row r="2764" spans="1:2" ht="12.75">
      <c r="A2764" s="5">
        <v>45351.760416666664</v>
      </c>
      <c r="B2764" s="6">
        <v>-505.24230957031301</v>
      </c>
    </row>
    <row r="2765" spans="1:2" ht="12.75">
      <c r="A2765" s="5">
        <v>45351.770833333328</v>
      </c>
      <c r="B2765" s="6">
        <v>-573.38409423828102</v>
      </c>
    </row>
    <row r="2766" spans="1:2" ht="12.75">
      <c r="A2766" s="5">
        <v>45351.78125</v>
      </c>
      <c r="B2766" s="6">
        <v>-563.82830810546898</v>
      </c>
    </row>
    <row r="2767" spans="1:2" ht="12.75">
      <c r="A2767" s="5">
        <v>45351.791666666664</v>
      </c>
      <c r="B2767" s="6">
        <v>-556.61920166015602</v>
      </c>
    </row>
    <row r="2768" spans="1:2" ht="12.75">
      <c r="A2768" s="5">
        <v>45351.802083333328</v>
      </c>
      <c r="B2768" s="6">
        <v>-482.49468994140602</v>
      </c>
    </row>
    <row r="2769" spans="1:2" ht="12.75">
      <c r="A2769" s="5">
        <v>45351.8125</v>
      </c>
      <c r="B2769" s="6">
        <v>-415.33416748046898</v>
      </c>
    </row>
    <row r="2770" spans="1:2" ht="12.75">
      <c r="A2770" s="5">
        <v>45351.822916666664</v>
      </c>
      <c r="B2770" s="6">
        <v>-407.28729248046898</v>
      </c>
    </row>
    <row r="2771" spans="1:2" ht="12.75">
      <c r="A2771" s="5">
        <v>45351.833333333328</v>
      </c>
      <c r="B2771" s="6">
        <v>-452.69155883789102</v>
      </c>
    </row>
    <row r="2772" spans="1:2" ht="12.75">
      <c r="A2772" s="5">
        <v>45351.84375</v>
      </c>
      <c r="B2772" s="6">
        <v>-437.22424316406301</v>
      </c>
    </row>
    <row r="2773" spans="1:2" ht="12.75">
      <c r="A2773" s="5">
        <v>45351.854166666664</v>
      </c>
      <c r="B2773" s="6">
        <v>-356.69058227539102</v>
      </c>
    </row>
    <row r="2774" spans="1:2" ht="12.75">
      <c r="A2774" s="5">
        <v>45351.864583333328</v>
      </c>
      <c r="B2774" s="6">
        <v>-227.56649780273401</v>
      </c>
    </row>
    <row r="2775" spans="1:2" ht="12.75">
      <c r="A2775" s="5">
        <v>45351.875</v>
      </c>
      <c r="B2775" s="6">
        <v>-226.863693237305</v>
      </c>
    </row>
    <row r="2776" spans="1:2" ht="12.75">
      <c r="A2776" s="5">
        <v>45351.885416666664</v>
      </c>
      <c r="B2776" s="6">
        <v>-318.789794921875</v>
      </c>
    </row>
    <row r="2777" spans="1:2" ht="12.75">
      <c r="A2777" s="5">
        <v>45351.895833333328</v>
      </c>
      <c r="B2777" s="6">
        <v>-321.94079589843801</v>
      </c>
    </row>
    <row r="2778" spans="1:2" ht="12.75">
      <c r="A2778" s="5">
        <v>45351.90625</v>
      </c>
      <c r="B2778" s="6">
        <v>-308.93023681640602</v>
      </c>
    </row>
    <row r="2779" spans="1:2" ht="12.75">
      <c r="A2779" s="5">
        <v>45351.916666666664</v>
      </c>
      <c r="B2779" s="6">
        <v>-288.10247802734398</v>
      </c>
    </row>
    <row r="2780" spans="1:2" ht="12.75">
      <c r="A2780" s="5">
        <v>45351.927083333328</v>
      </c>
      <c r="B2780" s="6">
        <v>-241.71817016601599</v>
      </c>
    </row>
    <row r="2781" spans="1:2" ht="12.75">
      <c r="A2781" s="5">
        <v>45351.9375</v>
      </c>
      <c r="B2781" s="6">
        <v>-221.09063720703099</v>
      </c>
    </row>
    <row r="2782" spans="1:2" ht="12.75">
      <c r="A2782" s="5">
        <v>45351.947916666664</v>
      </c>
      <c r="B2782" s="6">
        <v>-197.38822937011699</v>
      </c>
    </row>
    <row r="2783" spans="1:2" ht="12.75">
      <c r="A2783" s="5">
        <v>45351.958333333328</v>
      </c>
      <c r="B2783" s="6">
        <v>-194.99919128418</v>
      </c>
    </row>
    <row r="2784" spans="1:2" ht="12.75">
      <c r="A2784" s="5">
        <v>45351.96875</v>
      </c>
      <c r="B2784" s="6">
        <v>-151.18603515625</v>
      </c>
    </row>
    <row r="2785" spans="1:2" ht="12.75">
      <c r="A2785" s="5">
        <v>45351.979166666664</v>
      </c>
      <c r="B2785" s="6">
        <v>-211.33651733398401</v>
      </c>
    </row>
    <row r="2786" spans="1:2" ht="12.75">
      <c r="A2786" s="5">
        <v>45351.989583333328</v>
      </c>
      <c r="B2786" s="6">
        <v>-222.50205993652301</v>
      </c>
    </row>
    <row r="2787" spans="1:2" ht="12.75">
      <c r="A2787" s="5">
        <v>45352</v>
      </c>
      <c r="B2787" s="6">
        <v>-218.305908203125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cac320d-cf81-4bd9-95d5-31c573d6df36}">
  <dimension ref="A1:A8"/>
  <sheetViews>
    <sheetView workbookViewId="0" topLeftCell="A1"/>
  </sheetViews>
  <sheetFormatPr defaultRowHeight="12.75"/>
  <cols>
    <col min="1" max="1" width="68.7142857142857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