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<sst xmlns="http://schemas.openxmlformats.org/spreadsheetml/2006/main" count="10" uniqueCount="10">
  <si>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</si>
  <si>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09/01/13 - 10/01/13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</si>
  <si>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</si>
  <si>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</si>
  <si>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</si>
  <si>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780. Heavy Hours Only: 868. Light Hours Only: 681.</t>
  </si>
  <si>
    <t>BPA Technical Operations/TOT-Opinfo@bpa.gov/Oct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</si>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</sst>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09/01/13 - 10/01/13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16061409"/>
        <c:axId val="10334954"/>
      </c:lineChart>
      <c:catAx>
        <c:axId val="1606140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34954"/>
        <c:crosses val="autoZero"/>
        <c:auto val="0"/>
        <c:lblOffset val="100"/>
        <c:tickLblSkip val="192"/>
        <c:tickMarkSkip val="96"/>
        <c:noMultiLvlLbl val="0"/>
      </c:catAx>
      <c:valAx>
        <c:axId val="103349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06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780
 Heavy Hours Only: 868
 Light Hours Only:   681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41518.010416666664</v>
      </c>
      <c r="B11" s="5">
        <v>978.733459472656</v>
      </c>
      <c r="C11" s="5">
        <v>2937.60546875</v>
      </c>
    </row>
    <row r="12" spans="1:3" ht="12.75">
      <c r="A12" s="4">
        <v>41518.02083333333</v>
      </c>
      <c r="B12" s="5">
        <v>901.643493652344</v>
      </c>
      <c r="C12" s="5">
        <v>2936.7705078125</v>
      </c>
    </row>
    <row r="13" spans="1:3" ht="12.75">
      <c r="A13" s="4">
        <v>41518.03125</v>
      </c>
      <c r="B13" s="5">
        <v>921.977233886719</v>
      </c>
      <c r="C13" s="5">
        <v>2937.24682617188</v>
      </c>
    </row>
    <row r="14" spans="1:3" ht="12.75">
      <c r="A14" s="4">
        <v>41518.041666666664</v>
      </c>
      <c r="B14" s="5">
        <v>875.432250976563</v>
      </c>
      <c r="C14" s="5">
        <v>2936.75415039063</v>
      </c>
    </row>
    <row r="15" spans="1:3" ht="12.75">
      <c r="A15" s="4">
        <v>41518.05208333333</v>
      </c>
      <c r="B15" s="5">
        <v>859.879760742188</v>
      </c>
      <c r="C15" s="5">
        <v>2936.76171875</v>
      </c>
    </row>
    <row r="16" spans="1:3" ht="12.75">
      <c r="A16" s="4">
        <v>41518.0625</v>
      </c>
      <c r="B16" s="5">
        <v>881.57861328125</v>
      </c>
      <c r="C16" s="5">
        <v>2937.04663085938</v>
      </c>
    </row>
    <row r="17" spans="1:3" ht="12.75">
      <c r="A17" s="4">
        <v>41518.072916666664</v>
      </c>
      <c r="B17" s="5">
        <v>871.694396972656</v>
      </c>
      <c r="C17" s="5">
        <v>2936.80322265625</v>
      </c>
    </row>
    <row r="18" spans="1:3" ht="12.75">
      <c r="A18" s="4">
        <v>41518.08333333333</v>
      </c>
      <c r="B18" s="5">
        <v>865.113586425781</v>
      </c>
      <c r="C18" s="5">
        <v>2936.74853515625</v>
      </c>
    </row>
    <row r="19" spans="1:3" ht="12.75">
      <c r="A19" s="4">
        <v>41518.09375</v>
      </c>
      <c r="B19" s="5">
        <v>825.527709960938</v>
      </c>
      <c r="C19" s="5">
        <v>2936.828125</v>
      </c>
    </row>
    <row r="20" spans="1:3" ht="12.75">
      <c r="A20" s="4">
        <v>41518.104166666664</v>
      </c>
      <c r="B20" s="5">
        <v>830.946594238281</v>
      </c>
      <c r="C20" s="5">
        <v>2937.16430664063</v>
      </c>
    </row>
    <row r="21" spans="1:3" ht="12.75">
      <c r="A21" s="4">
        <v>41518.11458333333</v>
      </c>
      <c r="B21" s="5">
        <v>831.216186523438</v>
      </c>
      <c r="C21" s="5">
        <v>2937.08056640625</v>
      </c>
    </row>
    <row r="22" spans="1:3" ht="12.75">
      <c r="A22" s="4">
        <v>41518.125</v>
      </c>
      <c r="B22" s="5">
        <v>826.292297363281</v>
      </c>
      <c r="C22" s="5">
        <v>2937.6025390625</v>
      </c>
    </row>
    <row r="23" spans="1:3" ht="12.75">
      <c r="A23" s="4">
        <v>41518.135416666664</v>
      </c>
      <c r="B23" s="5">
        <v>816.923156738281</v>
      </c>
      <c r="C23" s="5">
        <v>2936.986328125</v>
      </c>
    </row>
    <row r="24" spans="1:3" ht="12.75">
      <c r="A24" s="4">
        <v>41518.14583333333</v>
      </c>
      <c r="B24" s="5">
        <v>804.816589355469</v>
      </c>
      <c r="C24" s="5">
        <v>2937.54052734375</v>
      </c>
    </row>
    <row r="25" spans="1:3" ht="12.75">
      <c r="A25" s="4">
        <v>41518.15625</v>
      </c>
      <c r="B25" s="5">
        <v>799.951049804688</v>
      </c>
      <c r="C25" s="5">
        <v>2937.51904296875</v>
      </c>
    </row>
    <row r="26" spans="1:3" ht="12.75">
      <c r="A26" s="4">
        <v>41518.166666666664</v>
      </c>
      <c r="B26" s="5">
        <v>800.833435058594</v>
      </c>
      <c r="C26" s="5">
        <v>2937.49194335938</v>
      </c>
    </row>
    <row r="27" spans="1:3" ht="12.75">
      <c r="A27" s="4">
        <v>41518.17708333333</v>
      </c>
      <c r="B27" s="5">
        <v>802.0966796875</v>
      </c>
      <c r="C27" s="5">
        <v>2937.42358398438</v>
      </c>
    </row>
    <row r="28" spans="1:3" ht="12.75">
      <c r="A28" s="4">
        <v>41518.1875</v>
      </c>
      <c r="B28" s="5">
        <v>803.59228515625</v>
      </c>
      <c r="C28" s="5">
        <v>2937.39086914063</v>
      </c>
    </row>
    <row r="29" spans="1:3" ht="12.75">
      <c r="A29" s="4">
        <v>41518.197916666664</v>
      </c>
      <c r="B29" s="5">
        <v>793.233337402344</v>
      </c>
      <c r="C29" s="5">
        <v>2937.1259765625</v>
      </c>
    </row>
    <row r="30" spans="1:3" ht="12.75">
      <c r="A30" s="4">
        <v>41518.20833333333</v>
      </c>
      <c r="B30" s="5">
        <v>813.851623535156</v>
      </c>
      <c r="C30" s="5">
        <v>2937.48266601563</v>
      </c>
    </row>
    <row r="31" spans="1:3" ht="12.75">
      <c r="A31" s="4">
        <v>41518.21875</v>
      </c>
      <c r="B31" s="5">
        <v>875.591125488281</v>
      </c>
      <c r="C31" s="5">
        <v>2936.93627929688</v>
      </c>
    </row>
    <row r="32" spans="1:3" ht="12.75">
      <c r="A32" s="4">
        <v>41518.229166666664</v>
      </c>
      <c r="B32" s="5">
        <v>899.04345703125</v>
      </c>
      <c r="C32" s="5">
        <v>2937.64965820313</v>
      </c>
    </row>
    <row r="33" spans="1:3" ht="12.75">
      <c r="A33" s="4">
        <v>41518.23958333333</v>
      </c>
      <c r="B33" s="5">
        <v>905.984924316406</v>
      </c>
      <c r="C33" s="5">
        <v>2936.96630859375</v>
      </c>
    </row>
    <row r="34" spans="1:3" ht="12.75">
      <c r="A34" s="4">
        <v>41518.25</v>
      </c>
      <c r="B34" s="5">
        <v>906.122863769531</v>
      </c>
      <c r="C34" s="5">
        <v>2938.65087890625</v>
      </c>
    </row>
    <row r="35" spans="1:3" ht="12.75">
      <c r="A35" s="4">
        <v>41518.260416666664</v>
      </c>
      <c r="B35" s="5">
        <v>918.073974609375</v>
      </c>
      <c r="C35" s="5">
        <v>2942.91284179688</v>
      </c>
    </row>
    <row r="36" spans="1:3" ht="12.75">
      <c r="A36" s="4">
        <v>41518.27083333333</v>
      </c>
      <c r="B36" s="5">
        <v>913.050476074219</v>
      </c>
      <c r="C36" s="5">
        <v>2943.76904296875</v>
      </c>
    </row>
    <row r="37" spans="1:3" ht="12.75">
      <c r="A37" s="4">
        <v>41518.28125</v>
      </c>
      <c r="B37" s="5">
        <v>936.6591796875</v>
      </c>
      <c r="C37" s="5">
        <v>2943.7158203125</v>
      </c>
    </row>
    <row r="38" spans="1:3" ht="12.75">
      <c r="A38" s="4">
        <v>41518.291666666664</v>
      </c>
      <c r="B38" s="5">
        <v>917.71142578125</v>
      </c>
      <c r="C38" s="5">
        <v>2944.2724609375</v>
      </c>
    </row>
    <row r="39" spans="1:3" ht="12.75">
      <c r="A39" s="4">
        <v>41518.30208333333</v>
      </c>
      <c r="B39" s="5">
        <v>912.146606445313</v>
      </c>
      <c r="C39" s="5">
        <v>2943.85107421875</v>
      </c>
    </row>
    <row r="40" spans="1:3" ht="12.75">
      <c r="A40" s="4">
        <v>41518.3125</v>
      </c>
      <c r="B40" s="5">
        <v>939.500732421875</v>
      </c>
      <c r="C40" s="5">
        <v>2943.65502929688</v>
      </c>
    </row>
    <row r="41" spans="1:3" ht="12.75">
      <c r="A41" s="4">
        <v>41518.322916666664</v>
      </c>
      <c r="B41" s="5">
        <v>925.255249023438</v>
      </c>
      <c r="C41" s="5">
        <v>2943.376953125</v>
      </c>
    </row>
    <row r="42" spans="1:3" ht="12.75">
      <c r="A42" s="4">
        <v>41518.33333333333</v>
      </c>
      <c r="B42" s="5">
        <v>967.994812011719</v>
      </c>
      <c r="C42" s="5">
        <v>2942.90209960938</v>
      </c>
    </row>
    <row r="43" spans="1:3" ht="12.75">
      <c r="A43" s="4">
        <v>41518.34375</v>
      </c>
      <c r="B43" s="5">
        <v>1038.10949707031</v>
      </c>
      <c r="C43" s="5">
        <v>2938.73168945313</v>
      </c>
    </row>
    <row r="44" spans="1:3" ht="12.75">
      <c r="A44" s="4">
        <v>41518.354166666664</v>
      </c>
      <c r="B44" s="5">
        <v>1060.671875</v>
      </c>
      <c r="C44" s="5">
        <v>2935.84375</v>
      </c>
    </row>
    <row r="45" spans="1:3" ht="12.75">
      <c r="A45" s="4">
        <v>41518.36458333333</v>
      </c>
      <c r="B45" s="5">
        <v>1050.05834960938</v>
      </c>
      <c r="C45" s="5">
        <v>2936.50146484375</v>
      </c>
    </row>
    <row r="46" spans="1:3" ht="12.75">
      <c r="A46" s="4">
        <v>41518.375</v>
      </c>
      <c r="B46" s="5">
        <v>1045.90563964844</v>
      </c>
      <c r="C46" s="5">
        <v>2935.83911132813</v>
      </c>
    </row>
    <row r="47" spans="1:3" ht="12.75">
      <c r="A47" s="4">
        <v>41518.385416666664</v>
      </c>
      <c r="B47" s="5">
        <v>992.328735351563</v>
      </c>
      <c r="C47" s="5">
        <v>2936.05517578125</v>
      </c>
    </row>
    <row r="48" spans="1:3" ht="12.75">
      <c r="A48" s="4">
        <v>41518.39583333333</v>
      </c>
      <c r="B48" s="5">
        <v>974.011779785156</v>
      </c>
      <c r="C48" s="5">
        <v>2935.87963867188</v>
      </c>
    </row>
    <row r="49" spans="1:3" ht="12.75">
      <c r="A49" s="4">
        <v>41518.40625</v>
      </c>
      <c r="B49" s="5">
        <v>951.998352050781</v>
      </c>
      <c r="C49" s="5">
        <v>2934.87548828125</v>
      </c>
    </row>
    <row r="50" spans="1:3" ht="12.75">
      <c r="A50" s="4">
        <v>41518.416666666664</v>
      </c>
      <c r="B50" s="5">
        <v>944.887451171875</v>
      </c>
      <c r="C50" s="5">
        <v>2934.5791015625</v>
      </c>
    </row>
    <row r="51" spans="1:3" ht="12.75">
      <c r="A51" s="4">
        <v>41518.42708333333</v>
      </c>
      <c r="B51" s="5">
        <v>940.651428222656</v>
      </c>
      <c r="C51" s="5">
        <v>2934.275390625</v>
      </c>
    </row>
    <row r="52" spans="1:3" ht="12.75">
      <c r="A52" s="4">
        <v>41518.4375</v>
      </c>
      <c r="B52" s="5">
        <v>948.109252929688</v>
      </c>
      <c r="C52" s="5">
        <v>2934.36767578125</v>
      </c>
    </row>
    <row r="53" spans="1:3" ht="12.75">
      <c r="A53" s="4">
        <v>41518.447916666664</v>
      </c>
      <c r="B53" s="5">
        <v>950.642456054688</v>
      </c>
      <c r="C53" s="5">
        <v>2934.07592773438</v>
      </c>
    </row>
    <row r="54" spans="1:3" ht="12.75">
      <c r="A54" s="4">
        <v>41518.45833333333</v>
      </c>
      <c r="B54" s="5">
        <v>971.196655273438</v>
      </c>
      <c r="C54" s="5">
        <v>2934.17797851563</v>
      </c>
    </row>
    <row r="55" spans="1:3" ht="12.75">
      <c r="A55" s="4">
        <v>41518.46875</v>
      </c>
      <c r="B55" s="5">
        <v>1022.28466796875</v>
      </c>
      <c r="C55" s="5">
        <v>2933.98876953125</v>
      </c>
    </row>
    <row r="56" spans="1:3" ht="12.75">
      <c r="A56" s="4">
        <v>41518.479166666664</v>
      </c>
      <c r="B56" s="5">
        <v>1051.30261230469</v>
      </c>
      <c r="C56" s="5">
        <v>2933.265625</v>
      </c>
    </row>
    <row r="57" spans="1:3" ht="12.75">
      <c r="A57" s="4">
        <v>41518.48958333333</v>
      </c>
      <c r="B57" s="5">
        <v>1063.02429199219</v>
      </c>
      <c r="C57" s="5">
        <v>2932.7705078125</v>
      </c>
    </row>
    <row r="58" spans="1:3" ht="12.75">
      <c r="A58" s="4">
        <v>41518.5</v>
      </c>
      <c r="B58" s="5">
        <v>1073.63256835938</v>
      </c>
      <c r="C58" s="5">
        <v>2932.69213867188</v>
      </c>
    </row>
    <row r="59" spans="1:3" ht="12.75">
      <c r="A59" s="4">
        <v>41518.510416666664</v>
      </c>
      <c r="B59" s="5">
        <v>1103.04016113281</v>
      </c>
      <c r="C59" s="5">
        <v>2934.15380859375</v>
      </c>
    </row>
    <row r="60" spans="1:3" ht="12.75">
      <c r="A60" s="4">
        <v>41518.52083333333</v>
      </c>
      <c r="B60" s="5">
        <v>1102.15576171875</v>
      </c>
      <c r="C60" s="5">
        <v>2935.22265625</v>
      </c>
    </row>
    <row r="61" spans="1:3" ht="12.75">
      <c r="A61" s="4">
        <v>41518.53125</v>
      </c>
      <c r="B61" s="5">
        <v>1097.76916503906</v>
      </c>
      <c r="C61" s="5">
        <v>2934.896484375</v>
      </c>
    </row>
    <row r="62" spans="1:3" ht="12.75">
      <c r="A62" s="4">
        <v>41518.541666666664</v>
      </c>
      <c r="B62" s="5">
        <v>1118.95458984375</v>
      </c>
      <c r="C62" s="5">
        <v>2933.72021484375</v>
      </c>
    </row>
    <row r="63" spans="1:3" ht="12.75">
      <c r="A63" s="4">
        <v>41518.55208333333</v>
      </c>
      <c r="B63" s="5">
        <v>1154.7109375</v>
      </c>
      <c r="C63" s="5">
        <v>2929.70043945313</v>
      </c>
    </row>
    <row r="64" spans="1:3" ht="12.75">
      <c r="A64" s="4">
        <v>41518.5625</v>
      </c>
      <c r="B64" s="5">
        <v>1168.86694335938</v>
      </c>
      <c r="C64" s="5">
        <v>2929.28955078125</v>
      </c>
    </row>
    <row r="65" spans="1:3" ht="12.75">
      <c r="A65" s="4">
        <v>41518.572916666664</v>
      </c>
      <c r="B65" s="5">
        <v>1184.02282714844</v>
      </c>
      <c r="C65" s="5">
        <v>2928.5625</v>
      </c>
    </row>
    <row r="66" spans="1:3" ht="12.75">
      <c r="A66" s="4">
        <v>41518.58333333333</v>
      </c>
      <c r="B66" s="5">
        <v>1189.80810546875</v>
      </c>
      <c r="C66" s="5">
        <v>2928.99340820313</v>
      </c>
    </row>
    <row r="67" spans="1:3" ht="12.75">
      <c r="A67" s="4">
        <v>41518.59375</v>
      </c>
      <c r="B67" s="5">
        <v>1216.744140625</v>
      </c>
      <c r="C67" s="5">
        <v>2929.30297851563</v>
      </c>
    </row>
    <row r="68" spans="1:3" ht="12.75">
      <c r="A68" s="4">
        <v>41518.604166666664</v>
      </c>
      <c r="B68" s="5">
        <v>1214.29052734375</v>
      </c>
      <c r="C68" s="5">
        <v>2927.77807617188</v>
      </c>
    </row>
    <row r="69" spans="1:3" ht="12.75">
      <c r="A69" s="4">
        <v>41518.61458333333</v>
      </c>
      <c r="B69" s="5">
        <v>1221.37646484375</v>
      </c>
      <c r="C69" s="5">
        <v>2927.40356445313</v>
      </c>
    </row>
    <row r="70" spans="1:3" ht="12.75">
      <c r="A70" s="4">
        <v>41518.625</v>
      </c>
      <c r="B70" s="5">
        <v>1229.33874511719</v>
      </c>
      <c r="C70" s="5">
        <v>2926.3818359375</v>
      </c>
    </row>
    <row r="71" spans="1:3" ht="12.75">
      <c r="A71" s="4">
        <v>41518.635416666664</v>
      </c>
      <c r="B71" s="5">
        <v>1237.78063964844</v>
      </c>
      <c r="C71" s="5">
        <v>2926.05249023438</v>
      </c>
    </row>
    <row r="72" spans="1:3" ht="12.75">
      <c r="A72" s="4">
        <v>41518.64583333333</v>
      </c>
      <c r="B72" s="5">
        <v>1253.99157714844</v>
      </c>
      <c r="C72" s="5">
        <v>2924.8134765625</v>
      </c>
    </row>
    <row r="73" spans="1:3" ht="12.75">
      <c r="A73" s="4">
        <v>41518.65625</v>
      </c>
      <c r="B73" s="5">
        <v>1241.34509277344</v>
      </c>
      <c r="C73" s="5">
        <v>2924.76049804688</v>
      </c>
    </row>
    <row r="74" spans="1:3" ht="12.75">
      <c r="A74" s="4">
        <v>41518.666666666664</v>
      </c>
      <c r="B74" s="5">
        <v>1260.0205078125</v>
      </c>
      <c r="C74" s="5">
        <v>2925.00268554688</v>
      </c>
    </row>
    <row r="75" spans="1:3" ht="12.75">
      <c r="A75" s="4">
        <v>41518.67708333333</v>
      </c>
      <c r="B75" s="5">
        <v>1293.271484375</v>
      </c>
      <c r="C75" s="5">
        <v>2926.1728515625</v>
      </c>
    </row>
    <row r="76" spans="1:3" ht="12.75">
      <c r="A76" s="4">
        <v>41518.6875</v>
      </c>
      <c r="B76" s="5">
        <v>1280.72924804688</v>
      </c>
      <c r="C76" s="5">
        <v>2925.86450195313</v>
      </c>
    </row>
    <row r="77" spans="1:3" ht="12.75">
      <c r="A77" s="4">
        <v>41518.697916666664</v>
      </c>
      <c r="B77" s="5">
        <v>1275.05041503906</v>
      </c>
      <c r="C77" s="5">
        <v>2925.69311523438</v>
      </c>
    </row>
    <row r="78" spans="1:3" ht="12.75">
      <c r="A78" s="4">
        <v>41518.70833333333</v>
      </c>
      <c r="B78" s="5">
        <v>1273.60180664063</v>
      </c>
      <c r="C78" s="5">
        <v>2926.0361328125</v>
      </c>
    </row>
    <row r="79" spans="1:3" ht="12.75">
      <c r="A79" s="4">
        <v>41518.71875</v>
      </c>
      <c r="B79" s="5">
        <v>1272.64099121094</v>
      </c>
      <c r="C79" s="5">
        <v>2927.30078125</v>
      </c>
    </row>
    <row r="80" spans="1:3" ht="12.75">
      <c r="A80" s="4">
        <v>41518.729166666664</v>
      </c>
      <c r="B80" s="5">
        <v>1282.77600097656</v>
      </c>
      <c r="C80" s="5">
        <v>2928.16967773438</v>
      </c>
    </row>
    <row r="81" spans="1:3" ht="12.75">
      <c r="A81" s="4">
        <v>41518.73958333333</v>
      </c>
      <c r="B81" s="5">
        <v>1281.78271484375</v>
      </c>
      <c r="C81" s="5">
        <v>2928.27807617188</v>
      </c>
    </row>
    <row r="82" spans="1:3" ht="12.75">
      <c r="A82" s="4">
        <v>41518.75</v>
      </c>
      <c r="B82" s="5">
        <v>1264.28186035156</v>
      </c>
      <c r="C82" s="5">
        <v>2927.96337890625</v>
      </c>
    </row>
    <row r="83" spans="1:3" ht="12.75">
      <c r="A83" s="4">
        <v>41518.760416666664</v>
      </c>
      <c r="B83" s="5">
        <v>1229.36962890625</v>
      </c>
      <c r="C83" s="5">
        <v>2929.8447265625</v>
      </c>
    </row>
    <row r="84" spans="1:3" ht="12.75">
      <c r="A84" s="4">
        <v>41518.77083333333</v>
      </c>
      <c r="B84" s="5">
        <v>1219.43542480469</v>
      </c>
      <c r="C84" s="5">
        <v>2931.96020507813</v>
      </c>
    </row>
    <row r="85" spans="1:3" ht="12.75">
      <c r="A85" s="4">
        <v>41518.78125</v>
      </c>
      <c r="B85" s="5">
        <v>1200.26049804688</v>
      </c>
      <c r="C85" s="5">
        <v>2933.02099609375</v>
      </c>
    </row>
    <row r="86" spans="1:3" ht="12.75">
      <c r="A86" s="4">
        <v>41518.791666666664</v>
      </c>
      <c r="B86" s="5">
        <v>1167.10607910156</v>
      </c>
      <c r="C86" s="5">
        <v>2933.83520507813</v>
      </c>
    </row>
    <row r="87" spans="1:3" ht="12.75">
      <c r="A87" s="4">
        <v>41518.80208333333</v>
      </c>
      <c r="B87" s="5">
        <v>1132.13171386719</v>
      </c>
      <c r="C87" s="5">
        <v>2933.45654296875</v>
      </c>
    </row>
    <row r="88" spans="1:3" ht="12.75">
      <c r="A88" s="4">
        <v>41518.8125</v>
      </c>
      <c r="B88" s="5">
        <v>1146.48937988281</v>
      </c>
      <c r="C88" s="5">
        <v>2933.31225585938</v>
      </c>
    </row>
    <row r="89" spans="1:3" ht="12.75">
      <c r="A89" s="4">
        <v>41518.822916666664</v>
      </c>
      <c r="B89" s="5">
        <v>1143.77294921875</v>
      </c>
      <c r="C89" s="5">
        <v>2933.9306640625</v>
      </c>
    </row>
    <row r="90" spans="1:3" ht="12.75">
      <c r="A90" s="4">
        <v>41518.83333333333</v>
      </c>
      <c r="B90" s="5">
        <v>1131.06665039063</v>
      </c>
      <c r="C90" s="5">
        <v>2935.23291015625</v>
      </c>
    </row>
    <row r="91" spans="1:3" ht="12.75">
      <c r="A91" s="4">
        <v>41518.84375</v>
      </c>
      <c r="B91" s="5">
        <v>1112.14624023438</v>
      </c>
      <c r="C91" s="5">
        <v>2942.44799804688</v>
      </c>
    </row>
    <row r="92" spans="1:3" ht="12.75">
      <c r="A92" s="4">
        <v>41518.854166666664</v>
      </c>
      <c r="B92" s="5">
        <v>1072.02612304688</v>
      </c>
      <c r="C92" s="5">
        <v>2945.17651367188</v>
      </c>
    </row>
    <row r="93" spans="1:3" ht="12.75">
      <c r="A93" s="4">
        <v>41518.86458333333</v>
      </c>
      <c r="B93" s="5">
        <v>1065.82556152344</v>
      </c>
      <c r="C93" s="5">
        <v>2945.2294921875</v>
      </c>
    </row>
    <row r="94" spans="1:3" ht="12.75">
      <c r="A94" s="4">
        <v>41518.875</v>
      </c>
      <c r="B94" s="5">
        <v>1023.38269042969</v>
      </c>
      <c r="C94" s="5">
        <v>2943.61499023438</v>
      </c>
    </row>
    <row r="95" spans="1:3" ht="12.75">
      <c r="A95" s="4">
        <v>41518.885416666664</v>
      </c>
      <c r="B95" s="5">
        <v>984.608154296875</v>
      </c>
      <c r="C95" s="5">
        <v>2943.29736328125</v>
      </c>
    </row>
    <row r="96" spans="1:3" ht="12.75">
      <c r="A96" s="4">
        <v>41518.89583333333</v>
      </c>
      <c r="B96" s="5">
        <v>966.414001464844</v>
      </c>
      <c r="C96" s="5">
        <v>2943.05322265625</v>
      </c>
    </row>
    <row r="97" spans="1:3" ht="12.75">
      <c r="A97" s="4">
        <v>41518.90625</v>
      </c>
      <c r="B97" s="5">
        <v>988.241760253906</v>
      </c>
      <c r="C97" s="5">
        <v>2943.27026367188</v>
      </c>
    </row>
    <row r="98" spans="1:3" ht="12.75">
      <c r="A98" s="4">
        <v>41518.916666666664</v>
      </c>
      <c r="B98" s="5">
        <v>970.070617675781</v>
      </c>
      <c r="C98" s="5">
        <v>2940.94897460938</v>
      </c>
    </row>
    <row r="99" spans="1:3" ht="12.75">
      <c r="A99" s="4">
        <v>41518.92708333333</v>
      </c>
      <c r="B99" s="5">
        <v>973.106567382813</v>
      </c>
      <c r="C99" s="5">
        <v>2936.91430664063</v>
      </c>
    </row>
    <row r="100" spans="1:3" ht="12.75">
      <c r="A100" s="4">
        <v>41518.9375</v>
      </c>
      <c r="B100" s="5">
        <v>938.950073242188</v>
      </c>
      <c r="C100" s="5">
        <v>2936.69946289063</v>
      </c>
    </row>
    <row r="101" spans="1:3" ht="12.75">
      <c r="A101" s="4">
        <v>41518.947916666664</v>
      </c>
      <c r="B101" s="5">
        <v>948.395690917969</v>
      </c>
      <c r="C101" s="5">
        <v>2936.6376953125</v>
      </c>
    </row>
    <row r="102" spans="1:3" ht="12.75">
      <c r="A102" s="4">
        <v>41518.95833333333</v>
      </c>
      <c r="B102" s="5">
        <v>923.546813964844</v>
      </c>
      <c r="C102" s="5">
        <v>2936.56787109375</v>
      </c>
    </row>
    <row r="103" spans="1:3" ht="12.75">
      <c r="A103" s="4">
        <v>41518.96875</v>
      </c>
      <c r="B103" s="5">
        <v>832.225341796875</v>
      </c>
      <c r="C103" s="5">
        <v>2936.48950195313</v>
      </c>
    </row>
    <row r="104" spans="1:3" ht="12.75">
      <c r="A104" s="4">
        <v>41518.979166666664</v>
      </c>
      <c r="B104" s="5">
        <v>747.705383300781</v>
      </c>
      <c r="C104" s="5">
        <v>2936.56323242188</v>
      </c>
    </row>
    <row r="105" spans="1:3" ht="12.75">
      <c r="A105" s="4">
        <v>41518.98958333333</v>
      </c>
      <c r="B105" s="5">
        <v>757.16552734375</v>
      </c>
      <c r="C105" s="5">
        <v>2936.59619140625</v>
      </c>
    </row>
    <row r="106" spans="1:3" ht="12.75">
      <c r="A106" s="4">
        <v>41519</v>
      </c>
      <c r="B106" s="5">
        <v>773.898742675781</v>
      </c>
      <c r="C106" s="5">
        <v>2936.52270507813</v>
      </c>
    </row>
    <row r="107" spans="1:3" ht="12.75">
      <c r="A107" s="4">
        <v>41519.010416666664</v>
      </c>
      <c r="B107" s="5">
        <v>731.814819335938</v>
      </c>
      <c r="C107" s="5">
        <v>2936.5439453125</v>
      </c>
    </row>
    <row r="108" spans="1:3" ht="12.75">
      <c r="A108" s="4">
        <v>41519.02083333333</v>
      </c>
      <c r="B108" s="5">
        <v>677.052917480469</v>
      </c>
      <c r="C108" s="5">
        <v>2936.51977539063</v>
      </c>
    </row>
    <row r="109" spans="1:3" ht="12.75">
      <c r="A109" s="4">
        <v>41519.03125</v>
      </c>
      <c r="B109" s="5">
        <v>678.76904296875</v>
      </c>
      <c r="C109" s="5">
        <v>2936.447265625</v>
      </c>
    </row>
    <row r="110" spans="1:3" ht="12.75">
      <c r="A110" s="4">
        <v>41519.041666666664</v>
      </c>
      <c r="B110" s="5">
        <v>663.481506347656</v>
      </c>
      <c r="C110" s="5">
        <v>2936.88500976563</v>
      </c>
    </row>
    <row r="111" spans="1:3" ht="12.75">
      <c r="A111" s="4">
        <v>41519.05208333333</v>
      </c>
      <c r="B111" s="5">
        <v>646.141967773438</v>
      </c>
      <c r="C111" s="5">
        <v>2936.37963867188</v>
      </c>
    </row>
    <row r="112" spans="1:3" ht="12.75">
      <c r="A112" s="4">
        <v>41519.0625</v>
      </c>
      <c r="B112" s="5">
        <v>654.493835449219</v>
      </c>
      <c r="C112" s="5">
        <v>2936.54931640625</v>
      </c>
    </row>
    <row r="113" spans="1:3" ht="12.75">
      <c r="A113" s="4">
        <v>41519.072916666664</v>
      </c>
      <c r="B113" s="5">
        <v>656.701904296875</v>
      </c>
      <c r="C113" s="5">
        <v>2936.55737304688</v>
      </c>
    </row>
    <row r="114" spans="1:3" ht="12.75">
      <c r="A114" s="4">
        <v>41519.08333333333</v>
      </c>
      <c r="B114" s="5">
        <v>627.404235839844</v>
      </c>
      <c r="C114" s="5">
        <v>2936.39819335938</v>
      </c>
    </row>
    <row r="115" spans="1:3" ht="12.75">
      <c r="A115" s="4">
        <v>41519.09375</v>
      </c>
      <c r="B115" s="5">
        <v>621.888366699219</v>
      </c>
      <c r="C115" s="5">
        <v>2936.50341796875</v>
      </c>
    </row>
    <row r="116" spans="1:3" ht="12.75">
      <c r="A116" s="4">
        <v>41519.104166666664</v>
      </c>
      <c r="B116" s="5">
        <v>661.835998535156</v>
      </c>
      <c r="C116" s="5">
        <v>2936.40234375</v>
      </c>
    </row>
    <row r="117" spans="1:3" ht="12.75">
      <c r="A117" s="4">
        <v>41519.11458333333</v>
      </c>
      <c r="B117" s="5">
        <v>655.092590332031</v>
      </c>
      <c r="C117" s="5">
        <v>2936.4697265625</v>
      </c>
    </row>
    <row r="118" spans="1:3" ht="12.75">
      <c r="A118" s="4">
        <v>41519.125</v>
      </c>
      <c r="B118" s="5">
        <v>660.469848632813</v>
      </c>
      <c r="C118" s="5">
        <v>2936.453125</v>
      </c>
    </row>
    <row r="119" spans="1:3" ht="12.75">
      <c r="A119" s="4">
        <v>41519.135416666664</v>
      </c>
      <c r="B119" s="5">
        <v>670.589782714844</v>
      </c>
      <c r="C119" s="5">
        <v>2936.50463867188</v>
      </c>
    </row>
    <row r="120" spans="1:3" ht="12.75">
      <c r="A120" s="4">
        <v>41519.14583333333</v>
      </c>
      <c r="B120" s="5">
        <v>668.221435546875</v>
      </c>
      <c r="C120" s="5">
        <v>2936.47045898438</v>
      </c>
    </row>
    <row r="121" spans="1:3" ht="12.75">
      <c r="A121" s="4">
        <v>41519.15625</v>
      </c>
      <c r="B121" s="5">
        <v>660.441833496094</v>
      </c>
      <c r="C121" s="5">
        <v>2936.65551757813</v>
      </c>
    </row>
    <row r="122" spans="1:3" ht="12.75">
      <c r="A122" s="4">
        <v>41519.166666666664</v>
      </c>
      <c r="B122" s="5">
        <v>656.801330566406</v>
      </c>
      <c r="C122" s="5">
        <v>2936.5380859375</v>
      </c>
    </row>
    <row r="123" spans="1:3" ht="12.75">
      <c r="A123" s="4">
        <v>41519.17708333333</v>
      </c>
      <c r="B123" s="5">
        <v>638.45361328125</v>
      </c>
      <c r="C123" s="5">
        <v>2936.375</v>
      </c>
    </row>
    <row r="124" spans="1:3" ht="12.75">
      <c r="A124" s="4">
        <v>41519.1875</v>
      </c>
      <c r="B124" s="5">
        <v>606.240600585938</v>
      </c>
      <c r="C124" s="5">
        <v>2936.47631835938</v>
      </c>
    </row>
    <row r="125" spans="1:3" ht="12.75">
      <c r="A125" s="4">
        <v>41519.197916666664</v>
      </c>
      <c r="B125" s="5">
        <v>616.765747070313</v>
      </c>
      <c r="C125" s="5">
        <v>2936.80590820313</v>
      </c>
    </row>
    <row r="126" spans="1:3" ht="12.75">
      <c r="A126" s="4">
        <v>41519.20833333333</v>
      </c>
      <c r="B126" s="5">
        <v>627.279235839844</v>
      </c>
      <c r="C126" s="5">
        <v>2936.78881835938</v>
      </c>
    </row>
    <row r="127" spans="1:3" ht="12.75">
      <c r="A127" s="4">
        <v>41519.21875</v>
      </c>
      <c r="B127" s="5">
        <v>634.018127441406</v>
      </c>
      <c r="C127" s="5">
        <v>2936.275390625</v>
      </c>
    </row>
    <row r="128" spans="1:3" ht="12.75">
      <c r="A128" s="4">
        <v>41519.229166666664</v>
      </c>
      <c r="B128" s="5">
        <v>648.306274414063</v>
      </c>
      <c r="C128" s="5">
        <v>2936.3935546875</v>
      </c>
    </row>
    <row r="129" spans="1:3" ht="12.75">
      <c r="A129" s="4">
        <v>41519.23958333333</v>
      </c>
      <c r="B129" s="5">
        <v>661.001708984375</v>
      </c>
      <c r="C129" s="5">
        <v>2936.35620117188</v>
      </c>
    </row>
    <row r="130" spans="1:3" ht="12.75">
      <c r="A130" s="4">
        <v>41519.25</v>
      </c>
      <c r="B130" s="5">
        <v>689.496765136719</v>
      </c>
      <c r="C130" s="5">
        <v>2937.59350585938</v>
      </c>
    </row>
    <row r="131" spans="1:3" ht="12.75">
      <c r="A131" s="4">
        <v>41519.260416666664</v>
      </c>
      <c r="B131" s="5">
        <v>772.741088867188</v>
      </c>
      <c r="C131" s="5">
        <v>2941.8564453125</v>
      </c>
    </row>
    <row r="132" spans="1:3" ht="12.75">
      <c r="A132" s="4">
        <v>41519.27083333333</v>
      </c>
      <c r="B132" s="5">
        <v>791.960021972656</v>
      </c>
      <c r="C132" s="5">
        <v>2942.73388671875</v>
      </c>
    </row>
    <row r="133" spans="1:3" ht="12.75">
      <c r="A133" s="4">
        <v>41519.28125</v>
      </c>
      <c r="B133" s="5">
        <v>789.676879882813</v>
      </c>
      <c r="C133" s="5">
        <v>2942.7138671875</v>
      </c>
    </row>
    <row r="134" spans="1:3" ht="12.75">
      <c r="A134" s="4">
        <v>41519.291666666664</v>
      </c>
      <c r="B134" s="5">
        <v>781.321533203125</v>
      </c>
      <c r="C134" s="5">
        <v>2942.7041015625</v>
      </c>
    </row>
    <row r="135" spans="1:3" ht="12.75">
      <c r="A135" s="4">
        <v>41519.30208333333</v>
      </c>
      <c r="B135" s="5">
        <v>830.060546875</v>
      </c>
      <c r="C135" s="5">
        <v>2942.78930664063</v>
      </c>
    </row>
    <row r="136" spans="1:3" ht="12.75">
      <c r="A136" s="4">
        <v>41519.3125</v>
      </c>
      <c r="B136" s="5">
        <v>821.744506835938</v>
      </c>
      <c r="C136" s="5">
        <v>2942.744140625</v>
      </c>
    </row>
    <row r="137" spans="1:3" ht="12.75">
      <c r="A137" s="4">
        <v>41519.322916666664</v>
      </c>
      <c r="B137" s="5">
        <v>856.01611328125</v>
      </c>
      <c r="C137" s="5">
        <v>2942.79248046875</v>
      </c>
    </row>
    <row r="138" spans="1:3" ht="12.75">
      <c r="A138" s="4">
        <v>41519.33333333333</v>
      </c>
      <c r="B138" s="5">
        <v>916.983947753906</v>
      </c>
      <c r="C138" s="5">
        <v>2943.38671875</v>
      </c>
    </row>
    <row r="139" spans="1:3" ht="12.75">
      <c r="A139" s="4">
        <v>41519.34375</v>
      </c>
      <c r="B139" s="5">
        <v>958.657104492188</v>
      </c>
      <c r="C139" s="5">
        <v>2942.98071289063</v>
      </c>
    </row>
    <row r="140" spans="1:3" ht="12.75">
      <c r="A140" s="4">
        <v>41519.354166666664</v>
      </c>
      <c r="B140" s="5">
        <v>907.789001464844</v>
      </c>
      <c r="C140" s="5">
        <v>2942.60913085938</v>
      </c>
    </row>
    <row r="141" spans="1:3" ht="12.75">
      <c r="A141" s="4">
        <v>41519.36458333333</v>
      </c>
      <c r="B141" s="5">
        <v>892.584533691406</v>
      </c>
      <c r="C141" s="5">
        <v>2942.59204101563</v>
      </c>
    </row>
    <row r="142" spans="1:3" ht="12.75">
      <c r="A142" s="4">
        <v>41519.375</v>
      </c>
      <c r="B142" s="5">
        <v>868.508239746094</v>
      </c>
      <c r="C142" s="5">
        <v>2942.89672851563</v>
      </c>
    </row>
    <row r="143" spans="1:3" ht="12.75">
      <c r="A143" s="4">
        <v>41519.385416666664</v>
      </c>
      <c r="B143" s="5">
        <v>966.792236328125</v>
      </c>
      <c r="C143" s="5">
        <v>2942.7216796875</v>
      </c>
    </row>
    <row r="144" spans="1:3" ht="12.75">
      <c r="A144" s="4">
        <v>41519.39583333333</v>
      </c>
      <c r="B144" s="5">
        <v>1007.14593505859</v>
      </c>
      <c r="C144" s="5">
        <v>2942.76635742188</v>
      </c>
    </row>
    <row r="145" spans="1:3" ht="12.75">
      <c r="A145" s="4">
        <v>41519.40625</v>
      </c>
      <c r="B145" s="5">
        <v>1004.82037353516</v>
      </c>
      <c r="C145" s="5">
        <v>2942.91674804688</v>
      </c>
    </row>
    <row r="146" spans="1:3" ht="12.75">
      <c r="A146" s="4">
        <v>41519.416666666664</v>
      </c>
      <c r="B146" s="5">
        <v>1016.23571777344</v>
      </c>
      <c r="C146" s="5">
        <v>2942.88208007813</v>
      </c>
    </row>
    <row r="147" spans="1:3" ht="12.75">
      <c r="A147" s="4">
        <v>41519.42708333333</v>
      </c>
      <c r="B147" s="5">
        <v>1030.23767089844</v>
      </c>
      <c r="C147" s="5">
        <v>2942.94311523438</v>
      </c>
    </row>
    <row r="148" spans="1:3" ht="12.75">
      <c r="A148" s="4">
        <v>41519.4375</v>
      </c>
      <c r="B148" s="5">
        <v>1048.78063964844</v>
      </c>
      <c r="C148" s="5">
        <v>2942.904296875</v>
      </c>
    </row>
    <row r="149" spans="1:3" ht="12.75">
      <c r="A149" s="4">
        <v>41519.447916666664</v>
      </c>
      <c r="B149" s="5">
        <v>1050.13000488281</v>
      </c>
      <c r="C149" s="5">
        <v>2942.98388671875</v>
      </c>
    </row>
    <row r="150" spans="1:3" ht="12.75">
      <c r="A150" s="4">
        <v>41519.45833333333</v>
      </c>
      <c r="B150" s="5">
        <v>1062.9443359375</v>
      </c>
      <c r="C150" s="5">
        <v>2941.41040039063</v>
      </c>
    </row>
    <row r="151" spans="1:3" ht="12.75">
      <c r="A151" s="4">
        <v>41519.46875</v>
      </c>
      <c r="B151" s="5">
        <v>1086.57849121094</v>
      </c>
      <c r="C151" s="5">
        <v>2935.24365234375</v>
      </c>
    </row>
    <row r="152" spans="1:3" ht="12.75">
      <c r="A152" s="4">
        <v>41519.479166666664</v>
      </c>
      <c r="B152" s="5">
        <v>1100.70458984375</v>
      </c>
      <c r="C152" s="5">
        <v>2933.72924804688</v>
      </c>
    </row>
    <row r="153" spans="1:3" ht="12.75">
      <c r="A153" s="4">
        <v>41519.48958333333</v>
      </c>
      <c r="B153" s="5">
        <v>1100.24890136719</v>
      </c>
      <c r="C153" s="5">
        <v>2932.30004882813</v>
      </c>
    </row>
    <row r="154" spans="1:3" ht="12.75">
      <c r="A154" s="4">
        <v>41519.5</v>
      </c>
      <c r="B154" s="5">
        <v>1115.24987792969</v>
      </c>
      <c r="C154" s="5">
        <v>2933.44750976563</v>
      </c>
    </row>
    <row r="155" spans="1:3" ht="12.75">
      <c r="A155" s="4">
        <v>41519.510416666664</v>
      </c>
      <c r="B155" s="5">
        <v>1140.10876464844</v>
      </c>
      <c r="C155" s="5">
        <v>2932.634765625</v>
      </c>
    </row>
    <row r="156" spans="1:3" ht="12.75">
      <c r="A156" s="4">
        <v>41519.52083333333</v>
      </c>
      <c r="B156" s="5">
        <v>1144.50170898438</v>
      </c>
      <c r="C156" s="5">
        <v>2931.44262695313</v>
      </c>
    </row>
    <row r="157" spans="1:3" ht="12.75">
      <c r="A157" s="4">
        <v>41519.53125</v>
      </c>
      <c r="B157" s="5">
        <v>1151.51220703125</v>
      </c>
      <c r="C157" s="5">
        <v>2931.53515625</v>
      </c>
    </row>
    <row r="158" spans="1:3" ht="12.75">
      <c r="A158" s="4">
        <v>41519.541666666664</v>
      </c>
      <c r="B158" s="5">
        <v>1170.6875</v>
      </c>
      <c r="C158" s="5">
        <v>2931.2294921875</v>
      </c>
    </row>
    <row r="159" spans="1:3" ht="12.75">
      <c r="A159" s="4">
        <v>41519.55208333333</v>
      </c>
      <c r="B159" s="5">
        <v>1199.48681640625</v>
      </c>
      <c r="C159" s="5">
        <v>2931.71337890625</v>
      </c>
    </row>
    <row r="160" spans="1:3" ht="12.75">
      <c r="A160" s="4">
        <v>41519.5625</v>
      </c>
      <c r="B160" s="5">
        <v>1254.23645019531</v>
      </c>
      <c r="C160" s="5">
        <v>2930.74560546875</v>
      </c>
    </row>
    <row r="161" spans="1:3" ht="12.75">
      <c r="A161" s="4">
        <v>41519.572916666664</v>
      </c>
      <c r="B161" s="5">
        <v>1250.794921875</v>
      </c>
      <c r="C161" s="5">
        <v>2930.55444335938</v>
      </c>
    </row>
    <row r="162" spans="1:3" ht="12.75">
      <c r="A162" s="4">
        <v>41519.58333333333</v>
      </c>
      <c r="B162" s="5">
        <v>1247.10803222656</v>
      </c>
      <c r="C162" s="5">
        <v>2930.96923828125</v>
      </c>
    </row>
    <row r="163" spans="1:3" ht="12.75">
      <c r="A163" s="4">
        <v>41519.59375</v>
      </c>
      <c r="B163" s="5">
        <v>1268.08435058594</v>
      </c>
      <c r="C163" s="5">
        <v>2930.7255859375</v>
      </c>
    </row>
    <row r="164" spans="1:3" ht="12.75">
      <c r="A164" s="4">
        <v>41519.604166666664</v>
      </c>
      <c r="B164" s="5">
        <v>1277.56616210938</v>
      </c>
      <c r="C164" s="5">
        <v>2930.833984375</v>
      </c>
    </row>
    <row r="165" spans="1:3" ht="12.75">
      <c r="A165" s="4">
        <v>41519.61458333333</v>
      </c>
      <c r="B165" s="5">
        <v>1290.02722167969</v>
      </c>
      <c r="C165" s="5">
        <v>2930.59619140625</v>
      </c>
    </row>
    <row r="166" spans="1:3" ht="12.75">
      <c r="A166" s="4">
        <v>41519.625</v>
      </c>
      <c r="B166" s="5">
        <v>1261.689453125</v>
      </c>
      <c r="C166" s="5">
        <v>2930.67163085938</v>
      </c>
    </row>
    <row r="167" spans="1:3" ht="12.75">
      <c r="A167" s="4">
        <v>41519.635416666664</v>
      </c>
      <c r="B167" s="5">
        <v>1249.66784667969</v>
      </c>
      <c r="C167" s="5">
        <v>2930.595703125</v>
      </c>
    </row>
    <row r="168" spans="1:3" ht="12.75">
      <c r="A168" s="4">
        <v>41519.64583333333</v>
      </c>
      <c r="B168" s="5">
        <v>1249.17895507813</v>
      </c>
      <c r="C168" s="5">
        <v>2931.03125</v>
      </c>
    </row>
    <row r="169" spans="1:3" ht="12.75">
      <c r="A169" s="4">
        <v>41519.65625</v>
      </c>
      <c r="B169" s="5">
        <v>1258.63208007813</v>
      </c>
      <c r="C169" s="5">
        <v>2931.35717773438</v>
      </c>
    </row>
    <row r="170" spans="1:3" ht="12.75">
      <c r="A170" s="4">
        <v>41519.666666666664</v>
      </c>
      <c r="B170" s="5">
        <v>1261.15832519531</v>
      </c>
      <c r="C170" s="5">
        <v>2931.65161132813</v>
      </c>
    </row>
    <row r="171" spans="1:3" ht="12.75">
      <c r="A171" s="4">
        <v>41519.67708333333</v>
      </c>
      <c r="B171" s="5">
        <v>1282.18408203125</v>
      </c>
      <c r="C171" s="5">
        <v>2930.65576171875</v>
      </c>
    </row>
    <row r="172" spans="1:3" ht="12.75">
      <c r="A172" s="4">
        <v>41519.6875</v>
      </c>
      <c r="B172" s="5">
        <v>1300.92602539063</v>
      </c>
      <c r="C172" s="5">
        <v>2929.76977539063</v>
      </c>
    </row>
    <row r="173" spans="1:3" ht="12.75">
      <c r="A173" s="4">
        <v>41519.697916666664</v>
      </c>
      <c r="B173" s="5">
        <v>1303.97644042969</v>
      </c>
      <c r="C173" s="5">
        <v>2930.77221679688</v>
      </c>
    </row>
    <row r="174" spans="1:3" ht="12.75">
      <c r="A174" s="4">
        <v>41519.70833333333</v>
      </c>
      <c r="B174" s="5">
        <v>1318.62365722656</v>
      </c>
      <c r="C174" s="5">
        <v>2931.64428710938</v>
      </c>
    </row>
    <row r="175" spans="1:3" ht="12.75">
      <c r="A175" s="4">
        <v>41519.71875</v>
      </c>
      <c r="B175" s="5">
        <v>1330.81298828125</v>
      </c>
      <c r="C175" s="5">
        <v>2934.4814453125</v>
      </c>
    </row>
    <row r="176" spans="1:3" ht="12.75">
      <c r="A176" s="4">
        <v>41519.729166666664</v>
      </c>
      <c r="B176" s="5">
        <v>1313.52331542969</v>
      </c>
      <c r="C176" s="5">
        <v>2934.12255859375</v>
      </c>
    </row>
    <row r="177" spans="1:3" ht="12.75">
      <c r="A177" s="4">
        <v>41519.73958333333</v>
      </c>
      <c r="B177" s="5">
        <v>1286.21423339844</v>
      </c>
      <c r="C177" s="5">
        <v>2934.23071289063</v>
      </c>
    </row>
    <row r="178" spans="1:3" ht="12.75">
      <c r="A178" s="4">
        <v>41519.75</v>
      </c>
      <c r="B178" s="5">
        <v>1256.35791015625</v>
      </c>
      <c r="C178" s="5">
        <v>2933.90991210938</v>
      </c>
    </row>
    <row r="179" spans="1:3" ht="12.75">
      <c r="A179" s="4">
        <v>41519.760416666664</v>
      </c>
      <c r="B179" s="5">
        <v>1153.26770019531</v>
      </c>
      <c r="C179" s="5">
        <v>2931.40625</v>
      </c>
    </row>
    <row r="180" spans="1:3" ht="12.75">
      <c r="A180" s="4">
        <v>41519.77083333333</v>
      </c>
      <c r="B180" s="5">
        <v>1103.53564453125</v>
      </c>
      <c r="C180" s="5">
        <v>2930.3544921875</v>
      </c>
    </row>
    <row r="181" spans="1:3" ht="12.75">
      <c r="A181" s="4">
        <v>41519.78125</v>
      </c>
      <c r="B181" s="5">
        <v>1135.20837402344</v>
      </c>
      <c r="C181" s="5">
        <v>2931.0458984375</v>
      </c>
    </row>
    <row r="182" spans="1:3" ht="12.75">
      <c r="A182" s="4">
        <v>41519.791666666664</v>
      </c>
      <c r="B182" s="5">
        <v>1123.40844726563</v>
      </c>
      <c r="C182" s="5">
        <v>2931.50854492188</v>
      </c>
    </row>
    <row r="183" spans="1:3" ht="12.75">
      <c r="A183" s="4">
        <v>41519.80208333333</v>
      </c>
      <c r="B183" s="5">
        <v>1119.8583984375</v>
      </c>
      <c r="C183" s="5">
        <v>2933.853515625</v>
      </c>
    </row>
    <row r="184" spans="1:3" ht="12.75">
      <c r="A184" s="4">
        <v>41519.8125</v>
      </c>
      <c r="B184" s="5">
        <v>1090.32238769531</v>
      </c>
      <c r="C184" s="5">
        <v>2934.90869140625</v>
      </c>
    </row>
    <row r="185" spans="1:3" ht="12.75">
      <c r="A185" s="4">
        <v>41519.822916666664</v>
      </c>
      <c r="B185" s="5">
        <v>1055.45654296875</v>
      </c>
      <c r="C185" s="5">
        <v>2934.94287109375</v>
      </c>
    </row>
    <row r="186" spans="1:3" ht="12.75">
      <c r="A186" s="4">
        <v>41519.83333333333</v>
      </c>
      <c r="B186" s="5">
        <v>1043.11193847656</v>
      </c>
      <c r="C186" s="5">
        <v>2935.58178710938</v>
      </c>
    </row>
    <row r="187" spans="1:3" ht="12.75">
      <c r="A187" s="4">
        <v>41519.84375</v>
      </c>
      <c r="B187" s="5">
        <v>1044.18432617188</v>
      </c>
      <c r="C187" s="5">
        <v>2935.88500976563</v>
      </c>
    </row>
    <row r="188" spans="1:3" ht="12.75">
      <c r="A188" s="4">
        <v>41519.854166666664</v>
      </c>
      <c r="B188" s="5">
        <v>1027.12548828125</v>
      </c>
      <c r="C188" s="5">
        <v>2936.95092773438</v>
      </c>
    </row>
    <row r="189" spans="1:3" ht="12.75">
      <c r="A189" s="4">
        <v>41519.86458333333</v>
      </c>
      <c r="B189" s="5">
        <v>1025.39001464844</v>
      </c>
      <c r="C189" s="5">
        <v>2936.92309570313</v>
      </c>
    </row>
    <row r="190" spans="1:3" ht="12.75">
      <c r="A190" s="4">
        <v>41519.875</v>
      </c>
      <c r="B190" s="5">
        <v>1030.79187011719</v>
      </c>
      <c r="C190" s="5">
        <v>2937.52319335938</v>
      </c>
    </row>
    <row r="191" spans="1:3" ht="12.75">
      <c r="A191" s="4">
        <v>41519.885416666664</v>
      </c>
      <c r="B191" s="5">
        <v>1016.71936035156</v>
      </c>
      <c r="C191" s="5">
        <v>2936.1962890625</v>
      </c>
    </row>
    <row r="192" spans="1:3" ht="12.75">
      <c r="A192" s="4">
        <v>41519.89583333333</v>
      </c>
      <c r="B192" s="5">
        <v>979.582336425781</v>
      </c>
      <c r="C192" s="5">
        <v>2934.88696289063</v>
      </c>
    </row>
    <row r="193" spans="1:3" ht="12.75">
      <c r="A193" s="4">
        <v>41519.90625</v>
      </c>
      <c r="B193" s="5">
        <v>959.255859375</v>
      </c>
      <c r="C193" s="5">
        <v>2935.8017578125</v>
      </c>
    </row>
    <row r="194" spans="1:3" ht="12.75">
      <c r="A194" s="4">
        <v>41519.916666666664</v>
      </c>
      <c r="B194" s="5">
        <v>938.177124023438</v>
      </c>
      <c r="C194" s="5">
        <v>2935.380859375</v>
      </c>
    </row>
    <row r="195" spans="1:3" ht="12.75">
      <c r="A195" s="4">
        <v>41519.92708333333</v>
      </c>
      <c r="B195" s="5">
        <v>940.0732421875</v>
      </c>
      <c r="C195" s="5">
        <v>2928.70166015625</v>
      </c>
    </row>
    <row r="196" spans="1:3" ht="12.75">
      <c r="A196" s="4">
        <v>41519.9375</v>
      </c>
      <c r="B196" s="5">
        <v>933.054626464844</v>
      </c>
      <c r="C196" s="5">
        <v>2927.73461914063</v>
      </c>
    </row>
    <row r="197" spans="1:3" ht="12.75">
      <c r="A197" s="4">
        <v>41519.947916666664</v>
      </c>
      <c r="B197" s="5">
        <v>958.770446777344</v>
      </c>
      <c r="C197" s="5">
        <v>2928.57763671875</v>
      </c>
    </row>
    <row r="198" spans="1:3" ht="12.75">
      <c r="A198" s="4">
        <v>41519.95833333333</v>
      </c>
      <c r="B198" s="5">
        <v>948.549072265625</v>
      </c>
      <c r="C198" s="5">
        <v>2928.55688476563</v>
      </c>
    </row>
    <row r="199" spans="1:3" ht="12.75">
      <c r="A199" s="4">
        <v>41519.96875</v>
      </c>
      <c r="B199" s="5">
        <v>961.528076171875</v>
      </c>
      <c r="C199" s="5">
        <v>2926.48876953125</v>
      </c>
    </row>
    <row r="200" spans="1:3" ht="12.75">
      <c r="A200" s="4">
        <v>41519.979166666664</v>
      </c>
      <c r="B200" s="5">
        <v>913.801086425781</v>
      </c>
      <c r="C200" s="5">
        <v>2926.71313476563</v>
      </c>
    </row>
    <row r="201" spans="1:3" ht="12.75">
      <c r="A201" s="4">
        <v>41519.98958333333</v>
      </c>
      <c r="B201" s="5">
        <v>942.345153808594</v>
      </c>
      <c r="C201" s="5">
        <v>2927.05322265625</v>
      </c>
    </row>
    <row r="202" spans="1:3" ht="12.75">
      <c r="A202" s="4">
        <v>41520</v>
      </c>
      <c r="B202" s="5">
        <v>936.271301269531</v>
      </c>
      <c r="C202" s="5">
        <v>2928.46166992188</v>
      </c>
    </row>
    <row r="203" spans="1:3" ht="12.75">
      <c r="A203" s="4">
        <v>41520.010416666664</v>
      </c>
      <c r="B203" s="5">
        <v>893.88623046875</v>
      </c>
      <c r="C203" s="5">
        <v>2935.2666015625</v>
      </c>
    </row>
    <row r="204" spans="1:3" ht="12.75">
      <c r="A204" s="4">
        <v>41520.02083333333</v>
      </c>
      <c r="B204" s="5">
        <v>846.863830566406</v>
      </c>
      <c r="C204" s="5">
        <v>2936.28271484375</v>
      </c>
    </row>
    <row r="205" spans="1:3" ht="12.75">
      <c r="A205" s="4">
        <v>41520.03125</v>
      </c>
      <c r="B205" s="5">
        <v>857.559875488281</v>
      </c>
      <c r="C205" s="5">
        <v>2936.251953125</v>
      </c>
    </row>
    <row r="206" spans="1:3" ht="12.75">
      <c r="A206" s="4">
        <v>41520.041666666664</v>
      </c>
      <c r="B206" s="5">
        <v>840.312316894531</v>
      </c>
      <c r="C206" s="5">
        <v>2936.35595703125</v>
      </c>
    </row>
    <row r="207" spans="1:3" ht="12.75">
      <c r="A207" s="4">
        <v>41520.05208333333</v>
      </c>
      <c r="B207" s="5">
        <v>791.703491210938</v>
      </c>
      <c r="C207" s="5">
        <v>2936.19604492188</v>
      </c>
    </row>
    <row r="208" spans="1:3" ht="12.75">
      <c r="A208" s="4">
        <v>41520.0625</v>
      </c>
      <c r="B208" s="5">
        <v>818.456176757813</v>
      </c>
      <c r="C208" s="5">
        <v>2936.275390625</v>
      </c>
    </row>
    <row r="209" spans="1:3" ht="12.75">
      <c r="A209" s="4">
        <v>41520.072916666664</v>
      </c>
      <c r="B209" s="5">
        <v>818.069458007813</v>
      </c>
      <c r="C209" s="5">
        <v>2936.11694335938</v>
      </c>
    </row>
    <row r="210" spans="1:3" ht="12.75">
      <c r="A210" s="4">
        <v>41520.08333333333</v>
      </c>
      <c r="B210" s="5">
        <v>822.029602050781</v>
      </c>
      <c r="C210" s="5">
        <v>2936.03369140625</v>
      </c>
    </row>
    <row r="211" spans="1:3" ht="12.75">
      <c r="A211" s="4">
        <v>41520.09375</v>
      </c>
      <c r="B211" s="5">
        <v>781.875854492188</v>
      </c>
      <c r="C211" s="5">
        <v>2936.04956054688</v>
      </c>
    </row>
    <row r="212" spans="1:3" ht="12.75">
      <c r="A212" s="4">
        <v>41520.104166666664</v>
      </c>
      <c r="B212" s="5">
        <v>758.694946289063</v>
      </c>
      <c r="C212" s="5">
        <v>2936.05712890625</v>
      </c>
    </row>
    <row r="213" spans="1:3" ht="12.75">
      <c r="A213" s="4">
        <v>41520.11458333333</v>
      </c>
      <c r="B213" s="5">
        <v>755.942626953125</v>
      </c>
      <c r="C213" s="5">
        <v>2936.21850585938</v>
      </c>
    </row>
    <row r="214" spans="1:3" ht="12.75">
      <c r="A214" s="4">
        <v>41520.125</v>
      </c>
      <c r="B214" s="5">
        <v>763.961975097656</v>
      </c>
      <c r="C214" s="5">
        <v>2935.91625976563</v>
      </c>
    </row>
    <row r="215" spans="1:3" ht="12.75">
      <c r="A215" s="4">
        <v>41520.135416666664</v>
      </c>
      <c r="B215" s="5">
        <v>788.433898925781</v>
      </c>
      <c r="C215" s="5">
        <v>2936.17602539063</v>
      </c>
    </row>
    <row r="216" spans="1:3" ht="12.75">
      <c r="A216" s="4">
        <v>41520.14583333333</v>
      </c>
      <c r="B216" s="5">
        <v>806.439758300781</v>
      </c>
      <c r="C216" s="5">
        <v>2936.1533203125</v>
      </c>
    </row>
    <row r="217" spans="1:3" ht="12.75">
      <c r="A217" s="4">
        <v>41520.15625</v>
      </c>
      <c r="B217" s="5">
        <v>803.756896972656</v>
      </c>
      <c r="C217" s="5">
        <v>2936.181640625</v>
      </c>
    </row>
    <row r="218" spans="1:3" ht="12.75">
      <c r="A218" s="4">
        <v>41520.166666666664</v>
      </c>
      <c r="B218" s="5">
        <v>812.091064453125</v>
      </c>
      <c r="C218" s="5">
        <v>2936.23291015625</v>
      </c>
    </row>
    <row r="219" spans="1:3" ht="12.75">
      <c r="A219" s="4">
        <v>41520.17708333333</v>
      </c>
      <c r="B219" s="5">
        <v>824.309631347656</v>
      </c>
      <c r="C219" s="5">
        <v>2936.01831054688</v>
      </c>
    </row>
    <row r="220" spans="1:3" ht="12.75">
      <c r="A220" s="4">
        <v>41520.1875</v>
      </c>
      <c r="B220" s="5">
        <v>821.094177246094</v>
      </c>
      <c r="C220" s="5">
        <v>2936.2060546875</v>
      </c>
    </row>
    <row r="221" spans="1:3" ht="12.75">
      <c r="A221" s="4">
        <v>41520.197916666664</v>
      </c>
      <c r="B221" s="5">
        <v>815.511901855469</v>
      </c>
      <c r="C221" s="5">
        <v>2936.22192382813</v>
      </c>
    </row>
    <row r="222" spans="1:3" ht="12.75">
      <c r="A222" s="4">
        <v>41520.20833333333</v>
      </c>
      <c r="B222" s="5">
        <v>841.782775878906</v>
      </c>
      <c r="C222" s="5">
        <v>2936.001953125</v>
      </c>
    </row>
    <row r="223" spans="1:3" ht="12.75">
      <c r="A223" s="4">
        <v>41520.21875</v>
      </c>
      <c r="B223" s="5">
        <v>942.950500488281</v>
      </c>
      <c r="C223" s="5">
        <v>2936.16479492188</v>
      </c>
    </row>
    <row r="224" spans="1:3" ht="12.75">
      <c r="A224" s="4">
        <v>41520.229166666664</v>
      </c>
      <c r="B224" s="5">
        <v>977.638732910156</v>
      </c>
      <c r="C224" s="5">
        <v>2936.30029296875</v>
      </c>
    </row>
    <row r="225" spans="1:3" ht="12.75">
      <c r="A225" s="4">
        <v>41520.23958333333</v>
      </c>
      <c r="B225" s="5">
        <v>998.197875976563</v>
      </c>
      <c r="C225" s="5">
        <v>2936.05395507813</v>
      </c>
    </row>
    <row r="226" spans="1:3" ht="12.75">
      <c r="A226" s="4">
        <v>41520.25</v>
      </c>
      <c r="B226" s="5">
        <v>1075.39270019531</v>
      </c>
      <c r="C226" s="5">
        <v>2943.5693359375</v>
      </c>
    </row>
    <row r="227" spans="1:3" ht="12.75">
      <c r="A227" s="4">
        <v>41520.260416666664</v>
      </c>
      <c r="B227" s="5">
        <v>1231.41870117188</v>
      </c>
      <c r="C227" s="5">
        <v>2967.40576171875</v>
      </c>
    </row>
    <row r="228" spans="1:3" ht="12.75">
      <c r="A228" s="4">
        <v>41520.27083333333</v>
      </c>
      <c r="B228" s="5">
        <v>1253.20825195313</v>
      </c>
      <c r="C228" s="5">
        <v>2973.93334960938</v>
      </c>
    </row>
    <row r="229" spans="1:3" ht="12.75">
      <c r="A229" s="4">
        <v>41520.28125</v>
      </c>
      <c r="B229" s="5">
        <v>1254.86145019531</v>
      </c>
      <c r="C229" s="5">
        <v>2973.79833984375</v>
      </c>
    </row>
    <row r="230" spans="1:3" ht="12.75">
      <c r="A230" s="4">
        <v>41520.291666666664</v>
      </c>
      <c r="B230" s="5">
        <v>1310.328125</v>
      </c>
      <c r="C230" s="5">
        <v>2973.7216796875</v>
      </c>
    </row>
    <row r="231" spans="1:3" ht="12.75">
      <c r="A231" s="4">
        <v>41520.30208333333</v>
      </c>
      <c r="B231" s="5">
        <v>1371.76135253906</v>
      </c>
      <c r="C231" s="5">
        <v>2968.7021484375</v>
      </c>
    </row>
    <row r="232" spans="1:3" ht="12.75">
      <c r="A232" s="4">
        <v>41520.3125</v>
      </c>
      <c r="B232" s="5">
        <v>1360.109375</v>
      </c>
      <c r="C232" s="5">
        <v>2965.02392578125</v>
      </c>
    </row>
    <row r="233" spans="1:3" ht="12.75">
      <c r="A233" s="4">
        <v>41520.322916666664</v>
      </c>
      <c r="B233" s="5">
        <v>1364.25927734375</v>
      </c>
      <c r="C233" s="5">
        <v>2965.04565429688</v>
      </c>
    </row>
    <row r="234" spans="1:3" ht="12.75">
      <c r="A234" s="4">
        <v>41520.33333333333</v>
      </c>
      <c r="B234" s="5">
        <v>1402.76147460938</v>
      </c>
      <c r="C234" s="5">
        <v>2964.55639648438</v>
      </c>
    </row>
    <row r="235" spans="1:3" ht="12.75">
      <c r="A235" s="4">
        <v>41520.34375</v>
      </c>
      <c r="B235" s="5">
        <v>1403.32385253906</v>
      </c>
      <c r="C235" s="5">
        <v>2964.36596679688</v>
      </c>
    </row>
    <row r="236" spans="1:3" ht="12.75">
      <c r="A236" s="4">
        <v>41520.354166666664</v>
      </c>
      <c r="B236" s="5">
        <v>1368.02722167969</v>
      </c>
      <c r="C236" s="5">
        <v>2963.95874023438</v>
      </c>
    </row>
    <row r="237" spans="1:3" ht="12.75">
      <c r="A237" s="4">
        <v>41520.36458333333</v>
      </c>
      <c r="B237" s="5">
        <v>1330.18676757813</v>
      </c>
      <c r="C237" s="5">
        <v>2963.36572265625</v>
      </c>
    </row>
    <row r="238" spans="1:3" ht="12.75">
      <c r="A238" s="4">
        <v>41520.375</v>
      </c>
      <c r="B238" s="5">
        <v>1323.88586425781</v>
      </c>
      <c r="C238" s="5">
        <v>2963.98901367188</v>
      </c>
    </row>
    <row r="239" spans="1:3" ht="12.75">
      <c r="A239" s="4">
        <v>41520.385416666664</v>
      </c>
      <c r="B239" s="5">
        <v>1354.66711425781</v>
      </c>
      <c r="C239" s="5">
        <v>2964.46923828125</v>
      </c>
    </row>
    <row r="240" spans="1:3" ht="12.75">
      <c r="A240" s="4">
        <v>41520.39583333333</v>
      </c>
      <c r="B240" s="5">
        <v>1348.65002441406</v>
      </c>
      <c r="C240" s="5">
        <v>2963.92065429688</v>
      </c>
    </row>
    <row r="241" spans="1:3" ht="12.75">
      <c r="A241" s="4">
        <v>41520.40625</v>
      </c>
      <c r="B241" s="5">
        <v>1317.91674804688</v>
      </c>
      <c r="C241" s="5">
        <v>2963.65698242188</v>
      </c>
    </row>
    <row r="242" spans="1:3" ht="12.75">
      <c r="A242" s="4">
        <v>41520.416666666664</v>
      </c>
      <c r="B242" s="5">
        <v>1284.68811035156</v>
      </c>
      <c r="C242" s="5">
        <v>2963.5078125</v>
      </c>
    </row>
    <row r="243" spans="1:3" ht="12.75">
      <c r="A243" s="4">
        <v>41520.42708333333</v>
      </c>
      <c r="B243" s="5">
        <v>1314.52807617188</v>
      </c>
      <c r="C243" s="5">
        <v>2963.75708007813</v>
      </c>
    </row>
    <row r="244" spans="1:3" ht="12.75">
      <c r="A244" s="4">
        <v>41520.4375</v>
      </c>
      <c r="B244" s="5">
        <v>1303.52258300781</v>
      </c>
      <c r="C244" s="5">
        <v>2962.55249023438</v>
      </c>
    </row>
    <row r="245" spans="1:3" ht="12.75">
      <c r="A245" s="4">
        <v>41520.447916666664</v>
      </c>
      <c r="B245" s="5">
        <v>1275.81750488281</v>
      </c>
      <c r="C245" s="5">
        <v>2962.80590820313</v>
      </c>
    </row>
    <row r="246" spans="1:3" ht="12.75">
      <c r="A246" s="4">
        <v>41520.45833333333</v>
      </c>
      <c r="B246" s="5">
        <v>1265.30603027344</v>
      </c>
      <c r="C246" s="5">
        <v>2962.92602539063</v>
      </c>
    </row>
    <row r="247" spans="1:3" ht="12.75">
      <c r="A247" s="4">
        <v>41520.46875</v>
      </c>
      <c r="B247" s="5">
        <v>1271.04467773438</v>
      </c>
      <c r="C247" s="5">
        <v>2770.72509765625</v>
      </c>
    </row>
    <row r="248" spans="1:3" ht="12.75">
      <c r="A248" s="4">
        <v>41520.479166666664</v>
      </c>
      <c r="B248" s="5">
        <v>1276.29650878906</v>
      </c>
      <c r="C248" s="5">
        <v>2470</v>
      </c>
    </row>
    <row r="249" spans="1:3" ht="12.75">
      <c r="A249" s="4">
        <v>41520.48958333333</v>
      </c>
      <c r="B249" s="5">
        <v>1272.12292480469</v>
      </c>
      <c r="C249" s="5">
        <v>2470</v>
      </c>
    </row>
    <row r="250" spans="1:3" ht="12.75">
      <c r="A250" s="4">
        <v>41520.5</v>
      </c>
      <c r="B250" s="5">
        <v>1287.86389160156</v>
      </c>
      <c r="C250" s="5">
        <v>2470</v>
      </c>
    </row>
    <row r="251" spans="1:3" ht="12.75">
      <c r="A251" s="4">
        <v>41520.510416666664</v>
      </c>
      <c r="B251" s="5">
        <v>1312.6533203125</v>
      </c>
      <c r="C251" s="5">
        <v>2470</v>
      </c>
    </row>
    <row r="252" spans="1:3" ht="12.75">
      <c r="A252" s="4">
        <v>41520.52083333333</v>
      </c>
      <c r="B252" s="5">
        <v>1327.85485839844</v>
      </c>
      <c r="C252" s="5">
        <v>2470</v>
      </c>
    </row>
    <row r="253" spans="1:3" ht="12.75">
      <c r="A253" s="4">
        <v>41520.53125</v>
      </c>
      <c r="B253" s="5">
        <v>1332.43872070313</v>
      </c>
      <c r="C253" s="5">
        <v>2470</v>
      </c>
    </row>
    <row r="254" spans="1:3" ht="12.75">
      <c r="A254" s="4">
        <v>41520.541666666664</v>
      </c>
      <c r="B254" s="5">
        <v>1340.58837890625</v>
      </c>
      <c r="C254" s="5">
        <v>2470</v>
      </c>
    </row>
    <row r="255" spans="1:3" ht="12.75">
      <c r="A255" s="4">
        <v>41520.55208333333</v>
      </c>
      <c r="B255" s="5">
        <v>1347.57885742188</v>
      </c>
      <c r="C255" s="5">
        <v>2470</v>
      </c>
    </row>
    <row r="256" spans="1:3" ht="12.75">
      <c r="A256" s="4">
        <v>41520.5625</v>
      </c>
      <c r="B256" s="5">
        <v>1370.44104003906</v>
      </c>
      <c r="C256" s="5">
        <v>2470</v>
      </c>
    </row>
    <row r="257" spans="1:3" ht="12.75">
      <c r="A257" s="4">
        <v>41520.572916666664</v>
      </c>
      <c r="B257" s="5">
        <v>1363.04479980469</v>
      </c>
      <c r="C257" s="5">
        <v>2470</v>
      </c>
    </row>
    <row r="258" spans="1:3" ht="12.75">
      <c r="A258" s="4">
        <v>41520.58333333333</v>
      </c>
      <c r="B258" s="5">
        <v>1362.57946777344</v>
      </c>
      <c r="C258" s="5">
        <v>2470</v>
      </c>
    </row>
    <row r="259" spans="1:3" ht="12.75">
      <c r="A259" s="4">
        <v>41520.59375</v>
      </c>
      <c r="B259" s="5">
        <v>1384.73034667969</v>
      </c>
      <c r="C259" s="5">
        <v>2470</v>
      </c>
    </row>
    <row r="260" spans="1:3" ht="12.75">
      <c r="A260" s="4">
        <v>41520.604166666664</v>
      </c>
      <c r="B260" s="5">
        <v>1408.11535644531</v>
      </c>
      <c r="C260" s="5">
        <v>2470</v>
      </c>
    </row>
    <row r="261" spans="1:3" ht="12.75">
      <c r="A261" s="4">
        <v>41520.61458333333</v>
      </c>
      <c r="B261" s="5">
        <v>1417.16528320313</v>
      </c>
      <c r="C261" s="5">
        <v>2470</v>
      </c>
    </row>
    <row r="262" spans="1:3" ht="12.75">
      <c r="A262" s="4">
        <v>41520.625</v>
      </c>
      <c r="B262" s="5">
        <v>1425.640625</v>
      </c>
      <c r="C262" s="5">
        <v>2470</v>
      </c>
    </row>
    <row r="263" spans="1:3" ht="12.75">
      <c r="A263" s="4">
        <v>41520.635416666664</v>
      </c>
      <c r="B263" s="5">
        <v>1387.73193359375</v>
      </c>
      <c r="C263" s="5">
        <v>2470</v>
      </c>
    </row>
    <row r="264" spans="1:3" ht="12.75">
      <c r="A264" s="4">
        <v>41520.64583333333</v>
      </c>
      <c r="B264" s="5">
        <v>1379.97131347656</v>
      </c>
      <c r="C264" s="5">
        <v>2470</v>
      </c>
    </row>
    <row r="265" spans="1:3" ht="12.75">
      <c r="A265" s="4">
        <v>41520.65625</v>
      </c>
      <c r="B265" s="5">
        <v>1359.43640136719</v>
      </c>
      <c r="C265" s="5">
        <v>2470</v>
      </c>
    </row>
    <row r="266" spans="1:3" ht="12.75">
      <c r="A266" s="4">
        <v>41520.666666666664</v>
      </c>
      <c r="B266" s="5">
        <v>1357.38720703125</v>
      </c>
      <c r="C266" s="5">
        <v>2470</v>
      </c>
    </row>
    <row r="267" spans="1:3" ht="12.75">
      <c r="A267" s="4">
        <v>41520.67708333333</v>
      </c>
      <c r="B267" s="5">
        <v>1322.17236328125</v>
      </c>
      <c r="C267" s="5">
        <v>2470</v>
      </c>
    </row>
    <row r="268" spans="1:3" ht="12.75">
      <c r="A268" s="4">
        <v>41520.6875</v>
      </c>
      <c r="B268" s="5">
        <v>1306.22180175781</v>
      </c>
      <c r="C268" s="5">
        <v>2470</v>
      </c>
    </row>
    <row r="269" spans="1:3" ht="12.75">
      <c r="A269" s="4">
        <v>41520.697916666664</v>
      </c>
      <c r="B269" s="5">
        <v>1310.03662109375</v>
      </c>
      <c r="C269" s="5">
        <v>2470</v>
      </c>
    </row>
    <row r="270" spans="1:3" ht="12.75">
      <c r="A270" s="4">
        <v>41520.70833333333</v>
      </c>
      <c r="B270" s="5">
        <v>1309.91345214844</v>
      </c>
      <c r="C270" s="5">
        <v>2470</v>
      </c>
    </row>
    <row r="271" spans="1:3" ht="12.75">
      <c r="A271" s="4">
        <v>41520.71875</v>
      </c>
      <c r="B271" s="5">
        <v>1336.54956054688</v>
      </c>
      <c r="C271" s="5">
        <v>2470</v>
      </c>
    </row>
    <row r="272" spans="1:3" ht="12.75">
      <c r="A272" s="4">
        <v>41520.729166666664</v>
      </c>
      <c r="B272" s="5">
        <v>1341.34802246094</v>
      </c>
      <c r="C272" s="5">
        <v>2470</v>
      </c>
    </row>
    <row r="273" spans="1:3" ht="12.75">
      <c r="A273" s="4">
        <v>41520.73958333333</v>
      </c>
      <c r="B273" s="5">
        <v>1334.75732421875</v>
      </c>
      <c r="C273" s="5">
        <v>2470</v>
      </c>
    </row>
    <row r="274" spans="1:3" ht="12.75">
      <c r="A274" s="4">
        <v>41520.75</v>
      </c>
      <c r="B274" s="5">
        <v>1328.51062011719</v>
      </c>
      <c r="C274" s="5">
        <v>2470</v>
      </c>
    </row>
    <row r="275" spans="1:3" ht="12.75">
      <c r="A275" s="4">
        <v>41520.760416666664</v>
      </c>
      <c r="B275" s="5">
        <v>1294.85070800781</v>
      </c>
      <c r="C275" s="5">
        <v>2470</v>
      </c>
    </row>
    <row r="276" spans="1:3" ht="12.75">
      <c r="A276" s="4">
        <v>41520.77083333333</v>
      </c>
      <c r="B276" s="5">
        <v>1252.5283203125</v>
      </c>
      <c r="C276" s="5">
        <v>2470</v>
      </c>
    </row>
    <row r="277" spans="1:3" ht="12.75">
      <c r="A277" s="4">
        <v>41520.78125</v>
      </c>
      <c r="B277" s="5">
        <v>1245.259765625</v>
      </c>
      <c r="C277" s="5">
        <v>2470</v>
      </c>
    </row>
    <row r="278" spans="1:3" ht="12.75">
      <c r="A278" s="4">
        <v>41520.791666666664</v>
      </c>
      <c r="B278" s="5">
        <v>1212.9091796875</v>
      </c>
      <c r="C278" s="5">
        <v>2470</v>
      </c>
    </row>
    <row r="279" spans="1:3" ht="12.75">
      <c r="A279" s="4">
        <v>41520.80208333333</v>
      </c>
      <c r="B279" s="5">
        <v>1145.75634765625</v>
      </c>
      <c r="C279" s="5">
        <v>2470</v>
      </c>
    </row>
    <row r="280" spans="1:3" ht="12.75">
      <c r="A280" s="4">
        <v>41520.8125</v>
      </c>
      <c r="B280" s="5">
        <v>1130.693359375</v>
      </c>
      <c r="C280" s="5">
        <v>2470</v>
      </c>
    </row>
    <row r="281" spans="1:3" ht="12.75">
      <c r="A281" s="4">
        <v>41520.822916666664</v>
      </c>
      <c r="B281" s="5">
        <v>1161.75048828125</v>
      </c>
      <c r="C281" s="5">
        <v>2470</v>
      </c>
    </row>
    <row r="282" spans="1:3" ht="12.75">
      <c r="A282" s="4">
        <v>41520.83333333333</v>
      </c>
      <c r="B282" s="5">
        <v>1113.19055175781</v>
      </c>
      <c r="C282" s="5">
        <v>2470</v>
      </c>
    </row>
    <row r="283" spans="1:3" ht="12.75">
      <c r="A283" s="4">
        <v>41520.84375</v>
      </c>
      <c r="B283" s="5">
        <v>1068.01159667969</v>
      </c>
      <c r="C283" s="5">
        <v>2470</v>
      </c>
    </row>
    <row r="284" spans="1:3" ht="12.75">
      <c r="A284" s="4">
        <v>41520.854166666664</v>
      </c>
      <c r="B284" s="5">
        <v>1045.76684570313</v>
      </c>
      <c r="C284" s="5">
        <v>2470</v>
      </c>
    </row>
    <row r="285" spans="1:3" ht="12.75">
      <c r="A285" s="4">
        <v>41520.86458333333</v>
      </c>
      <c r="B285" s="5">
        <v>1030.70532226563</v>
      </c>
      <c r="C285" s="5">
        <v>2470</v>
      </c>
    </row>
    <row r="286" spans="1:3" ht="12.75">
      <c r="A286" s="4">
        <v>41520.875</v>
      </c>
      <c r="B286" s="5">
        <v>1024.97778320313</v>
      </c>
      <c r="C286" s="5">
        <v>2470</v>
      </c>
    </row>
    <row r="287" spans="1:3" ht="12.75">
      <c r="A287" s="4">
        <v>41520.885416666664</v>
      </c>
      <c r="B287" s="5">
        <v>1029.34753417969</v>
      </c>
      <c r="C287" s="5">
        <v>2470</v>
      </c>
    </row>
    <row r="288" spans="1:3" ht="12.75">
      <c r="A288" s="4">
        <v>41520.89583333333</v>
      </c>
      <c r="B288" s="5">
        <v>1056.34094238281</v>
      </c>
      <c r="C288" s="5">
        <v>2470</v>
      </c>
    </row>
    <row r="289" spans="1:3" ht="12.75">
      <c r="A289" s="4">
        <v>41520.90625</v>
      </c>
      <c r="B289" s="5">
        <v>1067.38427734375</v>
      </c>
      <c r="C289" s="5">
        <v>2470</v>
      </c>
    </row>
    <row r="290" spans="1:3" ht="12.75">
      <c r="A290" s="4">
        <v>41520.916666666664</v>
      </c>
      <c r="B290" s="5">
        <v>1013.05328369141</v>
      </c>
      <c r="C290" s="5">
        <v>2470</v>
      </c>
    </row>
    <row r="291" spans="1:3" ht="12.75">
      <c r="A291" s="4">
        <v>41520.92708333333</v>
      </c>
      <c r="B291" s="5">
        <v>914.858703613281</v>
      </c>
      <c r="C291" s="5">
        <v>2470</v>
      </c>
    </row>
    <row r="292" spans="1:3" ht="12.75">
      <c r="A292" s="4">
        <v>41520.9375</v>
      </c>
      <c r="B292" s="5">
        <v>893.258911132813</v>
      </c>
      <c r="C292" s="5">
        <v>2470</v>
      </c>
    </row>
    <row r="293" spans="1:3" ht="12.75">
      <c r="A293" s="4">
        <v>41520.947916666664</v>
      </c>
      <c r="B293" s="5">
        <v>885.833679199219</v>
      </c>
      <c r="C293" s="5">
        <v>2470</v>
      </c>
    </row>
    <row r="294" spans="1:3" ht="12.75">
      <c r="A294" s="4">
        <v>41520.95833333333</v>
      </c>
      <c r="B294" s="5">
        <v>863.092590332031</v>
      </c>
      <c r="C294" s="5">
        <v>2470</v>
      </c>
    </row>
    <row r="295" spans="1:3" ht="12.75">
      <c r="A295" s="4">
        <v>41520.96875</v>
      </c>
      <c r="B295" s="5">
        <v>844.237121582031</v>
      </c>
      <c r="C295" s="5">
        <v>2470</v>
      </c>
    </row>
    <row r="296" spans="1:3" ht="12.75">
      <c r="A296" s="4">
        <v>41520.979166666664</v>
      </c>
      <c r="B296" s="5">
        <v>841.680603027344</v>
      </c>
      <c r="C296" s="5">
        <v>2470</v>
      </c>
    </row>
    <row r="297" spans="1:3" ht="12.75">
      <c r="A297" s="4">
        <v>41520.98958333333</v>
      </c>
      <c r="B297" s="5">
        <v>870.955627441406</v>
      </c>
      <c r="C297" s="5">
        <v>2470</v>
      </c>
    </row>
    <row r="298" spans="1:3" ht="12.75">
      <c r="A298" s="4">
        <v>41521</v>
      </c>
      <c r="B298" s="5">
        <v>904.293151855469</v>
      </c>
      <c r="C298" s="5">
        <v>2470</v>
      </c>
    </row>
    <row r="299" spans="1:3" ht="12.75">
      <c r="A299" s="4">
        <v>41521.010416666664</v>
      </c>
      <c r="B299" s="5">
        <v>903.969360351563</v>
      </c>
      <c r="C299" s="5">
        <v>2470</v>
      </c>
    </row>
    <row r="300" spans="1:3" ht="12.75">
      <c r="A300" s="4">
        <v>41521.02083333333</v>
      </c>
      <c r="B300" s="5">
        <v>893.975830078125</v>
      </c>
      <c r="C300" s="5">
        <v>2470</v>
      </c>
    </row>
    <row r="301" spans="1:3" ht="12.75">
      <c r="A301" s="4">
        <v>41521.03125</v>
      </c>
      <c r="B301" s="5">
        <v>899.325805664063</v>
      </c>
      <c r="C301" s="5">
        <v>2470</v>
      </c>
    </row>
    <row r="302" spans="1:3" ht="12.75">
      <c r="A302" s="4">
        <v>41521.041666666664</v>
      </c>
      <c r="B302" s="5">
        <v>881.887390136719</v>
      </c>
      <c r="C302" s="5">
        <v>2470</v>
      </c>
    </row>
    <row r="303" spans="1:3" ht="12.75">
      <c r="A303" s="4">
        <v>41521.05208333333</v>
      </c>
      <c r="B303" s="5">
        <v>861.020324707031</v>
      </c>
      <c r="C303" s="5">
        <v>2470</v>
      </c>
    </row>
    <row r="304" spans="1:3" ht="12.75">
      <c r="A304" s="4">
        <v>41521.0625</v>
      </c>
      <c r="B304" s="5">
        <v>820.008239746094</v>
      </c>
      <c r="C304" s="5">
        <v>2470</v>
      </c>
    </row>
    <row r="305" spans="1:3" ht="12.75">
      <c r="A305" s="4">
        <v>41521.072916666664</v>
      </c>
      <c r="B305" s="5">
        <v>844.010559082031</v>
      </c>
      <c r="C305" s="5">
        <v>2470</v>
      </c>
    </row>
    <row r="306" spans="1:3" ht="12.75">
      <c r="A306" s="4">
        <v>41521.08333333333</v>
      </c>
      <c r="B306" s="5">
        <v>844.609619140625</v>
      </c>
      <c r="C306" s="5">
        <v>2470</v>
      </c>
    </row>
    <row r="307" spans="1:3" ht="12.75">
      <c r="A307" s="4">
        <v>41521.09375</v>
      </c>
      <c r="B307" s="5">
        <v>854.2236328125</v>
      </c>
      <c r="C307" s="5">
        <v>2470</v>
      </c>
    </row>
    <row r="308" spans="1:3" ht="12.75">
      <c r="A308" s="4">
        <v>41521.104166666664</v>
      </c>
      <c r="B308" s="5">
        <v>864.087280273438</v>
      </c>
      <c r="C308" s="5">
        <v>2470</v>
      </c>
    </row>
    <row r="309" spans="1:3" ht="12.75">
      <c r="A309" s="4">
        <v>41521.11458333333</v>
      </c>
      <c r="B309" s="5">
        <v>858.156372070313</v>
      </c>
      <c r="C309" s="5">
        <v>2470</v>
      </c>
    </row>
    <row r="310" spans="1:3" ht="12.75">
      <c r="A310" s="4">
        <v>41521.125</v>
      </c>
      <c r="B310" s="5">
        <v>857.422119140625</v>
      </c>
      <c r="C310" s="5">
        <v>2470</v>
      </c>
    </row>
    <row r="311" spans="1:3" ht="12.75">
      <c r="A311" s="4">
        <v>41521.135416666664</v>
      </c>
      <c r="B311" s="5">
        <v>847.829772949219</v>
      </c>
      <c r="C311" s="5">
        <v>2470</v>
      </c>
    </row>
    <row r="312" spans="1:3" ht="12.75">
      <c r="A312" s="4">
        <v>41521.14583333333</v>
      </c>
      <c r="B312" s="5">
        <v>840.663879394531</v>
      </c>
      <c r="C312" s="5">
        <v>2470</v>
      </c>
    </row>
    <row r="313" spans="1:3" ht="12.75">
      <c r="A313" s="4">
        <v>41521.15625</v>
      </c>
      <c r="B313" s="5">
        <v>845.252258300781</v>
      </c>
      <c r="C313" s="5">
        <v>2470</v>
      </c>
    </row>
    <row r="314" spans="1:3" ht="12.75">
      <c r="A314" s="4">
        <v>41521.166666666664</v>
      </c>
      <c r="B314" s="5">
        <v>835.968322753906</v>
      </c>
      <c r="C314" s="5">
        <v>2470</v>
      </c>
    </row>
    <row r="315" spans="1:3" ht="12.75">
      <c r="A315" s="4">
        <v>41521.17708333333</v>
      </c>
      <c r="B315" s="5">
        <v>829.221984863281</v>
      </c>
      <c r="C315" s="5">
        <v>2470</v>
      </c>
    </row>
    <row r="316" spans="1:3" ht="12.75">
      <c r="A316" s="4">
        <v>41521.1875</v>
      </c>
      <c r="B316" s="5">
        <v>835.533508300781</v>
      </c>
      <c r="C316" s="5">
        <v>2470</v>
      </c>
    </row>
    <row r="317" spans="1:3" ht="12.75">
      <c r="A317" s="4">
        <v>41521.197916666664</v>
      </c>
      <c r="B317" s="5">
        <v>825.56494140625</v>
      </c>
      <c r="C317" s="5">
        <v>2470</v>
      </c>
    </row>
    <row r="318" spans="1:3" ht="12.75">
      <c r="A318" s="4">
        <v>41521.20833333333</v>
      </c>
      <c r="B318" s="5">
        <v>857.263061523438</v>
      </c>
      <c r="C318" s="5">
        <v>2470</v>
      </c>
    </row>
    <row r="319" spans="1:3" ht="12.75">
      <c r="A319" s="4">
        <v>41521.21875</v>
      </c>
      <c r="B319" s="5">
        <v>948.8515625</v>
      </c>
      <c r="C319" s="5">
        <v>2470</v>
      </c>
    </row>
    <row r="320" spans="1:3" ht="12.75">
      <c r="A320" s="4">
        <v>41521.229166666664</v>
      </c>
      <c r="B320" s="5">
        <v>974.317016601563</v>
      </c>
      <c r="C320" s="5">
        <v>2470</v>
      </c>
    </row>
    <row r="321" spans="1:3" ht="12.75">
      <c r="A321" s="4">
        <v>41521.23958333333</v>
      </c>
      <c r="B321" s="5">
        <v>956.096984863281</v>
      </c>
      <c r="C321" s="5">
        <v>2470</v>
      </c>
    </row>
    <row r="322" spans="1:3" ht="12.75">
      <c r="A322" s="4">
        <v>41521.25</v>
      </c>
      <c r="B322" s="5">
        <v>1009.25909423828</v>
      </c>
      <c r="C322" s="5">
        <v>2470</v>
      </c>
    </row>
    <row r="323" spans="1:3" ht="12.75">
      <c r="A323" s="4">
        <v>41521.260416666664</v>
      </c>
      <c r="B323" s="5">
        <v>1251.86535644531</v>
      </c>
      <c r="C323" s="5">
        <v>2470</v>
      </c>
    </row>
    <row r="324" spans="1:3" ht="12.75">
      <c r="A324" s="4">
        <v>41521.27083333333</v>
      </c>
      <c r="B324" s="5">
        <v>1316.91589355469</v>
      </c>
      <c r="C324" s="5">
        <v>2470</v>
      </c>
    </row>
    <row r="325" spans="1:3" ht="12.75">
      <c r="A325" s="4">
        <v>41521.28125</v>
      </c>
      <c r="B325" s="5">
        <v>1316.24291992188</v>
      </c>
      <c r="C325" s="5">
        <v>2470</v>
      </c>
    </row>
    <row r="326" spans="1:3" ht="12.75">
      <c r="A326" s="4">
        <v>41521.291666666664</v>
      </c>
      <c r="B326" s="5">
        <v>1343.96240234375</v>
      </c>
      <c r="C326" s="5">
        <v>2470</v>
      </c>
    </row>
    <row r="327" spans="1:3" ht="12.75">
      <c r="A327" s="4">
        <v>41521.30208333333</v>
      </c>
      <c r="B327" s="5">
        <v>1320.98693847656</v>
      </c>
      <c r="C327" s="5">
        <v>2470</v>
      </c>
    </row>
    <row r="328" spans="1:3" ht="12.75">
      <c r="A328" s="4">
        <v>41521.3125</v>
      </c>
      <c r="B328" s="5">
        <v>1300.74304199219</v>
      </c>
      <c r="C328" s="5">
        <v>2470</v>
      </c>
    </row>
    <row r="329" spans="1:3" ht="12.75">
      <c r="A329" s="4">
        <v>41521.322916666664</v>
      </c>
      <c r="B329" s="5">
        <v>1302.07312011719</v>
      </c>
      <c r="C329" s="5">
        <v>2470</v>
      </c>
    </row>
    <row r="330" spans="1:3" ht="12.75">
      <c r="A330" s="4">
        <v>41521.33333333333</v>
      </c>
      <c r="B330" s="5">
        <v>1303.55322265625</v>
      </c>
      <c r="C330" s="5">
        <v>2470</v>
      </c>
    </row>
    <row r="331" spans="1:3" ht="12.75">
      <c r="A331" s="4">
        <v>41521.34375</v>
      </c>
      <c r="B331" s="5">
        <v>1300.44921875</v>
      </c>
      <c r="C331" s="5">
        <v>2470</v>
      </c>
    </row>
    <row r="332" spans="1:3" ht="12.75">
      <c r="A332" s="4">
        <v>41521.354166666664</v>
      </c>
      <c r="B332" s="5">
        <v>1293.16088867188</v>
      </c>
      <c r="C332" s="5">
        <v>2470</v>
      </c>
    </row>
    <row r="333" spans="1:3" ht="12.75">
      <c r="A333" s="4">
        <v>41521.36458333333</v>
      </c>
      <c r="B333" s="5">
        <v>1258.47204589844</v>
      </c>
      <c r="C333" s="5">
        <v>2470</v>
      </c>
    </row>
    <row r="334" spans="1:3" ht="12.75">
      <c r="A334" s="4">
        <v>41521.375</v>
      </c>
      <c r="B334" s="5">
        <v>1272.80493164063</v>
      </c>
      <c r="C334" s="5">
        <v>2470</v>
      </c>
    </row>
    <row r="335" spans="1:3" ht="12.75">
      <c r="A335" s="4">
        <v>41521.385416666664</v>
      </c>
      <c r="B335" s="5">
        <v>1265.32604980469</v>
      </c>
      <c r="C335" s="5">
        <v>2470</v>
      </c>
    </row>
    <row r="336" spans="1:3" ht="12.75">
      <c r="A336" s="4">
        <v>41521.39583333333</v>
      </c>
      <c r="B336" s="5">
        <v>1281.88061523438</v>
      </c>
      <c r="C336" s="5">
        <v>2470</v>
      </c>
    </row>
    <row r="337" spans="1:3" ht="12.75">
      <c r="A337" s="4">
        <v>41521.40625</v>
      </c>
      <c r="B337" s="5">
        <v>1306.04675292969</v>
      </c>
      <c r="C337" s="5">
        <v>2470</v>
      </c>
    </row>
    <row r="338" spans="1:3" ht="12.75">
      <c r="A338" s="4">
        <v>41521.416666666664</v>
      </c>
      <c r="B338" s="5">
        <v>1332.23071289063</v>
      </c>
      <c r="C338" s="5">
        <v>2470</v>
      </c>
    </row>
    <row r="339" spans="1:3" ht="12.75">
      <c r="A339" s="4">
        <v>41521.42708333333</v>
      </c>
      <c r="B339" s="5">
        <v>1323.15808105469</v>
      </c>
      <c r="C339" s="5">
        <v>2470</v>
      </c>
    </row>
    <row r="340" spans="1:3" ht="12.75">
      <c r="A340" s="4">
        <v>41521.4375</v>
      </c>
      <c r="B340" s="5">
        <v>1323.78393554688</v>
      </c>
      <c r="C340" s="5">
        <v>2470</v>
      </c>
    </row>
    <row r="341" spans="1:3" ht="12.75">
      <c r="A341" s="4">
        <v>41521.447916666664</v>
      </c>
      <c r="B341" s="5">
        <v>1302.74157714844</v>
      </c>
      <c r="C341" s="5">
        <v>2470</v>
      </c>
    </row>
    <row r="342" spans="1:3" ht="12.75">
      <c r="A342" s="4">
        <v>41521.45833333333</v>
      </c>
      <c r="B342" s="5">
        <v>1310.66320800781</v>
      </c>
      <c r="C342" s="5">
        <v>2470</v>
      </c>
    </row>
    <row r="343" spans="1:3" ht="12.75">
      <c r="A343" s="4">
        <v>41521.46875</v>
      </c>
      <c r="B343" s="5">
        <v>1306.97326660156</v>
      </c>
      <c r="C343" s="5">
        <v>2470</v>
      </c>
    </row>
    <row r="344" spans="1:3" ht="12.75">
      <c r="A344" s="4">
        <v>41521.479166666664</v>
      </c>
      <c r="B344" s="5">
        <v>1280.81420898438</v>
      </c>
      <c r="C344" s="5">
        <v>2470</v>
      </c>
    </row>
    <row r="345" spans="1:3" ht="12.75">
      <c r="A345" s="4">
        <v>41521.48958333333</v>
      </c>
      <c r="B345" s="5">
        <v>1289.31811523438</v>
      </c>
      <c r="C345" s="5">
        <v>2470</v>
      </c>
    </row>
    <row r="346" spans="1:3" ht="12.75">
      <c r="A346" s="4">
        <v>41521.5</v>
      </c>
      <c r="B346" s="5">
        <v>1258.72802734375</v>
      </c>
      <c r="C346" s="5">
        <v>2470</v>
      </c>
    </row>
    <row r="347" spans="1:3" ht="12.75">
      <c r="A347" s="4">
        <v>41521.510416666664</v>
      </c>
      <c r="B347" s="5">
        <v>1312.60205078125</v>
      </c>
      <c r="C347" s="5">
        <v>2470</v>
      </c>
    </row>
    <row r="348" spans="1:3" ht="12.75">
      <c r="A348" s="4">
        <v>41521.52083333333</v>
      </c>
      <c r="B348" s="5">
        <v>1349.21240234375</v>
      </c>
      <c r="C348" s="5">
        <v>2470</v>
      </c>
    </row>
    <row r="349" spans="1:3" ht="12.75">
      <c r="A349" s="4">
        <v>41521.53125</v>
      </c>
      <c r="B349" s="5">
        <v>1356.59167480469</v>
      </c>
      <c r="C349" s="5">
        <v>2470</v>
      </c>
    </row>
    <row r="350" spans="1:3" ht="12.75">
      <c r="A350" s="4">
        <v>41521.541666666664</v>
      </c>
      <c r="B350" s="5">
        <v>1363.36706542969</v>
      </c>
      <c r="C350" s="5">
        <v>2470</v>
      </c>
    </row>
    <row r="351" spans="1:3" ht="12.75">
      <c r="A351" s="4">
        <v>41521.55208333333</v>
      </c>
      <c r="B351" s="5">
        <v>1325.23352050781</v>
      </c>
      <c r="C351" s="5">
        <v>2470</v>
      </c>
    </row>
    <row r="352" spans="1:3" ht="12.75">
      <c r="A352" s="4">
        <v>41521.5625</v>
      </c>
      <c r="B352" s="5">
        <v>1161.93469238281</v>
      </c>
      <c r="C352" s="5">
        <v>2470</v>
      </c>
    </row>
    <row r="353" spans="1:3" ht="12.75">
      <c r="A353" s="4">
        <v>41521.572916666664</v>
      </c>
      <c r="B353" s="5">
        <v>1132.37890625</v>
      </c>
      <c r="C353" s="5">
        <v>2470</v>
      </c>
    </row>
    <row r="354" spans="1:3" ht="12.75">
      <c r="A354" s="4">
        <v>41521.58333333333</v>
      </c>
      <c r="B354" s="5">
        <v>1150.14685058594</v>
      </c>
      <c r="C354" s="5">
        <v>2470</v>
      </c>
    </row>
    <row r="355" spans="1:3" ht="12.75">
      <c r="A355" s="4">
        <v>41521.59375</v>
      </c>
      <c r="B355" s="5">
        <v>1149.06274414063</v>
      </c>
      <c r="C355" s="5">
        <v>2470</v>
      </c>
    </row>
    <row r="356" spans="1:3" ht="12.75">
      <c r="A356" s="4">
        <v>41521.604166666664</v>
      </c>
      <c r="B356" s="5">
        <v>1160.97241210938</v>
      </c>
      <c r="C356" s="5">
        <v>2470</v>
      </c>
    </row>
    <row r="357" spans="1:3" ht="12.75">
      <c r="A357" s="4">
        <v>41521.61458333333</v>
      </c>
      <c r="B357" s="5">
        <v>1169.947265625</v>
      </c>
      <c r="C357" s="5">
        <v>2470</v>
      </c>
    </row>
    <row r="358" spans="1:3" ht="12.75">
      <c r="A358" s="4">
        <v>41521.625</v>
      </c>
      <c r="B358" s="5">
        <v>1193.453125</v>
      </c>
      <c r="C358" s="5">
        <v>2470</v>
      </c>
    </row>
    <row r="359" spans="1:3" ht="12.75">
      <c r="A359" s="4">
        <v>41521.635416666664</v>
      </c>
      <c r="B359" s="5">
        <v>1196.84741210938</v>
      </c>
      <c r="C359" s="5">
        <v>2470</v>
      </c>
    </row>
    <row r="360" spans="1:3" ht="12.75">
      <c r="A360" s="4">
        <v>41521.64583333333</v>
      </c>
      <c r="B360" s="5">
        <v>1223.19323730469</v>
      </c>
      <c r="C360" s="5">
        <v>2470</v>
      </c>
    </row>
    <row r="361" spans="1:3" ht="12.75">
      <c r="A361" s="4">
        <v>41521.65625</v>
      </c>
      <c r="B361" s="5">
        <v>1258.44787597656</v>
      </c>
      <c r="C361" s="5">
        <v>2470</v>
      </c>
    </row>
    <row r="362" spans="1:3" ht="12.75">
      <c r="A362" s="4">
        <v>41521.666666666664</v>
      </c>
      <c r="B362" s="5">
        <v>1291.640625</v>
      </c>
      <c r="C362" s="5">
        <v>2470</v>
      </c>
    </row>
    <row r="363" spans="1:3" ht="12.75">
      <c r="A363" s="4">
        <v>41521.67708333333</v>
      </c>
      <c r="B363" s="5">
        <v>1368.90563964844</v>
      </c>
      <c r="C363" s="5">
        <v>2470</v>
      </c>
    </row>
    <row r="364" spans="1:3" ht="12.75">
      <c r="A364" s="4">
        <v>41521.6875</v>
      </c>
      <c r="B364" s="5">
        <v>1391.10107421875</v>
      </c>
      <c r="C364" s="5">
        <v>2470</v>
      </c>
    </row>
    <row r="365" spans="1:3" ht="12.75">
      <c r="A365" s="4">
        <v>41521.697916666664</v>
      </c>
      <c r="B365" s="5">
        <v>1361.88537597656</v>
      </c>
      <c r="C365" s="5">
        <v>2470</v>
      </c>
    </row>
    <row r="366" spans="1:3" ht="12.75">
      <c r="A366" s="4">
        <v>41521.70833333333</v>
      </c>
      <c r="B366" s="5">
        <v>1398.41394042969</v>
      </c>
      <c r="C366" s="5">
        <v>2470</v>
      </c>
    </row>
    <row r="367" spans="1:3" ht="12.75">
      <c r="A367" s="4">
        <v>41521.71875</v>
      </c>
      <c r="B367" s="5">
        <v>1410.8935546875</v>
      </c>
      <c r="C367" s="5">
        <v>2470</v>
      </c>
    </row>
    <row r="368" spans="1:3" ht="12.75">
      <c r="A368" s="4">
        <v>41521.729166666664</v>
      </c>
      <c r="B368" s="5">
        <v>1394.90051269531</v>
      </c>
      <c r="C368" s="5">
        <v>2470</v>
      </c>
    </row>
    <row r="369" spans="1:3" ht="12.75">
      <c r="A369" s="4">
        <v>41521.73958333333</v>
      </c>
      <c r="B369" s="5">
        <v>1386.31372070313</v>
      </c>
      <c r="C369" s="5">
        <v>2470</v>
      </c>
    </row>
    <row r="370" spans="1:3" ht="12.75">
      <c r="A370" s="4">
        <v>41521.75</v>
      </c>
      <c r="B370" s="5">
        <v>1353.185546875</v>
      </c>
      <c r="C370" s="5">
        <v>2470</v>
      </c>
    </row>
    <row r="371" spans="1:3" ht="12.75">
      <c r="A371" s="4">
        <v>41521.760416666664</v>
      </c>
      <c r="B371" s="5">
        <v>1268.94934082031</v>
      </c>
      <c r="C371" s="5">
        <v>2470</v>
      </c>
    </row>
    <row r="372" spans="1:3" ht="12.75">
      <c r="A372" s="4">
        <v>41521.77083333333</v>
      </c>
      <c r="B372" s="5">
        <v>1247.21337890625</v>
      </c>
      <c r="C372" s="5">
        <v>2470</v>
      </c>
    </row>
    <row r="373" spans="1:3" ht="12.75">
      <c r="A373" s="4">
        <v>41521.78125</v>
      </c>
      <c r="B373" s="5">
        <v>1283.78454589844</v>
      </c>
      <c r="C373" s="5">
        <v>2470</v>
      </c>
    </row>
    <row r="374" spans="1:3" ht="12.75">
      <c r="A374" s="4">
        <v>41521.791666666664</v>
      </c>
      <c r="B374" s="5">
        <v>1219.1630859375</v>
      </c>
      <c r="C374" s="5">
        <v>2470</v>
      </c>
    </row>
    <row r="375" spans="1:3" ht="12.75">
      <c r="A375" s="4">
        <v>41521.80208333333</v>
      </c>
      <c r="B375" s="5">
        <v>1179.45983886719</v>
      </c>
      <c r="C375" s="5">
        <v>2470</v>
      </c>
    </row>
    <row r="376" spans="1:3" ht="12.75">
      <c r="A376" s="4">
        <v>41521.8125</v>
      </c>
      <c r="B376" s="5">
        <v>1170.37023925781</v>
      </c>
      <c r="C376" s="5">
        <v>2470</v>
      </c>
    </row>
    <row r="377" spans="1:3" ht="12.75">
      <c r="A377" s="4">
        <v>41521.822916666664</v>
      </c>
      <c r="B377" s="5">
        <v>1185.44641113281</v>
      </c>
      <c r="C377" s="5">
        <v>2470</v>
      </c>
    </row>
    <row r="378" spans="1:3" ht="12.75">
      <c r="A378" s="4">
        <v>41521.83333333333</v>
      </c>
      <c r="B378" s="5">
        <v>1130.80444335938</v>
      </c>
      <c r="C378" s="5">
        <v>2470</v>
      </c>
    </row>
    <row r="379" spans="1:3" ht="12.75">
      <c r="A379" s="4">
        <v>41521.84375</v>
      </c>
      <c r="B379" s="5">
        <v>1140.44348144531</v>
      </c>
      <c r="C379" s="5">
        <v>2470</v>
      </c>
    </row>
    <row r="380" spans="1:3" ht="12.75">
      <c r="A380" s="4">
        <v>41521.854166666664</v>
      </c>
      <c r="B380" s="5">
        <v>1144.06774902344</v>
      </c>
      <c r="C380" s="5">
        <v>2470</v>
      </c>
    </row>
    <row r="381" spans="1:3" ht="12.75">
      <c r="A381" s="4">
        <v>41521.86458333333</v>
      </c>
      <c r="B381" s="5">
        <v>1128.16857910156</v>
      </c>
      <c r="C381" s="5">
        <v>2470</v>
      </c>
    </row>
    <row r="382" spans="1:3" ht="12.75">
      <c r="A382" s="4">
        <v>41521.875</v>
      </c>
      <c r="B382" s="5">
        <v>1137.26293945313</v>
      </c>
      <c r="C382" s="5">
        <v>2470</v>
      </c>
    </row>
    <row r="383" spans="1:3" ht="12.75">
      <c r="A383" s="4">
        <v>41521.885416666664</v>
      </c>
      <c r="B383" s="5">
        <v>1173.505859375</v>
      </c>
      <c r="C383" s="5">
        <v>2470</v>
      </c>
    </row>
    <row r="384" spans="1:3" ht="12.75">
      <c r="A384" s="4">
        <v>41521.89583333333</v>
      </c>
      <c r="B384" s="5">
        <v>1167.25524902344</v>
      </c>
      <c r="C384" s="5">
        <v>2470</v>
      </c>
    </row>
    <row r="385" spans="1:3" ht="12.75">
      <c r="A385" s="4">
        <v>41521.90625</v>
      </c>
      <c r="B385" s="5">
        <v>1204.69702148438</v>
      </c>
      <c r="C385" s="5">
        <v>2470</v>
      </c>
    </row>
    <row r="386" spans="1:3" ht="12.75">
      <c r="A386" s="4">
        <v>41521.916666666664</v>
      </c>
      <c r="B386" s="5">
        <v>1165.53186035156</v>
      </c>
      <c r="C386" s="5">
        <v>2470</v>
      </c>
    </row>
    <row r="387" spans="1:3" ht="12.75">
      <c r="A387" s="4">
        <v>41521.92708333333</v>
      </c>
      <c r="B387" s="5">
        <v>1084.46960449219</v>
      </c>
      <c r="C387" s="5">
        <v>2470</v>
      </c>
    </row>
    <row r="388" spans="1:3" ht="12.75">
      <c r="A388" s="4">
        <v>41521.9375</v>
      </c>
      <c r="B388" s="5">
        <v>1037.40795898438</v>
      </c>
      <c r="C388" s="5">
        <v>2470</v>
      </c>
    </row>
    <row r="389" spans="1:3" ht="12.75">
      <c r="A389" s="4">
        <v>41521.947916666664</v>
      </c>
      <c r="B389" s="5">
        <v>1004.15148925781</v>
      </c>
      <c r="C389" s="5">
        <v>2470</v>
      </c>
    </row>
    <row r="390" spans="1:3" ht="12.75">
      <c r="A390" s="4">
        <v>41521.95833333333</v>
      </c>
      <c r="B390" s="5">
        <v>948.578247070313</v>
      </c>
      <c r="C390" s="5">
        <v>2470</v>
      </c>
    </row>
    <row r="391" spans="1:3" ht="12.75">
      <c r="A391" s="4">
        <v>41521.96875</v>
      </c>
      <c r="B391" s="5">
        <v>865.862365722656</v>
      </c>
      <c r="C391" s="5">
        <v>2470</v>
      </c>
    </row>
    <row r="392" spans="1:3" ht="12.75">
      <c r="A392" s="4">
        <v>41521.979166666664</v>
      </c>
      <c r="B392" s="5">
        <v>857.919372558594</v>
      </c>
      <c r="C392" s="5">
        <v>2470</v>
      </c>
    </row>
    <row r="393" spans="1:3" ht="12.75">
      <c r="A393" s="4">
        <v>41521.98958333333</v>
      </c>
      <c r="B393" s="5">
        <v>862.939514160156</v>
      </c>
      <c r="C393" s="5">
        <v>2470</v>
      </c>
    </row>
    <row r="394" spans="1:3" ht="12.75">
      <c r="A394" s="4">
        <v>41522</v>
      </c>
      <c r="B394" s="5">
        <v>854.345825195313</v>
      </c>
      <c r="C394" s="5">
        <v>2470</v>
      </c>
    </row>
    <row r="395" spans="1:3" ht="12.75">
      <c r="A395" s="4">
        <v>41522.010416666664</v>
      </c>
      <c r="B395" s="5">
        <v>856.832580566406</v>
      </c>
      <c r="C395" s="5">
        <v>2470</v>
      </c>
    </row>
    <row r="396" spans="1:3" ht="12.75">
      <c r="A396" s="4">
        <v>41522.02083333333</v>
      </c>
      <c r="B396" s="5">
        <v>874.901245117188</v>
      </c>
      <c r="C396" s="5">
        <v>2470</v>
      </c>
    </row>
    <row r="397" spans="1:3" ht="12.75">
      <c r="A397" s="4">
        <v>41522.03125</v>
      </c>
      <c r="B397" s="5">
        <v>882.892944335938</v>
      </c>
      <c r="C397" s="5">
        <v>2470</v>
      </c>
    </row>
    <row r="398" spans="1:3" ht="12.75">
      <c r="A398" s="4">
        <v>41522.041666666664</v>
      </c>
      <c r="B398" s="5">
        <v>865.835571289063</v>
      </c>
      <c r="C398" s="5">
        <v>2470</v>
      </c>
    </row>
    <row r="399" spans="1:3" ht="12.75">
      <c r="A399" s="4">
        <v>41522.05208333333</v>
      </c>
      <c r="B399" s="5">
        <v>817.672607421875</v>
      </c>
      <c r="C399" s="5">
        <v>2470</v>
      </c>
    </row>
    <row r="400" spans="1:3" ht="12.75">
      <c r="A400" s="4">
        <v>41522.0625</v>
      </c>
      <c r="B400" s="5">
        <v>813.574401855469</v>
      </c>
      <c r="C400" s="5">
        <v>2470</v>
      </c>
    </row>
    <row r="401" spans="1:3" ht="12.75">
      <c r="A401" s="4">
        <v>41522.072916666664</v>
      </c>
      <c r="B401" s="5">
        <v>779.232055664063</v>
      </c>
      <c r="C401" s="5">
        <v>2470</v>
      </c>
    </row>
    <row r="402" spans="1:3" ht="12.75">
      <c r="A402" s="4">
        <v>41522.08333333333</v>
      </c>
      <c r="B402" s="5">
        <v>753.554260253906</v>
      </c>
      <c r="C402" s="5">
        <v>2470</v>
      </c>
    </row>
    <row r="403" spans="1:3" ht="12.75">
      <c r="A403" s="4">
        <v>41522.09375</v>
      </c>
      <c r="B403" s="5">
        <v>725.356323242188</v>
      </c>
      <c r="C403" s="5">
        <v>2470</v>
      </c>
    </row>
    <row r="404" spans="1:3" ht="12.75">
      <c r="A404" s="4">
        <v>41522.104166666664</v>
      </c>
      <c r="B404" s="5">
        <v>703.222961425781</v>
      </c>
      <c r="C404" s="5">
        <v>2470</v>
      </c>
    </row>
    <row r="405" spans="1:3" ht="12.75">
      <c r="A405" s="4">
        <v>41522.11458333333</v>
      </c>
      <c r="B405" s="5">
        <v>706.45947265625</v>
      </c>
      <c r="C405" s="5">
        <v>2470</v>
      </c>
    </row>
    <row r="406" spans="1:3" ht="12.75">
      <c r="A406" s="4">
        <v>41522.125</v>
      </c>
      <c r="B406" s="5">
        <v>702.938354492188</v>
      </c>
      <c r="C406" s="5">
        <v>2470</v>
      </c>
    </row>
    <row r="407" spans="1:3" ht="12.75">
      <c r="A407" s="4">
        <v>41522.135416666664</v>
      </c>
      <c r="B407" s="5">
        <v>742.929626464844</v>
      </c>
      <c r="C407" s="5">
        <v>2470</v>
      </c>
    </row>
    <row r="408" spans="1:3" ht="12.75">
      <c r="A408" s="4">
        <v>41522.14583333333</v>
      </c>
      <c r="B408" s="5">
        <v>770.306518554688</v>
      </c>
      <c r="C408" s="5">
        <v>2470</v>
      </c>
    </row>
    <row r="409" spans="1:3" ht="12.75">
      <c r="A409" s="4">
        <v>41522.15625</v>
      </c>
      <c r="B409" s="5">
        <v>801.554626464844</v>
      </c>
      <c r="C409" s="5">
        <v>2470</v>
      </c>
    </row>
    <row r="410" spans="1:3" ht="12.75">
      <c r="A410" s="4">
        <v>41522.166666666664</v>
      </c>
      <c r="B410" s="5">
        <v>775.269348144531</v>
      </c>
      <c r="C410" s="5">
        <v>2470</v>
      </c>
    </row>
    <row r="411" spans="1:3" ht="12.75">
      <c r="A411" s="4">
        <v>41522.17708333333</v>
      </c>
      <c r="B411" s="5">
        <v>775.593139648438</v>
      </c>
      <c r="C411" s="5">
        <v>2470</v>
      </c>
    </row>
    <row r="412" spans="1:3" ht="12.75">
      <c r="A412" s="4">
        <v>41522.1875</v>
      </c>
      <c r="B412" s="5">
        <v>767.007263183594</v>
      </c>
      <c r="C412" s="5">
        <v>2470</v>
      </c>
    </row>
    <row r="413" spans="1:3" ht="12.75">
      <c r="A413" s="4">
        <v>41522.197916666664</v>
      </c>
      <c r="B413" s="5">
        <v>783.443603515625</v>
      </c>
      <c r="C413" s="5">
        <v>2470</v>
      </c>
    </row>
    <row r="414" spans="1:3" ht="12.75">
      <c r="A414" s="4">
        <v>41522.20833333333</v>
      </c>
      <c r="B414" s="5">
        <v>820.141967773438</v>
      </c>
      <c r="C414" s="5">
        <v>2470</v>
      </c>
    </row>
    <row r="415" spans="1:3" ht="12.75">
      <c r="A415" s="4">
        <v>41522.21875</v>
      </c>
      <c r="B415" s="5">
        <v>857.429565429688</v>
      </c>
      <c r="C415" s="5">
        <v>2470</v>
      </c>
    </row>
    <row r="416" spans="1:3" ht="12.75">
      <c r="A416" s="4">
        <v>41522.229166666664</v>
      </c>
      <c r="B416" s="5">
        <v>846.851806640625</v>
      </c>
      <c r="C416" s="5">
        <v>2470</v>
      </c>
    </row>
    <row r="417" spans="1:3" ht="12.75">
      <c r="A417" s="4">
        <v>41522.23958333333</v>
      </c>
      <c r="B417" s="5">
        <v>827.072082519531</v>
      </c>
      <c r="C417" s="5">
        <v>2470</v>
      </c>
    </row>
    <row r="418" spans="1:3" ht="12.75">
      <c r="A418" s="4">
        <v>41522.25</v>
      </c>
      <c r="B418" s="5">
        <v>878.209289550781</v>
      </c>
      <c r="C418" s="5">
        <v>2470</v>
      </c>
    </row>
    <row r="419" spans="1:3" ht="12.75">
      <c r="A419" s="4">
        <v>41522.260416666664</v>
      </c>
      <c r="B419" s="5">
        <v>1046.361328125</v>
      </c>
      <c r="C419" s="5">
        <v>2470</v>
      </c>
    </row>
    <row r="420" spans="1:3" ht="12.75">
      <c r="A420" s="4">
        <v>41522.27083333333</v>
      </c>
      <c r="B420" s="5">
        <v>1077.71179199219</v>
      </c>
      <c r="C420" s="5">
        <v>2470</v>
      </c>
    </row>
    <row r="421" spans="1:3" ht="12.75">
      <c r="A421" s="4">
        <v>41522.28125</v>
      </c>
      <c r="B421" s="5">
        <v>1045.46630859375</v>
      </c>
      <c r="C421" s="5">
        <v>2470</v>
      </c>
    </row>
    <row r="422" spans="1:3" ht="12.75">
      <c r="A422" s="4">
        <v>41522.291666666664</v>
      </c>
      <c r="B422" s="5">
        <v>1070.01293945313</v>
      </c>
      <c r="C422" s="5">
        <v>2470</v>
      </c>
    </row>
    <row r="423" spans="1:3" ht="12.75">
      <c r="A423" s="4">
        <v>41522.30208333333</v>
      </c>
      <c r="B423" s="5">
        <v>1140.70861816406</v>
      </c>
      <c r="C423" s="5">
        <v>2470</v>
      </c>
    </row>
    <row r="424" spans="1:3" ht="12.75">
      <c r="A424" s="4">
        <v>41522.3125</v>
      </c>
      <c r="B424" s="5">
        <v>1136.27685546875</v>
      </c>
      <c r="C424" s="5">
        <v>2470</v>
      </c>
    </row>
    <row r="425" spans="1:3" ht="12.75">
      <c r="A425" s="4">
        <v>41522.322916666664</v>
      </c>
      <c r="B425" s="5">
        <v>1121.69018554688</v>
      </c>
      <c r="C425" s="5">
        <v>2470</v>
      </c>
    </row>
    <row r="426" spans="1:3" ht="12.75">
      <c r="A426" s="4">
        <v>41522.33333333333</v>
      </c>
      <c r="B426" s="5">
        <v>1128.36254882813</v>
      </c>
      <c r="C426" s="5">
        <v>2470</v>
      </c>
    </row>
    <row r="427" spans="1:3" ht="12.75">
      <c r="A427" s="4">
        <v>41522.34375</v>
      </c>
      <c r="B427" s="5">
        <v>1126.93444824219</v>
      </c>
      <c r="C427" s="5">
        <v>2470</v>
      </c>
    </row>
    <row r="428" spans="1:3" ht="12.75">
      <c r="A428" s="4">
        <v>41522.354166666664</v>
      </c>
      <c r="B428" s="5">
        <v>1135.63647460938</v>
      </c>
      <c r="C428" s="5">
        <v>2470</v>
      </c>
    </row>
    <row r="429" spans="1:3" ht="12.75">
      <c r="A429" s="4">
        <v>41522.36458333333</v>
      </c>
      <c r="B429" s="5">
        <v>1147.50952148438</v>
      </c>
      <c r="C429" s="5">
        <v>2470</v>
      </c>
    </row>
    <row r="430" spans="1:3" ht="12.75">
      <c r="A430" s="4">
        <v>41522.375</v>
      </c>
      <c r="B430" s="5">
        <v>1135.61730957031</v>
      </c>
      <c r="C430" s="5">
        <v>2470</v>
      </c>
    </row>
    <row r="431" spans="1:3" ht="12.75">
      <c r="A431" s="4">
        <v>41522.385416666664</v>
      </c>
      <c r="B431" s="5">
        <v>1131.80444335938</v>
      </c>
      <c r="C431" s="5">
        <v>2470</v>
      </c>
    </row>
    <row r="432" spans="1:3" ht="12.75">
      <c r="A432" s="4">
        <v>41522.39583333333</v>
      </c>
      <c r="B432" s="5">
        <v>1149.50231933594</v>
      </c>
      <c r="C432" s="5">
        <v>2470</v>
      </c>
    </row>
    <row r="433" spans="1:3" ht="12.75">
      <c r="A433" s="4">
        <v>41522.40625</v>
      </c>
      <c r="B433" s="5">
        <v>1138.51770019531</v>
      </c>
      <c r="C433" s="5">
        <v>2470</v>
      </c>
    </row>
    <row r="434" spans="1:3" ht="12.75">
      <c r="A434" s="4">
        <v>41522.416666666664</v>
      </c>
      <c r="B434" s="5">
        <v>1177.57922363281</v>
      </c>
      <c r="C434" s="5">
        <v>2470</v>
      </c>
    </row>
    <row r="435" spans="1:3" ht="12.75">
      <c r="A435" s="4">
        <v>41522.42708333333</v>
      </c>
      <c r="B435" s="5">
        <v>1128.13928222656</v>
      </c>
      <c r="C435" s="5">
        <v>2470</v>
      </c>
    </row>
    <row r="436" spans="1:3" ht="12.75">
      <c r="A436" s="4">
        <v>41522.4375</v>
      </c>
      <c r="B436" s="5">
        <v>1125.31274414063</v>
      </c>
      <c r="C436" s="5">
        <v>2470</v>
      </c>
    </row>
    <row r="437" spans="1:3" ht="12.75">
      <c r="A437" s="4">
        <v>41522.447916666664</v>
      </c>
      <c r="B437" s="5">
        <v>1132.47338867188</v>
      </c>
      <c r="C437" s="5">
        <v>2470</v>
      </c>
    </row>
    <row r="438" spans="1:3" ht="12.75">
      <c r="A438" s="4">
        <v>41522.45833333333</v>
      </c>
      <c r="B438" s="5">
        <v>1154.72314453125</v>
      </c>
      <c r="C438" s="5">
        <v>2470</v>
      </c>
    </row>
    <row r="439" spans="1:3" ht="12.75">
      <c r="A439" s="4">
        <v>41522.46875</v>
      </c>
      <c r="B439" s="5">
        <v>1166.85961914063</v>
      </c>
      <c r="C439" s="5">
        <v>2470</v>
      </c>
    </row>
    <row r="440" spans="1:3" ht="12.75">
      <c r="A440" s="4">
        <v>41522.479166666664</v>
      </c>
      <c r="B440" s="5">
        <v>1177.57116699219</v>
      </c>
      <c r="C440" s="5">
        <v>2470</v>
      </c>
    </row>
    <row r="441" spans="1:3" ht="12.75">
      <c r="A441" s="4">
        <v>41522.48958333333</v>
      </c>
      <c r="B441" s="5">
        <v>1170.17932128906</v>
      </c>
      <c r="C441" s="5">
        <v>2470</v>
      </c>
    </row>
    <row r="442" spans="1:3" ht="12.75">
      <c r="A442" s="4">
        <v>41522.5</v>
      </c>
      <c r="B442" s="5">
        <v>1169.49401855469</v>
      </c>
      <c r="C442" s="5">
        <v>2470</v>
      </c>
    </row>
    <row r="443" spans="1:3" ht="12.75">
      <c r="A443" s="4">
        <v>41522.510416666664</v>
      </c>
      <c r="B443" s="5">
        <v>1152.09240722656</v>
      </c>
      <c r="C443" s="5">
        <v>2470</v>
      </c>
    </row>
    <row r="444" spans="1:3" ht="12.75">
      <c r="A444" s="4">
        <v>41522.52083333333</v>
      </c>
      <c r="B444" s="5">
        <v>1169.05651855469</v>
      </c>
      <c r="C444" s="5">
        <v>2470</v>
      </c>
    </row>
    <row r="445" spans="1:3" ht="12.75">
      <c r="A445" s="4">
        <v>41522.53125</v>
      </c>
      <c r="B445" s="5">
        <v>1185.16821289063</v>
      </c>
      <c r="C445" s="5">
        <v>2470</v>
      </c>
    </row>
    <row r="446" spans="1:3" ht="12.75">
      <c r="A446" s="4">
        <v>41522.541666666664</v>
      </c>
      <c r="B446" s="5">
        <v>1177.56689453125</v>
      </c>
      <c r="C446" s="5">
        <v>2470</v>
      </c>
    </row>
    <row r="447" spans="1:3" ht="12.75">
      <c r="A447" s="4">
        <v>41522.55208333333</v>
      </c>
      <c r="B447" s="5">
        <v>1166.287109375</v>
      </c>
      <c r="C447" s="5">
        <v>2470</v>
      </c>
    </row>
    <row r="448" spans="1:3" ht="12.75">
      <c r="A448" s="4">
        <v>41522.5625</v>
      </c>
      <c r="B448" s="5">
        <v>1185.93798828125</v>
      </c>
      <c r="C448" s="5">
        <v>2470</v>
      </c>
    </row>
    <row r="449" spans="1:3" ht="12.75">
      <c r="A449" s="4">
        <v>41522.572916666664</v>
      </c>
      <c r="B449" s="5">
        <v>1189.56420898438</v>
      </c>
      <c r="C449" s="5">
        <v>2470</v>
      </c>
    </row>
    <row r="450" spans="1:3" ht="12.75">
      <c r="A450" s="4">
        <v>41522.58333333333</v>
      </c>
      <c r="B450" s="5">
        <v>1176.89367675781</v>
      </c>
      <c r="C450" s="5">
        <v>2470</v>
      </c>
    </row>
    <row r="451" spans="1:3" ht="12.75">
      <c r="A451" s="4">
        <v>41522.59375</v>
      </c>
      <c r="B451" s="5">
        <v>1185.65307617188</v>
      </c>
      <c r="C451" s="5">
        <v>2470</v>
      </c>
    </row>
    <row r="452" spans="1:3" ht="12.75">
      <c r="A452" s="4">
        <v>41522.604166666664</v>
      </c>
      <c r="B452" s="5">
        <v>1218.62158203125</v>
      </c>
      <c r="C452" s="5">
        <v>2470</v>
      </c>
    </row>
    <row r="453" spans="1:3" ht="12.75">
      <c r="A453" s="4">
        <v>41522.61458333333</v>
      </c>
      <c r="B453" s="5">
        <v>1225.29516601563</v>
      </c>
      <c r="C453" s="5">
        <v>2470</v>
      </c>
    </row>
    <row r="454" spans="1:3" ht="12.75">
      <c r="A454" s="4">
        <v>41522.625</v>
      </c>
      <c r="B454" s="5">
        <v>1215.18994140625</v>
      </c>
      <c r="C454" s="5">
        <v>2470</v>
      </c>
    </row>
    <row r="455" spans="1:3" ht="12.75">
      <c r="A455" s="4">
        <v>41522.635416666664</v>
      </c>
      <c r="B455" s="5">
        <v>1161.14111328125</v>
      </c>
      <c r="C455" s="5">
        <v>2470</v>
      </c>
    </row>
    <row r="456" spans="1:3" ht="12.75">
      <c r="A456" s="4">
        <v>41522.64583333333</v>
      </c>
      <c r="B456" s="5">
        <v>1135.2646484375</v>
      </c>
      <c r="C456" s="5">
        <v>2470</v>
      </c>
    </row>
    <row r="457" spans="1:3" ht="12.75">
      <c r="A457" s="4">
        <v>41522.65625</v>
      </c>
      <c r="B457" s="5">
        <v>1144.90026855469</v>
      </c>
      <c r="C457" s="5">
        <v>2470</v>
      </c>
    </row>
    <row r="458" spans="1:3" ht="12.75">
      <c r="A458" s="4">
        <v>41522.666666666664</v>
      </c>
      <c r="B458" s="5">
        <v>1163.08129882813</v>
      </c>
      <c r="C458" s="5">
        <v>2470</v>
      </c>
    </row>
    <row r="459" spans="1:3" ht="12.75">
      <c r="A459" s="4">
        <v>41522.67708333333</v>
      </c>
      <c r="B459" s="5">
        <v>1180.83752441406</v>
      </c>
      <c r="C459" s="5">
        <v>2470</v>
      </c>
    </row>
    <row r="460" spans="1:3" ht="12.75">
      <c r="A460" s="4">
        <v>41522.6875</v>
      </c>
      <c r="B460" s="5">
        <v>1189.86791992188</v>
      </c>
      <c r="C460" s="5">
        <v>2470</v>
      </c>
    </row>
    <row r="461" spans="1:3" ht="12.75">
      <c r="A461" s="4">
        <v>41522.697916666664</v>
      </c>
      <c r="B461" s="5">
        <v>1096.49096679688</v>
      </c>
      <c r="C461" s="5">
        <v>2470</v>
      </c>
    </row>
    <row r="462" spans="1:3" ht="12.75">
      <c r="A462" s="4">
        <v>41522.70833333333</v>
      </c>
      <c r="B462" s="5">
        <v>1089.06909179688</v>
      </c>
      <c r="C462" s="5">
        <v>2470</v>
      </c>
    </row>
    <row r="463" spans="1:3" ht="12.75">
      <c r="A463" s="4">
        <v>41522.71875</v>
      </c>
      <c r="B463" s="5">
        <v>1027.61877441406</v>
      </c>
      <c r="C463" s="5">
        <v>2470</v>
      </c>
    </row>
    <row r="464" spans="1:3" ht="12.75">
      <c r="A464" s="4">
        <v>41522.729166666664</v>
      </c>
      <c r="B464" s="5">
        <v>1054.90771484375</v>
      </c>
      <c r="C464" s="5">
        <v>2470</v>
      </c>
    </row>
    <row r="465" spans="1:3" ht="12.75">
      <c r="A465" s="4">
        <v>41522.73958333333</v>
      </c>
      <c r="B465" s="5">
        <v>1063.39013671875</v>
      </c>
      <c r="C465" s="5">
        <v>2470</v>
      </c>
    </row>
    <row r="466" spans="1:3" ht="12.75">
      <c r="A466" s="4">
        <v>41522.75</v>
      </c>
      <c r="B466" s="5">
        <v>1079.91516113281</v>
      </c>
      <c r="C466" s="5">
        <v>2470</v>
      </c>
    </row>
    <row r="467" spans="1:3" ht="12.75">
      <c r="A467" s="4">
        <v>41522.760416666664</v>
      </c>
      <c r="B467" s="5">
        <v>1005.8564453125</v>
      </c>
      <c r="C467" s="5">
        <v>2470</v>
      </c>
    </row>
    <row r="468" spans="1:3" ht="12.75">
      <c r="A468" s="4">
        <v>41522.77083333333</v>
      </c>
      <c r="B468" s="5">
        <v>951.66357421875</v>
      </c>
      <c r="C468" s="5">
        <v>2470</v>
      </c>
    </row>
    <row r="469" spans="1:3" ht="12.75">
      <c r="A469" s="4">
        <v>41522.78125</v>
      </c>
      <c r="B469" s="5">
        <v>848.3056640625</v>
      </c>
      <c r="C469" s="5">
        <v>2470</v>
      </c>
    </row>
    <row r="470" spans="1:3" ht="12.75">
      <c r="A470" s="4">
        <v>41522.791666666664</v>
      </c>
      <c r="B470" s="5">
        <v>868.388244628906</v>
      </c>
      <c r="C470" s="5">
        <v>2470</v>
      </c>
    </row>
    <row r="471" spans="1:3" ht="12.75">
      <c r="A471" s="4">
        <v>41522.80208333333</v>
      </c>
      <c r="B471" s="5">
        <v>880.048034667969</v>
      </c>
      <c r="C471" s="5">
        <v>2470</v>
      </c>
    </row>
    <row r="472" spans="1:3" ht="12.75">
      <c r="A472" s="4">
        <v>41522.8125</v>
      </c>
      <c r="B472" s="5">
        <v>875.388244628906</v>
      </c>
      <c r="C472" s="5">
        <v>2470</v>
      </c>
    </row>
    <row r="473" spans="1:3" ht="12.75">
      <c r="A473" s="4">
        <v>41522.822916666664</v>
      </c>
      <c r="B473" s="5">
        <v>869.431701660156</v>
      </c>
      <c r="C473" s="5">
        <v>2470</v>
      </c>
    </row>
    <row r="474" spans="1:3" ht="12.75">
      <c r="A474" s="4">
        <v>41522.83333333333</v>
      </c>
      <c r="B474" s="5">
        <v>886.907348632813</v>
      </c>
      <c r="C474" s="5">
        <v>2470</v>
      </c>
    </row>
    <row r="475" spans="1:3" ht="12.75">
      <c r="A475" s="4">
        <v>41522.84375</v>
      </c>
      <c r="B475" s="5">
        <v>770.70556640625</v>
      </c>
      <c r="C475" s="5">
        <v>2470</v>
      </c>
    </row>
    <row r="476" spans="1:3" ht="12.75">
      <c r="A476" s="4">
        <v>41522.854166666664</v>
      </c>
      <c r="B476" s="5">
        <v>720.959716796875</v>
      </c>
      <c r="C476" s="5">
        <v>2470</v>
      </c>
    </row>
    <row r="477" spans="1:3" ht="12.75">
      <c r="A477" s="4">
        <v>41522.86458333333</v>
      </c>
      <c r="B477" s="5">
        <v>745.031555175781</v>
      </c>
      <c r="C477" s="5">
        <v>2470</v>
      </c>
    </row>
    <row r="478" spans="1:3" ht="12.75">
      <c r="A478" s="4">
        <v>41522.875</v>
      </c>
      <c r="B478" s="5">
        <v>784.37890625</v>
      </c>
      <c r="C478" s="5">
        <v>2470</v>
      </c>
    </row>
    <row r="479" spans="1:3" ht="12.75">
      <c r="A479" s="4">
        <v>41522.885416666664</v>
      </c>
      <c r="B479" s="5">
        <v>850.000793457031</v>
      </c>
      <c r="C479" s="5">
        <v>2470</v>
      </c>
    </row>
    <row r="480" spans="1:3" ht="12.75">
      <c r="A480" s="4">
        <v>41522.89583333333</v>
      </c>
      <c r="B480" s="5">
        <v>855.847595214844</v>
      </c>
      <c r="C480" s="5">
        <v>2470</v>
      </c>
    </row>
    <row r="481" spans="1:3" ht="12.75">
      <c r="A481" s="4">
        <v>41522.90625</v>
      </c>
      <c r="B481" s="5">
        <v>859.427795410156</v>
      </c>
      <c r="C481" s="5">
        <v>2470</v>
      </c>
    </row>
    <row r="482" spans="1:3" ht="12.75">
      <c r="A482" s="4">
        <v>41522.916666666664</v>
      </c>
      <c r="B482" s="5">
        <v>837.755432128906</v>
      </c>
      <c r="C482" s="5">
        <v>2470</v>
      </c>
    </row>
    <row r="483" spans="1:3" ht="12.75">
      <c r="A483" s="4">
        <v>41522.92708333333</v>
      </c>
      <c r="B483" s="5">
        <v>835.320617675781</v>
      </c>
      <c r="C483" s="5">
        <v>2470</v>
      </c>
    </row>
    <row r="484" spans="1:3" ht="12.75">
      <c r="A484" s="4">
        <v>41522.9375</v>
      </c>
      <c r="B484" s="5">
        <v>876.175231933594</v>
      </c>
      <c r="C484" s="5">
        <v>2470</v>
      </c>
    </row>
    <row r="485" spans="1:3" ht="12.75">
      <c r="A485" s="4">
        <v>41522.947916666664</v>
      </c>
      <c r="B485" s="5">
        <v>859.657653808594</v>
      </c>
      <c r="C485" s="5">
        <v>2470</v>
      </c>
    </row>
    <row r="486" spans="1:3" ht="12.75">
      <c r="A486" s="4">
        <v>41522.95833333333</v>
      </c>
      <c r="B486" s="5">
        <v>860.684631347656</v>
      </c>
      <c r="C486" s="5">
        <v>2470</v>
      </c>
    </row>
    <row r="487" spans="1:3" ht="12.75">
      <c r="A487" s="4">
        <v>41522.96875</v>
      </c>
      <c r="B487" s="5">
        <v>725.87744140625</v>
      </c>
      <c r="C487" s="5">
        <v>2470</v>
      </c>
    </row>
    <row r="488" spans="1:3" ht="12.75">
      <c r="A488" s="4">
        <v>41522.979166666664</v>
      </c>
      <c r="B488" s="5">
        <v>724.730041503906</v>
      </c>
      <c r="C488" s="5">
        <v>2470</v>
      </c>
    </row>
    <row r="489" spans="1:3" ht="12.75">
      <c r="A489" s="4">
        <v>41522.98958333333</v>
      </c>
      <c r="B489" s="5">
        <v>753.738464355469</v>
      </c>
      <c r="C489" s="5">
        <v>2470</v>
      </c>
    </row>
    <row r="490" spans="1:3" ht="12.75">
      <c r="A490" s="4">
        <v>41523</v>
      </c>
      <c r="B490" s="5">
        <v>720.632080078125</v>
      </c>
      <c r="C490" s="5">
        <v>2470</v>
      </c>
    </row>
    <row r="491" spans="1:3" ht="12.75">
      <c r="A491" s="4">
        <v>41523.010416666664</v>
      </c>
      <c r="B491" s="5">
        <v>648.987121582031</v>
      </c>
      <c r="C491" s="5">
        <v>2470</v>
      </c>
    </row>
    <row r="492" spans="1:3" ht="12.75">
      <c r="A492" s="4">
        <v>41523.02083333333</v>
      </c>
      <c r="B492" s="5">
        <v>647.095581054688</v>
      </c>
      <c r="C492" s="5">
        <v>2470</v>
      </c>
    </row>
    <row r="493" spans="1:3" ht="12.75">
      <c r="A493" s="4">
        <v>41523.03125</v>
      </c>
      <c r="B493" s="5">
        <v>672.476196289063</v>
      </c>
      <c r="C493" s="5">
        <v>2470</v>
      </c>
    </row>
    <row r="494" spans="1:3" ht="12.75">
      <c r="A494" s="4">
        <v>41523.041666666664</v>
      </c>
      <c r="B494" s="5">
        <v>690.685974121094</v>
      </c>
      <c r="C494" s="5">
        <v>2470</v>
      </c>
    </row>
    <row r="495" spans="1:3" ht="12.75">
      <c r="A495" s="4">
        <v>41523.05208333333</v>
      </c>
      <c r="B495" s="5">
        <v>630.875732421875</v>
      </c>
      <c r="C495" s="5">
        <v>2470</v>
      </c>
    </row>
    <row r="496" spans="1:3" ht="12.75">
      <c r="A496" s="4">
        <v>41523.0625</v>
      </c>
      <c r="B496" s="5">
        <v>595.36181640625</v>
      </c>
      <c r="C496" s="5">
        <v>2470</v>
      </c>
    </row>
    <row r="497" spans="1:3" ht="12.75">
      <c r="A497" s="4">
        <v>41523.072916666664</v>
      </c>
      <c r="B497" s="5">
        <v>593.373046875</v>
      </c>
      <c r="C497" s="5">
        <v>2470</v>
      </c>
    </row>
    <row r="498" spans="1:3" ht="12.75">
      <c r="A498" s="4">
        <v>41523.08333333333</v>
      </c>
      <c r="B498" s="5">
        <v>572.489440917969</v>
      </c>
      <c r="C498" s="5">
        <v>2470</v>
      </c>
    </row>
    <row r="499" spans="1:3" ht="12.75">
      <c r="A499" s="4">
        <v>41523.09375</v>
      </c>
      <c r="B499" s="5">
        <v>531.519104003906</v>
      </c>
      <c r="C499" s="5">
        <v>2470</v>
      </c>
    </row>
    <row r="500" spans="1:3" ht="12.75">
      <c r="A500" s="4">
        <v>41523.104166666664</v>
      </c>
      <c r="B500" s="5">
        <v>514.208679199219</v>
      </c>
      <c r="C500" s="5">
        <v>2470</v>
      </c>
    </row>
    <row r="501" spans="1:3" ht="12.75">
      <c r="A501" s="4">
        <v>41523.11458333333</v>
      </c>
      <c r="B501" s="5">
        <v>505.060241699219</v>
      </c>
      <c r="C501" s="5">
        <v>2470</v>
      </c>
    </row>
    <row r="502" spans="1:3" ht="12.75">
      <c r="A502" s="4">
        <v>41523.125</v>
      </c>
      <c r="B502" s="5">
        <v>515.955200195313</v>
      </c>
      <c r="C502" s="5">
        <v>2470</v>
      </c>
    </row>
    <row r="503" spans="1:3" ht="12.75">
      <c r="A503" s="4">
        <v>41523.135416666664</v>
      </c>
      <c r="B503" s="5">
        <v>515.813232421875</v>
      </c>
      <c r="C503" s="5">
        <v>2470</v>
      </c>
    </row>
    <row r="504" spans="1:3" ht="12.75">
      <c r="A504" s="4">
        <v>41523.14583333333</v>
      </c>
      <c r="B504" s="5">
        <v>524.60009765625</v>
      </c>
      <c r="C504" s="5">
        <v>2470</v>
      </c>
    </row>
    <row r="505" spans="1:3" ht="12.75">
      <c r="A505" s="4">
        <v>41523.15625</v>
      </c>
      <c r="B505" s="5">
        <v>551.507385253906</v>
      </c>
      <c r="C505" s="5">
        <v>2470</v>
      </c>
    </row>
    <row r="506" spans="1:3" ht="12.75">
      <c r="A506" s="4">
        <v>41523.166666666664</v>
      </c>
      <c r="B506" s="5">
        <v>559.672058105469</v>
      </c>
      <c r="C506" s="5">
        <v>2470</v>
      </c>
    </row>
    <row r="507" spans="1:3" ht="12.75">
      <c r="A507" s="4">
        <v>41523.17708333333</v>
      </c>
      <c r="B507" s="5">
        <v>586.198364257813</v>
      </c>
      <c r="C507" s="5">
        <v>2470</v>
      </c>
    </row>
    <row r="508" spans="1:3" ht="12.75">
      <c r="A508" s="4">
        <v>41523.1875</v>
      </c>
      <c r="B508" s="5">
        <v>590.249267578125</v>
      </c>
      <c r="C508" s="5">
        <v>2470</v>
      </c>
    </row>
    <row r="509" spans="1:3" ht="12.75">
      <c r="A509" s="4">
        <v>41523.197916666664</v>
      </c>
      <c r="B509" s="5">
        <v>597.539184570313</v>
      </c>
      <c r="C509" s="5">
        <v>2470</v>
      </c>
    </row>
    <row r="510" spans="1:3" ht="12.75">
      <c r="A510" s="4">
        <v>41523.20833333333</v>
      </c>
      <c r="B510" s="5">
        <v>647.166015625</v>
      </c>
      <c r="C510" s="5">
        <v>2470</v>
      </c>
    </row>
    <row r="511" spans="1:3" ht="12.75">
      <c r="A511" s="4">
        <v>41523.21875</v>
      </c>
      <c r="B511" s="5">
        <v>689.621154785156</v>
      </c>
      <c r="C511" s="5">
        <v>2470</v>
      </c>
    </row>
    <row r="512" spans="1:3" ht="12.75">
      <c r="A512" s="4">
        <v>41523.229166666664</v>
      </c>
      <c r="B512" s="5">
        <v>686.220886230469</v>
      </c>
      <c r="C512" s="5">
        <v>2470</v>
      </c>
    </row>
    <row r="513" spans="1:3" ht="12.75">
      <c r="A513" s="4">
        <v>41523.23958333333</v>
      </c>
      <c r="B513" s="5">
        <v>704.770446777344</v>
      </c>
      <c r="C513" s="5">
        <v>2470</v>
      </c>
    </row>
    <row r="514" spans="1:3" ht="12.75">
      <c r="A514" s="4">
        <v>41523.25</v>
      </c>
      <c r="B514" s="5">
        <v>761.606567382813</v>
      </c>
      <c r="C514" s="5">
        <v>2470</v>
      </c>
    </row>
    <row r="515" spans="1:3" ht="12.75">
      <c r="A515" s="4">
        <v>41523.260416666664</v>
      </c>
      <c r="B515" s="5">
        <v>953.528381347656</v>
      </c>
      <c r="C515" s="5">
        <v>2470</v>
      </c>
    </row>
    <row r="516" spans="1:3" ht="12.75">
      <c r="A516" s="4">
        <v>41523.27083333333</v>
      </c>
      <c r="B516" s="5">
        <v>934.011657714844</v>
      </c>
      <c r="C516" s="5">
        <v>2470</v>
      </c>
    </row>
    <row r="517" spans="1:3" ht="12.75">
      <c r="A517" s="4">
        <v>41523.28125</v>
      </c>
      <c r="B517" s="5">
        <v>904.920959472656</v>
      </c>
      <c r="C517" s="5">
        <v>2470</v>
      </c>
    </row>
    <row r="518" spans="1:3" ht="12.75">
      <c r="A518" s="4">
        <v>41523.291666666664</v>
      </c>
      <c r="B518" s="5">
        <v>916.338500976563</v>
      </c>
      <c r="C518" s="5">
        <v>2470</v>
      </c>
    </row>
    <row r="519" spans="1:3" ht="12.75">
      <c r="A519" s="4">
        <v>41523.30208333333</v>
      </c>
      <c r="B519" s="5">
        <v>990.941772460938</v>
      </c>
      <c r="C519" s="5">
        <v>2470</v>
      </c>
    </row>
    <row r="520" spans="1:3" ht="12.75">
      <c r="A520" s="4">
        <v>41523.3125</v>
      </c>
      <c r="B520" s="5">
        <v>1014.85028076172</v>
      </c>
      <c r="C520" s="5">
        <v>2470</v>
      </c>
    </row>
    <row r="521" spans="1:3" ht="12.75">
      <c r="A521" s="4">
        <v>41523.322916666664</v>
      </c>
      <c r="B521" s="5">
        <v>982.018371582031</v>
      </c>
      <c r="C521" s="5">
        <v>2470</v>
      </c>
    </row>
    <row r="522" spans="1:3" ht="12.75">
      <c r="A522" s="4">
        <v>41523.33333333333</v>
      </c>
      <c r="B522" s="5">
        <v>986.134460449219</v>
      </c>
      <c r="C522" s="5">
        <v>2348.822265625</v>
      </c>
    </row>
    <row r="523" spans="1:3" ht="12.75">
      <c r="A523" s="4">
        <v>41523.34375</v>
      </c>
      <c r="B523" s="5">
        <v>958.356140136719</v>
      </c>
      <c r="C523" s="5">
        <v>2280</v>
      </c>
    </row>
    <row r="524" spans="1:3" ht="12.75">
      <c r="A524" s="4">
        <v>41523.354166666664</v>
      </c>
      <c r="B524" s="5">
        <v>943.627258300781</v>
      </c>
      <c r="C524" s="5">
        <v>2280</v>
      </c>
    </row>
    <row r="525" spans="1:3" ht="12.75">
      <c r="A525" s="4">
        <v>41523.36458333333</v>
      </c>
      <c r="B525" s="5">
        <v>931.799682617188</v>
      </c>
      <c r="C525" s="5">
        <v>2280</v>
      </c>
    </row>
    <row r="526" spans="1:3" ht="12.75">
      <c r="A526" s="4">
        <v>41523.375</v>
      </c>
      <c r="B526" s="5">
        <v>928.438659667969</v>
      </c>
      <c r="C526" s="5">
        <v>2280</v>
      </c>
    </row>
    <row r="527" spans="1:3" ht="12.75">
      <c r="A527" s="4">
        <v>41523.385416666664</v>
      </c>
      <c r="B527" s="5">
        <v>924.475341796875</v>
      </c>
      <c r="C527" s="5">
        <v>2280</v>
      </c>
    </row>
    <row r="528" spans="1:3" ht="12.75">
      <c r="A528" s="4">
        <v>41523.39583333333</v>
      </c>
      <c r="B528" s="5">
        <v>904.110778808594</v>
      </c>
      <c r="C528" s="5">
        <v>2280</v>
      </c>
    </row>
    <row r="529" spans="1:3" ht="12.75">
      <c r="A529" s="4">
        <v>41523.40625</v>
      </c>
      <c r="B529" s="5">
        <v>925.531005859375</v>
      </c>
      <c r="C529" s="5">
        <v>2280</v>
      </c>
    </row>
    <row r="530" spans="1:3" ht="12.75">
      <c r="A530" s="4">
        <v>41523.416666666664</v>
      </c>
      <c r="B530" s="5">
        <v>901.9306640625</v>
      </c>
      <c r="C530" s="5">
        <v>2280</v>
      </c>
    </row>
    <row r="531" spans="1:3" ht="12.75">
      <c r="A531" s="4">
        <v>41523.42708333333</v>
      </c>
      <c r="B531" s="5">
        <v>878.704162597656</v>
      </c>
      <c r="C531" s="5">
        <v>2280</v>
      </c>
    </row>
    <row r="532" spans="1:3" ht="12.75">
      <c r="A532" s="4">
        <v>41523.4375</v>
      </c>
      <c r="B532" s="5">
        <v>876.595336914063</v>
      </c>
      <c r="C532" s="5">
        <v>2280</v>
      </c>
    </row>
    <row r="533" spans="1:3" ht="12.75">
      <c r="A533" s="4">
        <v>41523.447916666664</v>
      </c>
      <c r="B533" s="5">
        <v>880.765441894531</v>
      </c>
      <c r="C533" s="5">
        <v>2280</v>
      </c>
    </row>
    <row r="534" spans="1:3" ht="12.75">
      <c r="A534" s="4">
        <v>41523.45833333333</v>
      </c>
      <c r="B534" s="5">
        <v>867.8046875</v>
      </c>
      <c r="C534" s="5">
        <v>2280</v>
      </c>
    </row>
    <row r="535" spans="1:3" ht="12.75">
      <c r="A535" s="4">
        <v>41523.46875</v>
      </c>
      <c r="B535" s="5">
        <v>881.224426269531</v>
      </c>
      <c r="C535" s="5">
        <v>2280</v>
      </c>
    </row>
    <row r="536" spans="1:3" ht="12.75">
      <c r="A536" s="4">
        <v>41523.479166666664</v>
      </c>
      <c r="B536" s="5">
        <v>901.00732421875</v>
      </c>
      <c r="C536" s="5">
        <v>2280</v>
      </c>
    </row>
    <row r="537" spans="1:3" ht="12.75">
      <c r="A537" s="4">
        <v>41523.48958333333</v>
      </c>
      <c r="B537" s="5">
        <v>889.022766113281</v>
      </c>
      <c r="C537" s="5">
        <v>2280</v>
      </c>
    </row>
    <row r="538" spans="1:3" ht="12.75">
      <c r="A538" s="4">
        <v>41523.5</v>
      </c>
      <c r="B538" s="5">
        <v>867.673889160156</v>
      </c>
      <c r="C538" s="5">
        <v>2280</v>
      </c>
    </row>
    <row r="539" spans="1:3" ht="12.75">
      <c r="A539" s="4">
        <v>41523.510416666664</v>
      </c>
      <c r="B539" s="5">
        <v>889.360473632813</v>
      </c>
      <c r="C539" s="5">
        <v>2280</v>
      </c>
    </row>
    <row r="540" spans="1:3" ht="12.75">
      <c r="A540" s="4">
        <v>41523.52083333333</v>
      </c>
      <c r="B540" s="5">
        <v>885.818603515625</v>
      </c>
      <c r="C540" s="5">
        <v>2280</v>
      </c>
    </row>
    <row r="541" spans="1:3" ht="12.75">
      <c r="A541" s="4">
        <v>41523.53125</v>
      </c>
      <c r="B541" s="5">
        <v>888.386169433594</v>
      </c>
      <c r="C541" s="5">
        <v>2280</v>
      </c>
    </row>
    <row r="542" spans="1:3" ht="12.75">
      <c r="A542" s="4">
        <v>41523.541666666664</v>
      </c>
      <c r="B542" s="5">
        <v>893.953552246094</v>
      </c>
      <c r="C542" s="5">
        <v>2280</v>
      </c>
    </row>
    <row r="543" spans="1:3" ht="12.75">
      <c r="A543" s="4">
        <v>41523.55208333333</v>
      </c>
      <c r="B543" s="5">
        <v>894.383361816406</v>
      </c>
      <c r="C543" s="5">
        <v>2280</v>
      </c>
    </row>
    <row r="544" spans="1:3" ht="12.75">
      <c r="A544" s="4">
        <v>41523.5625</v>
      </c>
      <c r="B544" s="5">
        <v>909.560180664063</v>
      </c>
      <c r="C544" s="5">
        <v>2480.82250976563</v>
      </c>
    </row>
    <row r="545" spans="1:3" ht="12.75">
      <c r="A545" s="4">
        <v>41523.572916666664</v>
      </c>
      <c r="B545" s="5">
        <v>923.167907714844</v>
      </c>
      <c r="C545" s="5">
        <v>2470</v>
      </c>
    </row>
    <row r="546" spans="1:3" ht="12.75">
      <c r="A546" s="4">
        <v>41523.58333333333</v>
      </c>
      <c r="B546" s="5">
        <v>942.110107421875</v>
      </c>
      <c r="C546" s="5">
        <v>2470</v>
      </c>
    </row>
    <row r="547" spans="1:3" ht="12.75">
      <c r="A547" s="4">
        <v>41523.59375</v>
      </c>
      <c r="B547" s="5">
        <v>921.691040039063</v>
      </c>
      <c r="C547" s="5">
        <v>2470</v>
      </c>
    </row>
    <row r="548" spans="1:3" ht="12.75">
      <c r="A548" s="4">
        <v>41523.604166666664</v>
      </c>
      <c r="B548" s="5">
        <v>895.518371582031</v>
      </c>
      <c r="C548" s="5">
        <v>2470</v>
      </c>
    </row>
    <row r="549" spans="1:3" ht="12.75">
      <c r="A549" s="4">
        <v>41523.61458333333</v>
      </c>
      <c r="B549" s="5">
        <v>909.007507324219</v>
      </c>
      <c r="C549" s="5">
        <v>2470</v>
      </c>
    </row>
    <row r="550" spans="1:3" ht="12.75">
      <c r="A550" s="4">
        <v>41523.625</v>
      </c>
      <c r="B550" s="5">
        <v>939.090026855469</v>
      </c>
      <c r="C550" s="5">
        <v>2470</v>
      </c>
    </row>
    <row r="551" spans="1:3" ht="12.75">
      <c r="A551" s="4">
        <v>41523.635416666664</v>
      </c>
      <c r="B551" s="5">
        <v>1002.60034179688</v>
      </c>
      <c r="C551" s="5">
        <v>2470</v>
      </c>
    </row>
    <row r="552" spans="1:3" ht="12.75">
      <c r="A552" s="4">
        <v>41523.64583333333</v>
      </c>
      <c r="B552" s="5">
        <v>1034.54675292969</v>
      </c>
      <c r="C552" s="5">
        <v>2470</v>
      </c>
    </row>
    <row r="553" spans="1:3" ht="12.75">
      <c r="A553" s="4">
        <v>41523.65625</v>
      </c>
      <c r="B553" s="5">
        <v>1029.41723632813</v>
      </c>
      <c r="C553" s="5">
        <v>2470</v>
      </c>
    </row>
    <row r="554" spans="1:3" ht="12.75">
      <c r="A554" s="4">
        <v>41523.666666666664</v>
      </c>
      <c r="B554" s="5">
        <v>1058.33679199219</v>
      </c>
      <c r="C554" s="5">
        <v>2470</v>
      </c>
    </row>
    <row r="555" spans="1:3" ht="12.75">
      <c r="A555" s="4">
        <v>41523.67708333333</v>
      </c>
      <c r="B555" s="5">
        <v>1147.22216796875</v>
      </c>
      <c r="C555" s="5">
        <v>2741.3642578125</v>
      </c>
    </row>
    <row r="556" spans="1:3" ht="12.75">
      <c r="A556" s="4">
        <v>41523.6875</v>
      </c>
      <c r="B556" s="5">
        <v>1164.08874511719</v>
      </c>
      <c r="C556" s="5">
        <v>2949.9521484375</v>
      </c>
    </row>
    <row r="557" spans="1:3" ht="12.75">
      <c r="A557" s="4">
        <v>41523.697916666664</v>
      </c>
      <c r="B557" s="5">
        <v>1156.85864257813</v>
      </c>
      <c r="C557" s="5">
        <v>2949.85791015625</v>
      </c>
    </row>
    <row r="558" spans="1:3" ht="12.75">
      <c r="A558" s="4">
        <v>41523.70833333333</v>
      </c>
      <c r="B558" s="5">
        <v>1175.70544433594</v>
      </c>
      <c r="C558" s="5">
        <v>2952.234375</v>
      </c>
    </row>
    <row r="559" spans="1:3" ht="12.75">
      <c r="A559" s="4">
        <v>41523.71875</v>
      </c>
      <c r="B559" s="5">
        <v>1162.51037597656</v>
      </c>
      <c r="C559" s="5">
        <v>2959.9296875</v>
      </c>
    </row>
    <row r="560" spans="1:3" ht="12.75">
      <c r="A560" s="4">
        <v>41523.729166666664</v>
      </c>
      <c r="B560" s="5">
        <v>1155.73034667969</v>
      </c>
      <c r="C560" s="5">
        <v>2960.52905273438</v>
      </c>
    </row>
    <row r="561" spans="1:3" ht="12.75">
      <c r="A561" s="4">
        <v>41523.73958333333</v>
      </c>
      <c r="B561" s="5">
        <v>1142.30993652344</v>
      </c>
      <c r="C561" s="5">
        <v>2960.91015625</v>
      </c>
    </row>
    <row r="562" spans="1:3" ht="12.75">
      <c r="A562" s="4">
        <v>41523.75</v>
      </c>
      <c r="B562" s="5">
        <v>1133.12744140625</v>
      </c>
      <c r="C562" s="5">
        <v>2958.30419921875</v>
      </c>
    </row>
    <row r="563" spans="1:3" ht="12.75">
      <c r="A563" s="4">
        <v>41523.760416666664</v>
      </c>
      <c r="B563" s="5">
        <v>1113.54016113281</v>
      </c>
      <c r="C563" s="5">
        <v>2951.43212890625</v>
      </c>
    </row>
    <row r="564" spans="1:3" ht="12.75">
      <c r="A564" s="4">
        <v>41523.77083333333</v>
      </c>
      <c r="B564" s="5">
        <v>1123.40954589844</v>
      </c>
      <c r="C564" s="5">
        <v>2950.32421875</v>
      </c>
    </row>
    <row r="565" spans="1:3" ht="12.75">
      <c r="A565" s="4">
        <v>41523.78125</v>
      </c>
      <c r="B565" s="5">
        <v>1102.37866210938</v>
      </c>
      <c r="C565" s="5">
        <v>2950.42895507813</v>
      </c>
    </row>
    <row r="566" spans="1:3" ht="12.75">
      <c r="A566" s="4">
        <v>41523.791666666664</v>
      </c>
      <c r="B566" s="5">
        <v>1101.94067382813</v>
      </c>
      <c r="C566" s="5">
        <v>2950.87939453125</v>
      </c>
    </row>
    <row r="567" spans="1:3" ht="12.75">
      <c r="A567" s="4">
        <v>41523.80208333333</v>
      </c>
      <c r="B567" s="5">
        <v>1116.57287597656</v>
      </c>
      <c r="C567" s="5">
        <v>2954.20654296875</v>
      </c>
    </row>
    <row r="568" spans="1:3" ht="12.75">
      <c r="A568" s="4">
        <v>41523.8125</v>
      </c>
      <c r="B568" s="5">
        <v>1118.7099609375</v>
      </c>
      <c r="C568" s="5">
        <v>2954.09521484375</v>
      </c>
    </row>
    <row r="569" spans="1:3" ht="12.75">
      <c r="A569" s="4">
        <v>41523.822916666664</v>
      </c>
      <c r="B569" s="5">
        <v>1116.1220703125</v>
      </c>
      <c r="C569" s="5">
        <v>2953.90405273438</v>
      </c>
    </row>
    <row r="570" spans="1:3" ht="12.75">
      <c r="A570" s="4">
        <v>41523.83333333333</v>
      </c>
      <c r="B570" s="5">
        <v>1114.935546875</v>
      </c>
      <c r="C570" s="5">
        <v>2954.16918945313</v>
      </c>
    </row>
    <row r="571" spans="1:3" ht="12.75">
      <c r="A571" s="4">
        <v>41523.84375</v>
      </c>
      <c r="B571" s="5">
        <v>1072.93518066406</v>
      </c>
      <c r="C571" s="5">
        <v>2956.36596679688</v>
      </c>
    </row>
    <row r="572" spans="1:3" ht="12.75">
      <c r="A572" s="4">
        <v>41523.854166666664</v>
      </c>
      <c r="B572" s="5">
        <v>1082.64538574219</v>
      </c>
      <c r="C572" s="5">
        <v>2957.26977539063</v>
      </c>
    </row>
    <row r="573" spans="1:3" ht="12.75">
      <c r="A573" s="4">
        <v>41523.86458333333</v>
      </c>
      <c r="B573" s="5">
        <v>1076.8525390625</v>
      </c>
      <c r="C573" s="5">
        <v>2957.283203125</v>
      </c>
    </row>
    <row r="574" spans="1:3" ht="12.75">
      <c r="A574" s="4">
        <v>41523.875</v>
      </c>
      <c r="B574" s="5">
        <v>1037.42102050781</v>
      </c>
      <c r="C574" s="5">
        <v>2957.00146484375</v>
      </c>
    </row>
    <row r="575" spans="1:3" ht="12.75">
      <c r="A575" s="4">
        <v>41523.885416666664</v>
      </c>
      <c r="B575" s="5">
        <v>1027.43103027344</v>
      </c>
      <c r="C575" s="5">
        <v>2954.85668945313</v>
      </c>
    </row>
    <row r="576" spans="1:3" ht="12.75">
      <c r="A576" s="4">
        <v>41523.89583333333</v>
      </c>
      <c r="B576" s="5">
        <v>1055.57421875</v>
      </c>
      <c r="C576" s="5">
        <v>2954.45629882813</v>
      </c>
    </row>
    <row r="577" spans="1:3" ht="12.75">
      <c r="A577" s="4">
        <v>41523.90625</v>
      </c>
      <c r="B577" s="5">
        <v>1069.88012695313</v>
      </c>
      <c r="C577" s="5">
        <v>2954.4794921875</v>
      </c>
    </row>
    <row r="578" spans="1:3" ht="12.75">
      <c r="A578" s="4">
        <v>41523.916666666664</v>
      </c>
      <c r="B578" s="5">
        <v>1081.50671386719</v>
      </c>
      <c r="C578" s="5">
        <v>2952.01538085938</v>
      </c>
    </row>
    <row r="579" spans="1:3" ht="12.75">
      <c r="A579" s="4">
        <v>41523.92708333333</v>
      </c>
      <c r="B579" s="5">
        <v>1134.35034179688</v>
      </c>
      <c r="C579" s="5">
        <v>2949.4306640625</v>
      </c>
    </row>
    <row r="580" spans="1:3" ht="12.75">
      <c r="A580" s="4">
        <v>41523.9375</v>
      </c>
      <c r="B580" s="5">
        <v>1126.18505859375</v>
      </c>
      <c r="C580" s="5">
        <v>2948.61328125</v>
      </c>
    </row>
    <row r="581" spans="1:3" ht="12.75">
      <c r="A581" s="4">
        <v>41523.947916666664</v>
      </c>
      <c r="B581" s="5">
        <v>1104.12890625</v>
      </c>
      <c r="C581" s="5">
        <v>2948.69360351563</v>
      </c>
    </row>
    <row r="582" spans="1:3" ht="12.75">
      <c r="A582" s="4">
        <v>41523.95833333333</v>
      </c>
      <c r="B582" s="5">
        <v>1090.78662109375</v>
      </c>
      <c r="C582" s="5">
        <v>2948.77221679688</v>
      </c>
    </row>
    <row r="583" spans="1:3" ht="12.75">
      <c r="A583" s="4">
        <v>41523.96875</v>
      </c>
      <c r="B583" s="5">
        <v>1057.00012207031</v>
      </c>
      <c r="C583" s="5">
        <v>2948.66845703125</v>
      </c>
    </row>
    <row r="584" spans="1:3" ht="12.75">
      <c r="A584" s="4">
        <v>41523.979166666664</v>
      </c>
      <c r="B584" s="5">
        <v>1051.03100585938</v>
      </c>
      <c r="C584" s="5">
        <v>2948.69897460938</v>
      </c>
    </row>
    <row r="585" spans="1:3" ht="12.75">
      <c r="A585" s="4">
        <v>41523.98958333333</v>
      </c>
      <c r="B585" s="5">
        <v>1063.64392089844</v>
      </c>
      <c r="C585" s="5">
        <v>2948.71655273438</v>
      </c>
    </row>
    <row r="586" spans="1:3" ht="12.75">
      <c r="A586" s="4">
        <v>41524</v>
      </c>
      <c r="B586" s="5">
        <v>1016.58856201172</v>
      </c>
      <c r="C586" s="5">
        <v>2947.38598632813</v>
      </c>
    </row>
    <row r="587" spans="1:3" ht="12.75">
      <c r="A587" s="4">
        <v>41524.010416666664</v>
      </c>
      <c r="B587" s="5">
        <v>922.327880859375</v>
      </c>
      <c r="C587" s="5">
        <v>2942.40649414063</v>
      </c>
    </row>
    <row r="588" spans="1:3" ht="12.75">
      <c r="A588" s="4">
        <v>41524.02083333333</v>
      </c>
      <c r="B588" s="5">
        <v>914.911010742188</v>
      </c>
      <c r="C588" s="5">
        <v>2941.46459960938</v>
      </c>
    </row>
    <row r="589" spans="1:3" ht="12.75">
      <c r="A589" s="4">
        <v>41524.03125</v>
      </c>
      <c r="B589" s="5">
        <v>919.063842773438</v>
      </c>
      <c r="C589" s="5">
        <v>2941.59448242188</v>
      </c>
    </row>
    <row r="590" spans="1:3" ht="12.75">
      <c r="A590" s="4">
        <v>41524.041666666664</v>
      </c>
      <c r="B590" s="5">
        <v>915.943725585938</v>
      </c>
      <c r="C590" s="5">
        <v>2941.40063476563</v>
      </c>
    </row>
    <row r="591" spans="1:3" ht="12.75">
      <c r="A591" s="4">
        <v>41524.05208333333</v>
      </c>
      <c r="B591" s="5">
        <v>895.53857421875</v>
      </c>
      <c r="C591" s="5">
        <v>2941.48193359375</v>
      </c>
    </row>
    <row r="592" spans="1:3" ht="12.75">
      <c r="A592" s="4">
        <v>41524.0625</v>
      </c>
      <c r="B592" s="5">
        <v>878.434448242188</v>
      </c>
      <c r="C592" s="5">
        <v>2941.3955078125</v>
      </c>
    </row>
    <row r="593" spans="1:3" ht="12.75">
      <c r="A593" s="4">
        <v>41524.072916666664</v>
      </c>
      <c r="B593" s="5">
        <v>878.235778808594</v>
      </c>
      <c r="C593" s="5">
        <v>2941.42431640625</v>
      </c>
    </row>
    <row r="594" spans="1:3" ht="12.75">
      <c r="A594" s="4">
        <v>41524.08333333333</v>
      </c>
      <c r="B594" s="5">
        <v>870.236755371094</v>
      </c>
      <c r="C594" s="5">
        <v>2941.4404296875</v>
      </c>
    </row>
    <row r="595" spans="1:3" ht="12.75">
      <c r="A595" s="4">
        <v>41524.09375</v>
      </c>
      <c r="B595" s="5">
        <v>873.172058105469</v>
      </c>
      <c r="C595" s="5">
        <v>2941.453125</v>
      </c>
    </row>
    <row r="596" spans="1:3" ht="12.75">
      <c r="A596" s="4">
        <v>41524.104166666664</v>
      </c>
      <c r="B596" s="5">
        <v>847.672058105469</v>
      </c>
      <c r="C596" s="5">
        <v>2941.39721679688</v>
      </c>
    </row>
    <row r="597" spans="1:3" ht="12.75">
      <c r="A597" s="4">
        <v>41524.11458333333</v>
      </c>
      <c r="B597" s="5">
        <v>860.347961425781</v>
      </c>
      <c r="C597" s="5">
        <v>2941.41748046875</v>
      </c>
    </row>
    <row r="598" spans="1:3" ht="12.75">
      <c r="A598" s="4">
        <v>41524.125</v>
      </c>
      <c r="B598" s="5">
        <v>850.00927734375</v>
      </c>
      <c r="C598" s="5">
        <v>2941.87158203125</v>
      </c>
    </row>
    <row r="599" spans="1:3" ht="12.75">
      <c r="A599" s="4">
        <v>41524.135416666664</v>
      </c>
      <c r="B599" s="5">
        <v>808.987182617188</v>
      </c>
      <c r="C599" s="5">
        <v>2941.42016601563</v>
      </c>
    </row>
    <row r="600" spans="1:3" ht="12.75">
      <c r="A600" s="4">
        <v>41524.14583333333</v>
      </c>
      <c r="B600" s="5">
        <v>808.123901367188</v>
      </c>
      <c r="C600" s="5">
        <v>2941.60278320313</v>
      </c>
    </row>
    <row r="601" spans="1:3" ht="12.75">
      <c r="A601" s="4">
        <v>41524.15625</v>
      </c>
      <c r="B601" s="5">
        <v>809.996887207031</v>
      </c>
      <c r="C601" s="5">
        <v>2941.20043945313</v>
      </c>
    </row>
    <row r="602" spans="1:3" ht="12.75">
      <c r="A602" s="4">
        <v>41524.166666666664</v>
      </c>
      <c r="B602" s="5">
        <v>788.963073730469</v>
      </c>
      <c r="C602" s="5">
        <v>2941.35717773438</v>
      </c>
    </row>
    <row r="603" spans="1:3" ht="12.75">
      <c r="A603" s="4">
        <v>41524.17708333333</v>
      </c>
      <c r="B603" s="5">
        <v>789.579772949219</v>
      </c>
      <c r="C603" s="5">
        <v>2941.63037109375</v>
      </c>
    </row>
    <row r="604" spans="1:3" ht="12.75">
      <c r="A604" s="4">
        <v>41524.1875</v>
      </c>
      <c r="B604" s="5">
        <v>795.067504882813</v>
      </c>
      <c r="C604" s="5">
        <v>2941.41552734375</v>
      </c>
    </row>
    <row r="605" spans="1:3" ht="12.75">
      <c r="A605" s="4">
        <v>41524.197916666664</v>
      </c>
      <c r="B605" s="5">
        <v>794.553771972656</v>
      </c>
      <c r="C605" s="5">
        <v>2941.63134765625</v>
      </c>
    </row>
    <row r="606" spans="1:3" ht="12.75">
      <c r="A606" s="4">
        <v>41524.20833333333</v>
      </c>
      <c r="B606" s="5">
        <v>790.356201171875</v>
      </c>
      <c r="C606" s="5">
        <v>2941.26220703125</v>
      </c>
    </row>
    <row r="607" spans="1:3" ht="12.75">
      <c r="A607" s="4">
        <v>41524.21875</v>
      </c>
      <c r="B607" s="5">
        <v>829.802124023438</v>
      </c>
      <c r="C607" s="5">
        <v>2941.24340820313</v>
      </c>
    </row>
    <row r="608" spans="1:3" ht="12.75">
      <c r="A608" s="4">
        <v>41524.229166666664</v>
      </c>
      <c r="B608" s="5">
        <v>834.573913574219</v>
      </c>
      <c r="C608" s="5">
        <v>2942.1357421875</v>
      </c>
    </row>
    <row r="609" spans="1:3" ht="12.75">
      <c r="A609" s="4">
        <v>41524.23958333333</v>
      </c>
      <c r="B609" s="5">
        <v>836.3916015625</v>
      </c>
      <c r="C609" s="5">
        <v>2941.11865234375</v>
      </c>
    </row>
    <row r="610" spans="1:3" ht="12.75">
      <c r="A610" s="4">
        <v>41524.25</v>
      </c>
      <c r="B610" s="5">
        <v>872.033813476563</v>
      </c>
      <c r="C610" s="5">
        <v>2941.98779296875</v>
      </c>
    </row>
    <row r="611" spans="1:3" ht="12.75">
      <c r="A611" s="4">
        <v>41524.260416666664</v>
      </c>
      <c r="B611" s="5">
        <v>953.053405761719</v>
      </c>
      <c r="C611" s="5">
        <v>2948.12109375</v>
      </c>
    </row>
    <row r="612" spans="1:3" ht="12.75">
      <c r="A612" s="4">
        <v>41524.27083333333</v>
      </c>
      <c r="B612" s="5">
        <v>992.635498046875</v>
      </c>
      <c r="C612" s="5">
        <v>2948.92065429688</v>
      </c>
    </row>
    <row r="613" spans="1:3" ht="12.75">
      <c r="A613" s="4">
        <v>41524.28125</v>
      </c>
      <c r="B613" s="5">
        <v>995.587951660156</v>
      </c>
      <c r="C613" s="5">
        <v>2949.56591796875</v>
      </c>
    </row>
    <row r="614" spans="1:3" ht="12.75">
      <c r="A614" s="4">
        <v>41524.291666666664</v>
      </c>
      <c r="B614" s="5">
        <v>1031.16687011719</v>
      </c>
      <c r="C614" s="5">
        <v>2949.0087890625</v>
      </c>
    </row>
    <row r="615" spans="1:3" ht="12.75">
      <c r="A615" s="4">
        <v>41524.30208333333</v>
      </c>
      <c r="B615" s="5">
        <v>1117.21911621094</v>
      </c>
      <c r="C615" s="5">
        <v>2945.86376953125</v>
      </c>
    </row>
    <row r="616" spans="1:3" ht="12.75">
      <c r="A616" s="4">
        <v>41524.3125</v>
      </c>
      <c r="B616" s="5">
        <v>1169.14685058594</v>
      </c>
      <c r="C616" s="5">
        <v>2945.00024414063</v>
      </c>
    </row>
    <row r="617" spans="1:3" ht="12.75">
      <c r="A617" s="4">
        <v>41524.322916666664</v>
      </c>
      <c r="B617" s="5">
        <v>1169.55883789063</v>
      </c>
      <c r="C617" s="5">
        <v>2944.97607421875</v>
      </c>
    </row>
    <row r="618" spans="1:3" ht="12.75">
      <c r="A618" s="4">
        <v>41524.33333333333</v>
      </c>
      <c r="B618" s="5">
        <v>1180.35180664063</v>
      </c>
      <c r="C618" s="5">
        <v>2945.09350585938</v>
      </c>
    </row>
    <row r="619" spans="1:3" ht="12.75">
      <c r="A619" s="4">
        <v>41524.34375</v>
      </c>
      <c r="B619" s="5">
        <v>1209.4306640625</v>
      </c>
      <c r="C619" s="5">
        <v>2945.18359375</v>
      </c>
    </row>
    <row r="620" spans="1:3" ht="12.75">
      <c r="A620" s="4">
        <v>41524.354166666664</v>
      </c>
      <c r="B620" s="5">
        <v>1227.62915039063</v>
      </c>
      <c r="C620" s="5">
        <v>2945.13110351563</v>
      </c>
    </row>
    <row r="621" spans="1:3" ht="12.75">
      <c r="A621" s="4">
        <v>41524.36458333333</v>
      </c>
      <c r="B621" s="5">
        <v>1219.390625</v>
      </c>
      <c r="C621" s="5">
        <v>2945.20776367188</v>
      </c>
    </row>
    <row r="622" spans="1:3" ht="12.75">
      <c r="A622" s="4">
        <v>41524.375</v>
      </c>
      <c r="B622" s="5">
        <v>1239.13793945313</v>
      </c>
      <c r="C622" s="5">
        <v>2950.04858398438</v>
      </c>
    </row>
    <row r="623" spans="1:3" ht="12.75">
      <c r="A623" s="4">
        <v>41524.385416666664</v>
      </c>
      <c r="B623" s="5">
        <v>1278.11352539063</v>
      </c>
      <c r="C623" s="5">
        <v>2966.03076171875</v>
      </c>
    </row>
    <row r="624" spans="1:3" ht="12.75">
      <c r="A624" s="4">
        <v>41524.39583333333</v>
      </c>
      <c r="B624" s="5">
        <v>1281.50695800781</v>
      </c>
      <c r="C624" s="5">
        <v>2968.4267578125</v>
      </c>
    </row>
    <row r="625" spans="1:3" ht="12.75">
      <c r="A625" s="4">
        <v>41524.40625</v>
      </c>
      <c r="B625" s="5">
        <v>1193.99633789063</v>
      </c>
      <c r="C625" s="5">
        <v>2968.52880859375</v>
      </c>
    </row>
    <row r="626" spans="1:3" ht="12.75">
      <c r="A626" s="4">
        <v>41524.416666666664</v>
      </c>
      <c r="B626" s="5">
        <v>1197.54907226563</v>
      </c>
      <c r="C626" s="5">
        <v>2968.52758789063</v>
      </c>
    </row>
    <row r="627" spans="1:3" ht="12.75">
      <c r="A627" s="4">
        <v>41524.42708333333</v>
      </c>
      <c r="B627" s="5">
        <v>1185.08447265625</v>
      </c>
      <c r="C627" s="5">
        <v>2968.44116210938</v>
      </c>
    </row>
    <row r="628" spans="1:3" ht="12.75">
      <c r="A628" s="4">
        <v>41524.4375</v>
      </c>
      <c r="B628" s="5">
        <v>1172.2880859375</v>
      </c>
      <c r="C628" s="5">
        <v>2968.41748046875</v>
      </c>
    </row>
    <row r="629" spans="1:3" ht="12.75">
      <c r="A629" s="4">
        <v>41524.447916666664</v>
      </c>
      <c r="B629" s="5">
        <v>1180.95947265625</v>
      </c>
      <c r="C629" s="5">
        <v>2968.462890625</v>
      </c>
    </row>
    <row r="630" spans="1:3" ht="12.75">
      <c r="A630" s="4">
        <v>41524.45833333333</v>
      </c>
      <c r="B630" s="5">
        <v>1165.17041015625</v>
      </c>
      <c r="C630" s="5">
        <v>2968.61083984375</v>
      </c>
    </row>
    <row r="631" spans="1:3" ht="12.75">
      <c r="A631" s="4">
        <v>41524.46875</v>
      </c>
      <c r="B631" s="5">
        <v>1179.35168457031</v>
      </c>
      <c r="C631" s="5">
        <v>2968.59106445313</v>
      </c>
    </row>
    <row r="632" spans="1:3" ht="12.75">
      <c r="A632" s="4">
        <v>41524.479166666664</v>
      </c>
      <c r="B632" s="5">
        <v>1188.89123535156</v>
      </c>
      <c r="C632" s="5">
        <v>2963.70556640625</v>
      </c>
    </row>
    <row r="633" spans="1:3" ht="12.75">
      <c r="A633" s="4">
        <v>41524.48958333333</v>
      </c>
      <c r="B633" s="5">
        <v>1197.06921386719</v>
      </c>
      <c r="C633" s="5">
        <v>2960.81298828125</v>
      </c>
    </row>
    <row r="634" spans="1:3" ht="12.75">
      <c r="A634" s="4">
        <v>41524.5</v>
      </c>
      <c r="B634" s="5">
        <v>1206.25476074219</v>
      </c>
      <c r="C634" s="5">
        <v>2960.01831054688</v>
      </c>
    </row>
    <row r="635" spans="1:3" ht="12.75">
      <c r="A635" s="4">
        <v>41524.510416666664</v>
      </c>
      <c r="B635" s="5">
        <v>1227.91259765625</v>
      </c>
      <c r="C635" s="5">
        <v>2960.12377929688</v>
      </c>
    </row>
    <row r="636" spans="1:3" ht="12.75">
      <c r="A636" s="4">
        <v>41524.52083333333</v>
      </c>
      <c r="B636" s="5">
        <v>1249.43627929688</v>
      </c>
      <c r="C636" s="5">
        <v>2960.36572265625</v>
      </c>
    </row>
    <row r="637" spans="1:3" ht="12.75">
      <c r="A637" s="4">
        <v>41524.53125</v>
      </c>
      <c r="B637" s="5">
        <v>1242.76806640625</v>
      </c>
      <c r="C637" s="5">
        <v>2959.58935546875</v>
      </c>
    </row>
    <row r="638" spans="1:3" ht="12.75">
      <c r="A638" s="4">
        <v>41524.541666666664</v>
      </c>
      <c r="B638" s="5">
        <v>1249.05700683594</v>
      </c>
      <c r="C638" s="5">
        <v>2959.68334960938</v>
      </c>
    </row>
    <row r="639" spans="1:3" ht="12.75">
      <c r="A639" s="4">
        <v>41524.55208333333</v>
      </c>
      <c r="B639" s="5">
        <v>1264.56787109375</v>
      </c>
      <c r="C639" s="5">
        <v>2959.57397460938</v>
      </c>
    </row>
    <row r="640" spans="1:3" ht="12.75">
      <c r="A640" s="4">
        <v>41524.5625</v>
      </c>
      <c r="B640" s="5">
        <v>1297.63586425781</v>
      </c>
      <c r="C640" s="5">
        <v>2960.25634765625</v>
      </c>
    </row>
    <row r="641" spans="1:3" ht="12.75">
      <c r="A641" s="4">
        <v>41524.572916666664</v>
      </c>
      <c r="B641" s="5">
        <v>1306.91088867188</v>
      </c>
      <c r="C641" s="5">
        <v>2960.35327148438</v>
      </c>
    </row>
    <row r="642" spans="1:3" ht="12.75">
      <c r="A642" s="4">
        <v>41524.58333333333</v>
      </c>
      <c r="B642" s="5">
        <v>1318.42517089844</v>
      </c>
      <c r="C642" s="5">
        <v>2958.60888671875</v>
      </c>
    </row>
    <row r="643" spans="1:3" ht="12.75">
      <c r="A643" s="4">
        <v>41524.59375</v>
      </c>
      <c r="B643" s="5">
        <v>1321.52136230469</v>
      </c>
      <c r="C643" s="5">
        <v>2959.0830078125</v>
      </c>
    </row>
    <row r="644" spans="1:3" ht="12.75">
      <c r="A644" s="4">
        <v>41524.604166666664</v>
      </c>
      <c r="B644" s="5">
        <v>1316.34606933594</v>
      </c>
      <c r="C644" s="5">
        <v>2959.20068359375</v>
      </c>
    </row>
    <row r="645" spans="1:3" ht="12.75">
      <c r="A645" s="4">
        <v>41524.61458333333</v>
      </c>
      <c r="B645" s="5">
        <v>1329.14221191406</v>
      </c>
      <c r="C645" s="5">
        <v>2958.57934570313</v>
      </c>
    </row>
    <row r="646" spans="1:3" ht="12.75">
      <c r="A646" s="4">
        <v>41524.625</v>
      </c>
      <c r="B646" s="5">
        <v>1334.34716796875</v>
      </c>
      <c r="C646" s="5">
        <v>2958.162109375</v>
      </c>
    </row>
    <row r="647" spans="1:3" ht="12.75">
      <c r="A647" s="4">
        <v>41524.635416666664</v>
      </c>
      <c r="B647" s="5">
        <v>1352.62963867188</v>
      </c>
      <c r="C647" s="5">
        <v>2958.35571289063</v>
      </c>
    </row>
    <row r="648" spans="1:3" ht="12.75">
      <c r="A648" s="4">
        <v>41524.64583333333</v>
      </c>
      <c r="B648" s="5">
        <v>1348.55334472656</v>
      </c>
      <c r="C648" s="5">
        <v>2957.916015625</v>
      </c>
    </row>
    <row r="649" spans="1:3" ht="12.75">
      <c r="A649" s="4">
        <v>41524.65625</v>
      </c>
      <c r="B649" s="5">
        <v>1346.126953125</v>
      </c>
      <c r="C649" s="5">
        <v>2957.63110351563</v>
      </c>
    </row>
    <row r="650" spans="1:3" ht="12.75">
      <c r="A650" s="4">
        <v>41524.666666666664</v>
      </c>
      <c r="B650" s="5">
        <v>1361.18090820313</v>
      </c>
      <c r="C650" s="5">
        <v>2957.16674804688</v>
      </c>
    </row>
    <row r="651" spans="1:3" ht="12.75">
      <c r="A651" s="4">
        <v>41524.67708333333</v>
      </c>
      <c r="B651" s="5">
        <v>1350.08703613281</v>
      </c>
      <c r="C651" s="5">
        <v>2957.09106445313</v>
      </c>
    </row>
    <row r="652" spans="1:3" ht="12.75">
      <c r="A652" s="4">
        <v>41524.6875</v>
      </c>
      <c r="B652" s="5">
        <v>1340.66320800781</v>
      </c>
      <c r="C652" s="5">
        <v>2956.85864257813</v>
      </c>
    </row>
    <row r="653" spans="1:3" ht="12.75">
      <c r="A653" s="4">
        <v>41524.697916666664</v>
      </c>
      <c r="B653" s="5">
        <v>1331.18249511719</v>
      </c>
      <c r="C653" s="5">
        <v>2956.85229492188</v>
      </c>
    </row>
    <row r="654" spans="1:3" ht="12.75">
      <c r="A654" s="4">
        <v>41524.70833333333</v>
      </c>
      <c r="B654" s="5">
        <v>1352.14038085938</v>
      </c>
      <c r="C654" s="5">
        <v>2958.63354492188</v>
      </c>
    </row>
    <row r="655" spans="1:3" ht="12.75">
      <c r="A655" s="4">
        <v>41524.71875</v>
      </c>
      <c r="B655" s="5">
        <v>1365.79675292969</v>
      </c>
      <c r="C655" s="5">
        <v>2959.38940429688</v>
      </c>
    </row>
    <row r="656" spans="1:3" ht="12.75">
      <c r="A656" s="4">
        <v>41524.729166666664</v>
      </c>
      <c r="B656" s="5">
        <v>1366.30187988281</v>
      </c>
      <c r="C656" s="5">
        <v>2958.51489257813</v>
      </c>
    </row>
    <row r="657" spans="1:3" ht="12.75">
      <c r="A657" s="4">
        <v>41524.73958333333</v>
      </c>
      <c r="B657" s="5">
        <v>1336.58044433594</v>
      </c>
      <c r="C657" s="5">
        <v>2958.95874023438</v>
      </c>
    </row>
    <row r="658" spans="1:3" ht="12.75">
      <c r="A658" s="4">
        <v>41524.75</v>
      </c>
      <c r="B658" s="5">
        <v>1321.6650390625</v>
      </c>
      <c r="C658" s="5">
        <v>2960.43701171875</v>
      </c>
    </row>
    <row r="659" spans="1:3" ht="12.75">
      <c r="A659" s="4">
        <v>41524.760416666664</v>
      </c>
      <c r="B659" s="5">
        <v>1297.92846679688</v>
      </c>
      <c r="C659" s="5">
        <v>2958.9521484375</v>
      </c>
    </row>
    <row r="660" spans="1:3" ht="12.75">
      <c r="A660" s="4">
        <v>41524.77083333333</v>
      </c>
      <c r="B660" s="5">
        <v>1289.00512695313</v>
      </c>
      <c r="C660" s="5">
        <v>2958.85278320313</v>
      </c>
    </row>
    <row r="661" spans="1:3" ht="12.75">
      <c r="A661" s="4">
        <v>41524.78125</v>
      </c>
      <c r="B661" s="5">
        <v>1290.25573730469</v>
      </c>
      <c r="C661" s="5">
        <v>2959.74877929688</v>
      </c>
    </row>
    <row r="662" spans="1:3" ht="12.75">
      <c r="A662" s="4">
        <v>41524.791666666664</v>
      </c>
      <c r="B662" s="5">
        <v>1289.07104492188</v>
      </c>
      <c r="C662" s="5">
        <v>2959.96484375</v>
      </c>
    </row>
    <row r="663" spans="1:3" ht="12.75">
      <c r="A663" s="4">
        <v>41524.80208333333</v>
      </c>
      <c r="B663" s="5">
        <v>1221.07763671875</v>
      </c>
      <c r="C663" s="5">
        <v>2960.69384765625</v>
      </c>
    </row>
    <row r="664" spans="1:3" ht="12.75">
      <c r="A664" s="4">
        <v>41524.8125</v>
      </c>
      <c r="B664" s="5">
        <v>1208.43884277344</v>
      </c>
      <c r="C664" s="5">
        <v>2961.53784179688</v>
      </c>
    </row>
    <row r="665" spans="1:3" ht="12.75">
      <c r="A665" s="4">
        <v>41524.822916666664</v>
      </c>
      <c r="B665" s="5">
        <v>1199.16735839844</v>
      </c>
      <c r="C665" s="5">
        <v>2961.96606445313</v>
      </c>
    </row>
    <row r="666" spans="1:3" ht="12.75">
      <c r="A666" s="4">
        <v>41524.83333333333</v>
      </c>
      <c r="B666" s="5">
        <v>1180.62585449219</v>
      </c>
      <c r="C666" s="5">
        <v>2961.31567382813</v>
      </c>
    </row>
    <row r="667" spans="1:3" ht="12.75">
      <c r="A667" s="4">
        <v>41524.84375</v>
      </c>
      <c r="B667" s="5">
        <v>1138.39013671875</v>
      </c>
      <c r="C667" s="5">
        <v>2958.630859375</v>
      </c>
    </row>
    <row r="668" spans="1:3" ht="12.75">
      <c r="A668" s="4">
        <v>41524.854166666664</v>
      </c>
      <c r="B668" s="5">
        <v>1111.05798339844</v>
      </c>
      <c r="C668" s="5">
        <v>2957.88720703125</v>
      </c>
    </row>
    <row r="669" spans="1:3" ht="12.75">
      <c r="A669" s="4">
        <v>41524.86458333333</v>
      </c>
      <c r="B669" s="5">
        <v>1115.98510742188</v>
      </c>
      <c r="C669" s="5">
        <v>2957.97583007813</v>
      </c>
    </row>
    <row r="670" spans="1:3" ht="12.75">
      <c r="A670" s="4">
        <v>41524.875</v>
      </c>
      <c r="B670" s="5">
        <v>1128.35388183594</v>
      </c>
      <c r="C670" s="5">
        <v>2958.54711914063</v>
      </c>
    </row>
    <row r="671" spans="1:3" ht="12.75">
      <c r="A671" s="4">
        <v>41524.885416666664</v>
      </c>
      <c r="B671" s="5">
        <v>1134.05505371094</v>
      </c>
      <c r="C671" s="5">
        <v>2959.4775390625</v>
      </c>
    </row>
    <row r="672" spans="1:3" ht="12.75">
      <c r="A672" s="4">
        <v>41524.89583333333</v>
      </c>
      <c r="B672" s="5">
        <v>1119.5751953125</v>
      </c>
      <c r="C672" s="5">
        <v>2960.22924804688</v>
      </c>
    </row>
    <row r="673" spans="1:3" ht="12.75">
      <c r="A673" s="4">
        <v>41524.90625</v>
      </c>
      <c r="B673" s="5">
        <v>1109.06506347656</v>
      </c>
      <c r="C673" s="5">
        <v>2960.39111328125</v>
      </c>
    </row>
    <row r="674" spans="1:3" ht="12.75">
      <c r="A674" s="4">
        <v>41524.916666666664</v>
      </c>
      <c r="B674" s="5">
        <v>1090.02221679688</v>
      </c>
      <c r="C674" s="5">
        <v>2959.86474609375</v>
      </c>
    </row>
    <row r="675" spans="1:3" ht="12.75">
      <c r="A675" s="4">
        <v>41524.92708333333</v>
      </c>
      <c r="B675" s="5">
        <v>1034.73168945313</v>
      </c>
      <c r="C675" s="5">
        <v>2954.72412109375</v>
      </c>
    </row>
    <row r="676" spans="1:3" ht="12.75">
      <c r="A676" s="4">
        <v>41524.9375</v>
      </c>
      <c r="B676" s="5">
        <v>986.854248046875</v>
      </c>
      <c r="C676" s="5">
        <v>2953.46948242188</v>
      </c>
    </row>
    <row r="677" spans="1:3" ht="12.75">
      <c r="A677" s="4">
        <v>41524.947916666664</v>
      </c>
      <c r="B677" s="5">
        <v>966.143005371094</v>
      </c>
      <c r="C677" s="5">
        <v>2953.78833007813</v>
      </c>
    </row>
    <row r="678" spans="1:3" ht="12.75">
      <c r="A678" s="4">
        <v>41524.95833333333</v>
      </c>
      <c r="B678" s="5">
        <v>951.083923339844</v>
      </c>
      <c r="C678" s="5">
        <v>2954.35083007813</v>
      </c>
    </row>
    <row r="679" spans="1:3" ht="12.75">
      <c r="A679" s="4">
        <v>41524.96875</v>
      </c>
      <c r="B679" s="5">
        <v>941.721252441406</v>
      </c>
      <c r="C679" s="5">
        <v>2960.62231445313</v>
      </c>
    </row>
    <row r="680" spans="1:3" ht="12.75">
      <c r="A680" s="4">
        <v>41524.979166666664</v>
      </c>
      <c r="B680" s="5">
        <v>928.164916992188</v>
      </c>
      <c r="C680" s="5">
        <v>2960.66845703125</v>
      </c>
    </row>
    <row r="681" spans="1:3" ht="12.75">
      <c r="A681" s="4">
        <v>41524.98958333333</v>
      </c>
      <c r="B681" s="5">
        <v>943.511169433594</v>
      </c>
      <c r="C681" s="5">
        <v>2960.70239257813</v>
      </c>
    </row>
    <row r="682" spans="1:3" ht="12.75">
      <c r="A682" s="4">
        <v>41525</v>
      </c>
      <c r="B682" s="5">
        <v>936.837158203125</v>
      </c>
      <c r="C682" s="5">
        <v>2960.42797851563</v>
      </c>
    </row>
    <row r="683" spans="1:3" ht="12.75">
      <c r="A683" s="4">
        <v>41525.010416666664</v>
      </c>
      <c r="B683" s="5">
        <v>843.368530273438</v>
      </c>
      <c r="C683" s="5">
        <v>2945.38940429688</v>
      </c>
    </row>
    <row r="684" spans="1:3" ht="12.75">
      <c r="A684" s="4">
        <v>41525.02083333333</v>
      </c>
      <c r="B684" s="5">
        <v>801.003967285156</v>
      </c>
      <c r="C684" s="5">
        <v>2941.2138671875</v>
      </c>
    </row>
    <row r="685" spans="1:3" ht="12.75">
      <c r="A685" s="4">
        <v>41525.03125</v>
      </c>
      <c r="B685" s="5">
        <v>792.596618652344</v>
      </c>
      <c r="C685" s="5">
        <v>2937.1337890625</v>
      </c>
    </row>
    <row r="686" spans="1:3" ht="12.75">
      <c r="A686" s="4">
        <v>41525.041666666664</v>
      </c>
      <c r="B686" s="5">
        <v>780.016296386719</v>
      </c>
      <c r="C686" s="5">
        <v>2931.53784179688</v>
      </c>
    </row>
    <row r="687" spans="1:3" ht="12.75">
      <c r="A687" s="4">
        <v>41525.05208333333</v>
      </c>
      <c r="B687" s="5">
        <v>773.15576171875</v>
      </c>
      <c r="C687" s="5">
        <v>2901.794921875</v>
      </c>
    </row>
    <row r="688" spans="1:3" ht="12.75">
      <c r="A688" s="4">
        <v>41525.0625</v>
      </c>
      <c r="B688" s="5">
        <v>824.977722167969</v>
      </c>
      <c r="C688" s="5">
        <v>2893.29150390625</v>
      </c>
    </row>
    <row r="689" spans="1:3" ht="12.75">
      <c r="A689" s="4">
        <v>41525.072916666664</v>
      </c>
      <c r="B689" s="5">
        <v>815.274597167969</v>
      </c>
      <c r="C689" s="5">
        <v>2893.32080078125</v>
      </c>
    </row>
    <row r="690" spans="1:3" ht="12.75">
      <c r="A690" s="4">
        <v>41525.08333333333</v>
      </c>
      <c r="B690" s="5">
        <v>798.774475097656</v>
      </c>
      <c r="C690" s="5">
        <v>2893.26245117188</v>
      </c>
    </row>
    <row r="691" spans="1:3" ht="12.75">
      <c r="A691" s="4">
        <v>41525.09375</v>
      </c>
      <c r="B691" s="5">
        <v>820.8193359375</v>
      </c>
      <c r="C691" s="5">
        <v>2893.201171875</v>
      </c>
    </row>
    <row r="692" spans="1:3" ht="12.75">
      <c r="A692" s="4">
        <v>41525.104166666664</v>
      </c>
      <c r="B692" s="5">
        <v>818.591613769531</v>
      </c>
      <c r="C692" s="5">
        <v>2893.75048828125</v>
      </c>
    </row>
    <row r="693" spans="1:3" ht="12.75">
      <c r="A693" s="4">
        <v>41525.11458333333</v>
      </c>
      <c r="B693" s="5">
        <v>827.000122070313</v>
      </c>
      <c r="C693" s="5">
        <v>2893.9462890625</v>
      </c>
    </row>
    <row r="694" spans="1:3" ht="12.75">
      <c r="A694" s="4">
        <v>41525.125</v>
      </c>
      <c r="B694" s="5">
        <v>833.058166503906</v>
      </c>
      <c r="C694" s="5">
        <v>2893.13208007813</v>
      </c>
    </row>
    <row r="695" spans="1:3" ht="12.75">
      <c r="A695" s="4">
        <v>41525.135416666664</v>
      </c>
      <c r="B695" s="5">
        <v>826.628845214844</v>
      </c>
      <c r="C695" s="5">
        <v>2893.17260742188</v>
      </c>
    </row>
    <row r="696" spans="1:3" ht="12.75">
      <c r="A696" s="4">
        <v>41525.14583333333</v>
      </c>
      <c r="B696" s="5">
        <v>815.817687988281</v>
      </c>
      <c r="C696" s="5">
        <v>2893.18041992188</v>
      </c>
    </row>
    <row r="697" spans="1:3" ht="12.75">
      <c r="A697" s="4">
        <v>41525.15625</v>
      </c>
      <c r="B697" s="5">
        <v>809.367614746094</v>
      </c>
      <c r="C697" s="5">
        <v>2893.12915039063</v>
      </c>
    </row>
    <row r="698" spans="1:3" ht="12.75">
      <c r="A698" s="4">
        <v>41525.166666666664</v>
      </c>
      <c r="B698" s="5">
        <v>810.867553710938</v>
      </c>
      <c r="C698" s="5">
        <v>2893.19995117188</v>
      </c>
    </row>
    <row r="699" spans="1:3" ht="12.75">
      <c r="A699" s="4">
        <v>41525.17708333333</v>
      </c>
      <c r="B699" s="5">
        <v>817.429870605469</v>
      </c>
      <c r="C699" s="5">
        <v>2893.17724609375</v>
      </c>
    </row>
    <row r="700" spans="1:3" ht="12.75">
      <c r="A700" s="4">
        <v>41525.1875</v>
      </c>
      <c r="B700" s="5">
        <v>810.548889160156</v>
      </c>
      <c r="C700" s="5">
        <v>2893.27978515625</v>
      </c>
    </row>
    <row r="701" spans="1:3" ht="12.75">
      <c r="A701" s="4">
        <v>41525.197916666664</v>
      </c>
      <c r="B701" s="5">
        <v>815.283630371094</v>
      </c>
      <c r="C701" s="5">
        <v>2893.38403320313</v>
      </c>
    </row>
    <row r="702" spans="1:3" ht="12.75">
      <c r="A702" s="4">
        <v>41525.20833333333</v>
      </c>
      <c r="B702" s="5">
        <v>814.867919921875</v>
      </c>
      <c r="C702" s="5">
        <v>2893.4072265625</v>
      </c>
    </row>
    <row r="703" spans="1:3" ht="12.75">
      <c r="A703" s="4">
        <v>41525.21875</v>
      </c>
      <c r="B703" s="5">
        <v>878.870666503906</v>
      </c>
      <c r="C703" s="5">
        <v>2893.22192382813</v>
      </c>
    </row>
    <row r="704" spans="1:3" ht="12.75">
      <c r="A704" s="4">
        <v>41525.229166666664</v>
      </c>
      <c r="B704" s="5">
        <v>895.412963867188</v>
      </c>
      <c r="C704" s="5">
        <v>2893.21850585938</v>
      </c>
    </row>
    <row r="705" spans="1:3" ht="12.75">
      <c r="A705" s="4">
        <v>41525.23958333333</v>
      </c>
      <c r="B705" s="5">
        <v>875.432739257813</v>
      </c>
      <c r="C705" s="5">
        <v>2893.3515625</v>
      </c>
    </row>
    <row r="706" spans="1:3" ht="12.75">
      <c r="A706" s="4">
        <v>41525.25</v>
      </c>
      <c r="B706" s="5">
        <v>903.019226074219</v>
      </c>
      <c r="C706" s="5">
        <v>2899.18872070313</v>
      </c>
    </row>
    <row r="707" spans="1:3" ht="12.75">
      <c r="A707" s="4">
        <v>41525.260416666664</v>
      </c>
      <c r="B707" s="5">
        <v>968.95068359375</v>
      </c>
      <c r="C707" s="5">
        <v>2921.17041015625</v>
      </c>
    </row>
    <row r="708" spans="1:3" ht="12.75">
      <c r="A708" s="4">
        <v>41525.27083333333</v>
      </c>
      <c r="B708" s="5">
        <v>974.798828125</v>
      </c>
      <c r="C708" s="5">
        <v>2929.23291015625</v>
      </c>
    </row>
    <row r="709" spans="1:3" ht="12.75">
      <c r="A709" s="4">
        <v>41525.28125</v>
      </c>
      <c r="B709" s="5">
        <v>957.189392089844</v>
      </c>
      <c r="C709" s="5">
        <v>2929.7529296875</v>
      </c>
    </row>
    <row r="710" spans="1:3" ht="12.75">
      <c r="A710" s="4">
        <v>41525.291666666664</v>
      </c>
      <c r="B710" s="5">
        <v>953.571350097656</v>
      </c>
      <c r="C710" s="5">
        <v>2935.99291992188</v>
      </c>
    </row>
    <row r="711" spans="1:3" ht="12.75">
      <c r="A711" s="4">
        <v>41525.30208333333</v>
      </c>
      <c r="B711" s="5">
        <v>1006.40130615234</v>
      </c>
      <c r="C711" s="5">
        <v>2963.279296875</v>
      </c>
    </row>
    <row r="712" spans="1:3" ht="12.75">
      <c r="A712" s="4">
        <v>41525.3125</v>
      </c>
      <c r="B712" s="5">
        <v>1038.52160644531</v>
      </c>
      <c r="C712" s="5">
        <v>2970.6513671875</v>
      </c>
    </row>
    <row r="713" spans="1:3" ht="12.75">
      <c r="A713" s="4">
        <v>41525.322916666664</v>
      </c>
      <c r="B713" s="5">
        <v>1014.34497070313</v>
      </c>
      <c r="C713" s="5">
        <v>2970.17602539063</v>
      </c>
    </row>
    <row r="714" spans="1:3" ht="12.75">
      <c r="A714" s="4">
        <v>41525.33333333333</v>
      </c>
      <c r="B714" s="5">
        <v>1070.79382324219</v>
      </c>
      <c r="C714" s="5">
        <v>2969.67333984375</v>
      </c>
    </row>
    <row r="715" spans="1:3" ht="12.75">
      <c r="A715" s="4">
        <v>41525.34375</v>
      </c>
      <c r="B715" s="5">
        <v>1105.681640625</v>
      </c>
      <c r="C715" s="5">
        <v>2969.6904296875</v>
      </c>
    </row>
    <row r="716" spans="1:3" ht="12.75">
      <c r="A716" s="4">
        <v>41525.354166666664</v>
      </c>
      <c r="B716" s="5">
        <v>1123.53918457031</v>
      </c>
      <c r="C716" s="5">
        <v>2969.69750976563</v>
      </c>
    </row>
    <row r="717" spans="1:3" ht="12.75">
      <c r="A717" s="4">
        <v>41525.36458333333</v>
      </c>
      <c r="B717" s="5">
        <v>1110.97290039063</v>
      </c>
      <c r="C717" s="5">
        <v>2969.66528320313</v>
      </c>
    </row>
    <row r="718" spans="1:3" ht="12.75">
      <c r="A718" s="4">
        <v>41525.375</v>
      </c>
      <c r="B718" s="5">
        <v>1096.2724609375</v>
      </c>
      <c r="C718" s="5">
        <v>2969.75073242188</v>
      </c>
    </row>
    <row r="719" spans="1:3" ht="12.75">
      <c r="A719" s="4">
        <v>41525.385416666664</v>
      </c>
      <c r="B719" s="5">
        <v>1133.11145019531</v>
      </c>
      <c r="C719" s="5">
        <v>2969.841796875</v>
      </c>
    </row>
    <row r="720" spans="1:3" ht="12.75">
      <c r="A720" s="4">
        <v>41525.39583333333</v>
      </c>
      <c r="B720" s="5">
        <v>1134.69348144531</v>
      </c>
      <c r="C720" s="5">
        <v>2969.88696289063</v>
      </c>
    </row>
    <row r="721" spans="1:3" ht="12.75">
      <c r="A721" s="4">
        <v>41525.40625</v>
      </c>
      <c r="B721" s="5">
        <v>1171.08422851563</v>
      </c>
      <c r="C721" s="5">
        <v>2969.81616210938</v>
      </c>
    </row>
    <row r="722" spans="1:3" ht="12.75">
      <c r="A722" s="4">
        <v>41525.416666666664</v>
      </c>
      <c r="B722" s="5">
        <v>1155.49743652344</v>
      </c>
      <c r="C722" s="5">
        <v>2969.53125</v>
      </c>
    </row>
    <row r="723" spans="1:3" ht="12.75">
      <c r="A723" s="4">
        <v>41525.42708333333</v>
      </c>
      <c r="B723" s="5">
        <v>1147.06726074219</v>
      </c>
      <c r="C723" s="5">
        <v>2961.92358398438</v>
      </c>
    </row>
    <row r="724" spans="1:3" ht="12.75">
      <c r="A724" s="4">
        <v>41525.4375</v>
      </c>
      <c r="B724" s="5">
        <v>1125.41748046875</v>
      </c>
      <c r="C724" s="5">
        <v>2961.03857421875</v>
      </c>
    </row>
    <row r="725" spans="1:3" ht="12.75">
      <c r="A725" s="4">
        <v>41525.447916666664</v>
      </c>
      <c r="B725" s="5">
        <v>1131.81994628906</v>
      </c>
      <c r="C725" s="5">
        <v>2960.89990234375</v>
      </c>
    </row>
    <row r="726" spans="1:3" ht="12.75">
      <c r="A726" s="4">
        <v>41525.45833333333</v>
      </c>
      <c r="B726" s="5">
        <v>1123.07775878906</v>
      </c>
      <c r="C726" s="5">
        <v>2961.25122070313</v>
      </c>
    </row>
    <row r="727" spans="1:3" ht="12.75">
      <c r="A727" s="4">
        <v>41525.46875</v>
      </c>
      <c r="B727" s="5">
        <v>1098.10888671875</v>
      </c>
      <c r="C727" s="5">
        <v>2962.06860351563</v>
      </c>
    </row>
    <row r="728" spans="1:3" ht="12.75">
      <c r="A728" s="4">
        <v>41525.479166666664</v>
      </c>
      <c r="B728" s="5">
        <v>1091.6796875</v>
      </c>
      <c r="C728" s="5">
        <v>2961.3486328125</v>
      </c>
    </row>
    <row r="729" spans="1:3" ht="12.75">
      <c r="A729" s="4">
        <v>41525.48958333333</v>
      </c>
      <c r="B729" s="5">
        <v>1080.47534179688</v>
      </c>
      <c r="C729" s="5">
        <v>2960.72802734375</v>
      </c>
    </row>
    <row r="730" spans="1:3" ht="12.75">
      <c r="A730" s="4">
        <v>41525.5</v>
      </c>
      <c r="B730" s="5">
        <v>1109.86828613281</v>
      </c>
      <c r="C730" s="5">
        <v>2961.1162109375</v>
      </c>
    </row>
    <row r="731" spans="1:3" ht="12.75">
      <c r="A731" s="4">
        <v>41525.510416666664</v>
      </c>
      <c r="B731" s="5">
        <v>1194.13452148438</v>
      </c>
      <c r="C731" s="5">
        <v>2961.41235351563</v>
      </c>
    </row>
    <row r="732" spans="1:3" ht="12.75">
      <c r="A732" s="4">
        <v>41525.52083333333</v>
      </c>
      <c r="B732" s="5">
        <v>1233.05090332031</v>
      </c>
      <c r="C732" s="5">
        <v>2961.19677734375</v>
      </c>
    </row>
    <row r="733" spans="1:3" ht="12.75">
      <c r="A733" s="4">
        <v>41525.53125</v>
      </c>
      <c r="B733" s="5">
        <v>1201.37097167969</v>
      </c>
      <c r="C733" s="5">
        <v>2961.08959960938</v>
      </c>
    </row>
    <row r="734" spans="1:3" ht="12.75">
      <c r="A734" s="4">
        <v>41525.541666666664</v>
      </c>
      <c r="B734" s="5">
        <v>1186.82958984375</v>
      </c>
      <c r="C734" s="5">
        <v>2961.44848632813</v>
      </c>
    </row>
    <row r="735" spans="1:3" ht="12.75">
      <c r="A735" s="4">
        <v>41525.55208333333</v>
      </c>
      <c r="B735" s="5">
        <v>1165.83361816406</v>
      </c>
      <c r="C735" s="5">
        <v>2961.40649414063</v>
      </c>
    </row>
    <row r="736" spans="1:3" ht="12.75">
      <c r="A736" s="4">
        <v>41525.5625</v>
      </c>
      <c r="B736" s="5">
        <v>1182.70361328125</v>
      </c>
      <c r="C736" s="5">
        <v>2961.09350585938</v>
      </c>
    </row>
    <row r="737" spans="1:3" ht="12.75">
      <c r="A737" s="4">
        <v>41525.572916666664</v>
      </c>
      <c r="B737" s="5">
        <v>1206.19006347656</v>
      </c>
      <c r="C737" s="5">
        <v>2960.43481445313</v>
      </c>
    </row>
    <row r="738" spans="1:3" ht="12.75">
      <c r="A738" s="4">
        <v>41525.58333333333</v>
      </c>
      <c r="B738" s="5">
        <v>1210.40539550781</v>
      </c>
      <c r="C738" s="5">
        <v>2959.93579101563</v>
      </c>
    </row>
    <row r="739" spans="1:3" ht="12.75">
      <c r="A739" s="4">
        <v>41525.59375</v>
      </c>
      <c r="B739" s="5">
        <v>1230.36389160156</v>
      </c>
      <c r="C739" s="5">
        <v>2959.626953125</v>
      </c>
    </row>
    <row r="740" spans="1:3" ht="12.75">
      <c r="A740" s="4">
        <v>41525.604166666664</v>
      </c>
      <c r="B740" s="5">
        <v>1231.93505859375</v>
      </c>
      <c r="C740" s="5">
        <v>2958.51831054688</v>
      </c>
    </row>
    <row r="741" spans="1:3" ht="12.75">
      <c r="A741" s="4">
        <v>41525.61458333333</v>
      </c>
      <c r="B741" s="5">
        <v>1224.60339355469</v>
      </c>
      <c r="C741" s="5">
        <v>2958.26391601563</v>
      </c>
    </row>
    <row r="742" spans="1:3" ht="12.75">
      <c r="A742" s="4">
        <v>41525.625</v>
      </c>
      <c r="B742" s="5">
        <v>1218.80419921875</v>
      </c>
      <c r="C742" s="5">
        <v>2958.03173828125</v>
      </c>
    </row>
    <row r="743" spans="1:3" ht="12.75">
      <c r="A743" s="4">
        <v>41525.635416666664</v>
      </c>
      <c r="B743" s="5">
        <v>1257.09851074219</v>
      </c>
      <c r="C743" s="5">
        <v>2957.81909179688</v>
      </c>
    </row>
    <row r="744" spans="1:3" ht="12.75">
      <c r="A744" s="4">
        <v>41525.64583333333</v>
      </c>
      <c r="B744" s="5">
        <v>1289.87194824219</v>
      </c>
      <c r="C744" s="5">
        <v>2957.4677734375</v>
      </c>
    </row>
    <row r="745" spans="1:3" ht="12.75">
      <c r="A745" s="4">
        <v>41525.65625</v>
      </c>
      <c r="B745" s="5">
        <v>1296.90832519531</v>
      </c>
      <c r="C745" s="5">
        <v>2957.24536132813</v>
      </c>
    </row>
    <row r="746" spans="1:3" ht="12.75">
      <c r="A746" s="4">
        <v>41525.666666666664</v>
      </c>
      <c r="B746" s="5">
        <v>1314.5244140625</v>
      </c>
      <c r="C746" s="5">
        <v>2956.85083007813</v>
      </c>
    </row>
    <row r="747" spans="1:3" ht="12.75">
      <c r="A747" s="4">
        <v>41525.67708333333</v>
      </c>
      <c r="B747" s="5">
        <v>1319.64721679688</v>
      </c>
      <c r="C747" s="5">
        <v>2955.94677734375</v>
      </c>
    </row>
    <row r="748" spans="1:3" ht="12.75">
      <c r="A748" s="4">
        <v>41525.6875</v>
      </c>
      <c r="B748" s="5">
        <v>1297.20556640625</v>
      </c>
      <c r="C748" s="5">
        <v>2955.23657226563</v>
      </c>
    </row>
    <row r="749" spans="1:3" ht="12.75">
      <c r="A749" s="4">
        <v>41525.697916666664</v>
      </c>
      <c r="B749" s="5">
        <v>1310.15051269531</v>
      </c>
      <c r="C749" s="5">
        <v>2955.20776367188</v>
      </c>
    </row>
    <row r="750" spans="1:3" ht="12.75">
      <c r="A750" s="4">
        <v>41525.70833333333</v>
      </c>
      <c r="B750" s="5">
        <v>1305.70068359375</v>
      </c>
      <c r="C750" s="5">
        <v>2954.47778320313</v>
      </c>
    </row>
    <row r="751" spans="1:3" ht="12.75">
      <c r="A751" s="4">
        <v>41525.71875</v>
      </c>
      <c r="B751" s="5">
        <v>1304.23876953125</v>
      </c>
      <c r="C751" s="5">
        <v>2953.84594726563</v>
      </c>
    </row>
    <row r="752" spans="1:3" ht="12.75">
      <c r="A752" s="4">
        <v>41525.729166666664</v>
      </c>
      <c r="B752" s="5">
        <v>1284.84545898438</v>
      </c>
      <c r="C752" s="5">
        <v>2953.83715820313</v>
      </c>
    </row>
    <row r="753" spans="1:3" ht="12.75">
      <c r="A753" s="4">
        <v>41525.73958333333</v>
      </c>
      <c r="B753" s="5">
        <v>1277.3984375</v>
      </c>
      <c r="C753" s="5">
        <v>2953.67407226563</v>
      </c>
    </row>
    <row r="754" spans="1:3" ht="12.75">
      <c r="A754" s="4">
        <v>41525.75</v>
      </c>
      <c r="B754" s="5">
        <v>1272.39135742188</v>
      </c>
      <c r="C754" s="5">
        <v>2953.83081054688</v>
      </c>
    </row>
    <row r="755" spans="1:3" ht="12.75">
      <c r="A755" s="4">
        <v>41525.760416666664</v>
      </c>
      <c r="B755" s="5">
        <v>1289.88366699219</v>
      </c>
      <c r="C755" s="5">
        <v>2954.56372070313</v>
      </c>
    </row>
    <row r="756" spans="1:3" ht="12.75">
      <c r="A756" s="4">
        <v>41525.77083333333</v>
      </c>
      <c r="B756" s="5">
        <v>1294.4619140625</v>
      </c>
      <c r="C756" s="5">
        <v>2954.44067382813</v>
      </c>
    </row>
    <row r="757" spans="1:3" ht="12.75">
      <c r="A757" s="4">
        <v>41525.78125</v>
      </c>
      <c r="B757" s="5">
        <v>1295.13598632813</v>
      </c>
      <c r="C757" s="5">
        <v>2954.4462890625</v>
      </c>
    </row>
    <row r="758" spans="1:3" ht="12.75">
      <c r="A758" s="4">
        <v>41525.791666666664</v>
      </c>
      <c r="B758" s="5">
        <v>1283.46081542969</v>
      </c>
      <c r="C758" s="5">
        <v>2955.46411132813</v>
      </c>
    </row>
    <row r="759" spans="1:3" ht="12.75">
      <c r="A759" s="4">
        <v>41525.80208333333</v>
      </c>
      <c r="B759" s="5">
        <v>1231.57189941406</v>
      </c>
      <c r="C759" s="5">
        <v>2959.09301757813</v>
      </c>
    </row>
    <row r="760" spans="1:3" ht="12.75">
      <c r="A760" s="4">
        <v>41525.8125</v>
      </c>
      <c r="B760" s="5">
        <v>1210.22351074219</v>
      </c>
      <c r="C760" s="5">
        <v>2960.85522460938</v>
      </c>
    </row>
    <row r="761" spans="1:3" ht="12.75">
      <c r="A761" s="4">
        <v>41525.822916666664</v>
      </c>
      <c r="B761" s="5">
        <v>1210.66979980469</v>
      </c>
      <c r="C761" s="5">
        <v>2961.26342773438</v>
      </c>
    </row>
    <row r="762" spans="1:3" ht="12.75">
      <c r="A762" s="4">
        <v>41525.83333333333</v>
      </c>
      <c r="B762" s="5">
        <v>1203.12109375</v>
      </c>
      <c r="C762" s="5">
        <v>2962.62255859375</v>
      </c>
    </row>
    <row r="763" spans="1:3" ht="12.75">
      <c r="A763" s="4">
        <v>41525.84375</v>
      </c>
      <c r="B763" s="5">
        <v>1230.22253417969</v>
      </c>
      <c r="C763" s="5">
        <v>2962.03515625</v>
      </c>
    </row>
    <row r="764" spans="1:3" ht="12.75">
      <c r="A764" s="4">
        <v>41525.854166666664</v>
      </c>
      <c r="B764" s="5">
        <v>1229.80773925781</v>
      </c>
      <c r="C764" s="5">
        <v>2962.84008789063</v>
      </c>
    </row>
    <row r="765" spans="1:3" ht="12.75">
      <c r="A765" s="4">
        <v>41525.86458333333</v>
      </c>
      <c r="B765" s="5">
        <v>1226.0166015625</v>
      </c>
      <c r="C765" s="5">
        <v>2964.18115234375</v>
      </c>
    </row>
    <row r="766" spans="1:3" ht="12.75">
      <c r="A766" s="4">
        <v>41525.875</v>
      </c>
      <c r="B766" s="5">
        <v>1212.63842773438</v>
      </c>
      <c r="C766" s="5">
        <v>2962.49194335938</v>
      </c>
    </row>
    <row r="767" spans="1:3" ht="12.75">
      <c r="A767" s="4">
        <v>41525.885416666664</v>
      </c>
      <c r="B767" s="5">
        <v>1211.95861816406</v>
      </c>
      <c r="C767" s="5">
        <v>2960.29565429688</v>
      </c>
    </row>
    <row r="768" spans="1:3" ht="12.75">
      <c r="A768" s="4">
        <v>41525.89583333333</v>
      </c>
      <c r="B768" s="5">
        <v>1192.72412109375</v>
      </c>
      <c r="C768" s="5">
        <v>2960.05102539063</v>
      </c>
    </row>
    <row r="769" spans="1:3" ht="12.75">
      <c r="A769" s="4">
        <v>41525.90625</v>
      </c>
      <c r="B769" s="5">
        <v>1133.13525390625</v>
      </c>
      <c r="C769" s="5">
        <v>2960.5302734375</v>
      </c>
    </row>
    <row r="770" spans="1:3" ht="12.75">
      <c r="A770" s="4">
        <v>41525.916666666664</v>
      </c>
      <c r="B770" s="5">
        <v>1103.47839355469</v>
      </c>
      <c r="C770" s="5">
        <v>2955.0693359375</v>
      </c>
    </row>
    <row r="771" spans="1:3" ht="12.75">
      <c r="A771" s="4">
        <v>41525.92708333333</v>
      </c>
      <c r="B771" s="5">
        <v>1070.8427734375</v>
      </c>
      <c r="C771" s="5">
        <v>2931.66967773438</v>
      </c>
    </row>
    <row r="772" spans="1:3" ht="12.75">
      <c r="A772" s="4">
        <v>41525.9375</v>
      </c>
      <c r="B772" s="5">
        <v>1061.1748046875</v>
      </c>
      <c r="C772" s="5">
        <v>2925.98950195313</v>
      </c>
    </row>
    <row r="773" spans="1:3" ht="12.75">
      <c r="A773" s="4">
        <v>41525.947916666664</v>
      </c>
      <c r="B773" s="5">
        <v>1037.37292480469</v>
      </c>
      <c r="C773" s="5">
        <v>2927.01489257813</v>
      </c>
    </row>
    <row r="774" spans="1:3" ht="12.75">
      <c r="A774" s="4">
        <v>41525.95833333333</v>
      </c>
      <c r="B774" s="5">
        <v>1057.15930175781</v>
      </c>
      <c r="C774" s="5">
        <v>2928.27416992188</v>
      </c>
    </row>
    <row r="775" spans="1:3" ht="12.75">
      <c r="A775" s="4">
        <v>41525.96875</v>
      </c>
      <c r="B775" s="5">
        <v>1018.68792724609</v>
      </c>
      <c r="C775" s="5">
        <v>2934.14599609375</v>
      </c>
    </row>
    <row r="776" spans="1:3" ht="12.75">
      <c r="A776" s="4">
        <v>41525.979166666664</v>
      </c>
      <c r="B776" s="5">
        <v>1003.77502441406</v>
      </c>
      <c r="C776" s="5">
        <v>2935.73706054688</v>
      </c>
    </row>
    <row r="777" spans="1:3" ht="12.75">
      <c r="A777" s="4">
        <v>41525.98958333333</v>
      </c>
      <c r="B777" s="5">
        <v>1008.84924316406</v>
      </c>
      <c r="C777" s="5">
        <v>2935.61083984375</v>
      </c>
    </row>
    <row r="778" spans="1:3" ht="12.75">
      <c r="A778" s="4">
        <v>41526</v>
      </c>
      <c r="B778" s="5">
        <v>998.620788574219</v>
      </c>
      <c r="C778" s="5">
        <v>2930.08715820313</v>
      </c>
    </row>
    <row r="779" spans="1:3" ht="12.75">
      <c r="A779" s="4">
        <v>41526.010416666664</v>
      </c>
      <c r="B779" s="5">
        <v>958.283935546875</v>
      </c>
      <c r="C779" s="5">
        <v>2901.75561523438</v>
      </c>
    </row>
    <row r="780" spans="1:3" ht="12.75">
      <c r="A780" s="4">
        <v>41526.02083333333</v>
      </c>
      <c r="B780" s="5">
        <v>942.003234863281</v>
      </c>
      <c r="C780" s="5">
        <v>2893.91235351563</v>
      </c>
    </row>
    <row r="781" spans="1:3" ht="12.75">
      <c r="A781" s="4">
        <v>41526.03125</v>
      </c>
      <c r="B781" s="5">
        <v>918.318298339844</v>
      </c>
      <c r="C781" s="5">
        <v>2893.95581054688</v>
      </c>
    </row>
    <row r="782" spans="1:3" ht="12.75">
      <c r="A782" s="4">
        <v>41526.041666666664</v>
      </c>
      <c r="B782" s="5">
        <v>914.159118652344</v>
      </c>
      <c r="C782" s="5">
        <v>2893.87841796875</v>
      </c>
    </row>
    <row r="783" spans="1:3" ht="12.75">
      <c r="A783" s="4">
        <v>41526.05208333333</v>
      </c>
      <c r="B783" s="5">
        <v>873.254699707031</v>
      </c>
      <c r="C783" s="5">
        <v>2894.46508789063</v>
      </c>
    </row>
    <row r="784" spans="1:3" ht="12.75">
      <c r="A784" s="4">
        <v>41526.0625</v>
      </c>
      <c r="B784" s="5">
        <v>907.199462890625</v>
      </c>
      <c r="C784" s="5">
        <v>2894.40966796875</v>
      </c>
    </row>
    <row r="785" spans="1:3" ht="12.75">
      <c r="A785" s="4">
        <v>41526.072916666664</v>
      </c>
      <c r="B785" s="5">
        <v>933.964538574219</v>
      </c>
      <c r="C785" s="5">
        <v>2893.859375</v>
      </c>
    </row>
    <row r="786" spans="1:3" ht="12.75">
      <c r="A786" s="4">
        <v>41526.08333333333</v>
      </c>
      <c r="B786" s="5">
        <v>921.720642089844</v>
      </c>
      <c r="C786" s="5">
        <v>2893.47729492188</v>
      </c>
    </row>
    <row r="787" spans="1:3" ht="12.75">
      <c r="A787" s="4">
        <v>41526.09375</v>
      </c>
      <c r="B787" s="5">
        <v>903.989501953125</v>
      </c>
      <c r="C787" s="5">
        <v>2894.17749023438</v>
      </c>
    </row>
    <row r="788" spans="1:3" ht="12.75">
      <c r="A788" s="4">
        <v>41526.104166666664</v>
      </c>
      <c r="B788" s="5">
        <v>901.871276855469</v>
      </c>
      <c r="C788" s="5">
        <v>2894.263671875</v>
      </c>
    </row>
    <row r="789" spans="1:3" ht="12.75">
      <c r="A789" s="4">
        <v>41526.11458333333</v>
      </c>
      <c r="B789" s="5">
        <v>899.483093261719</v>
      </c>
      <c r="C789" s="5">
        <v>2893.43188476563</v>
      </c>
    </row>
    <row r="790" spans="1:3" ht="12.75">
      <c r="A790" s="4">
        <v>41526.125</v>
      </c>
      <c r="B790" s="5">
        <v>881.511596679688</v>
      </c>
      <c r="C790" s="5">
        <v>2894.37475585938</v>
      </c>
    </row>
    <row r="791" spans="1:3" ht="12.75">
      <c r="A791" s="4">
        <v>41526.135416666664</v>
      </c>
      <c r="B791" s="5">
        <v>839.484619140625</v>
      </c>
      <c r="C791" s="5">
        <v>2894.44287109375</v>
      </c>
    </row>
    <row r="792" spans="1:3" ht="12.75">
      <c r="A792" s="4">
        <v>41526.14583333333</v>
      </c>
      <c r="B792" s="5">
        <v>818.631042480469</v>
      </c>
      <c r="C792" s="5">
        <v>2894.32421875</v>
      </c>
    </row>
    <row r="793" spans="1:3" ht="12.75">
      <c r="A793" s="4">
        <v>41526.15625</v>
      </c>
      <c r="B793" s="5">
        <v>817.363159179688</v>
      </c>
      <c r="C793" s="5">
        <v>2893.56494140625</v>
      </c>
    </row>
    <row r="794" spans="1:3" ht="12.75">
      <c r="A794" s="4">
        <v>41526.166666666664</v>
      </c>
      <c r="B794" s="5">
        <v>825.059631347656</v>
      </c>
      <c r="C794" s="5">
        <v>2894.16772460938</v>
      </c>
    </row>
    <row r="795" spans="1:3" ht="12.75">
      <c r="A795" s="4">
        <v>41526.17708333333</v>
      </c>
      <c r="B795" s="5">
        <v>864.284912109375</v>
      </c>
      <c r="C795" s="5">
        <v>2894.49438476563</v>
      </c>
    </row>
    <row r="796" spans="1:3" ht="12.75">
      <c r="A796" s="4">
        <v>41526.1875</v>
      </c>
      <c r="B796" s="5">
        <v>872</v>
      </c>
      <c r="C796" s="5">
        <v>2894.38256835938</v>
      </c>
    </row>
    <row r="797" spans="1:3" ht="12.75">
      <c r="A797" s="4">
        <v>41526.197916666664</v>
      </c>
      <c r="B797" s="5">
        <v>884.973327636719</v>
      </c>
      <c r="C797" s="5">
        <v>2893.92700195313</v>
      </c>
    </row>
    <row r="798" spans="1:3" ht="12.75">
      <c r="A798" s="4">
        <v>41526.20833333333</v>
      </c>
      <c r="B798" s="5">
        <v>901.089172363281</v>
      </c>
      <c r="C798" s="5">
        <v>2893.51733398438</v>
      </c>
    </row>
    <row r="799" spans="1:3" ht="12.75">
      <c r="A799" s="4">
        <v>41526.21875</v>
      </c>
      <c r="B799" s="5">
        <v>981.010375976563</v>
      </c>
      <c r="C799" s="5">
        <v>2894.46484375</v>
      </c>
    </row>
    <row r="800" spans="1:3" ht="12.75">
      <c r="A800" s="4">
        <v>41526.229166666664</v>
      </c>
      <c r="B800" s="5">
        <v>986.260375976563</v>
      </c>
      <c r="C800" s="5">
        <v>2894.02661132813</v>
      </c>
    </row>
    <row r="801" spans="1:3" ht="12.75">
      <c r="A801" s="4">
        <v>41526.23958333333</v>
      </c>
      <c r="B801" s="5">
        <v>973.963195800781</v>
      </c>
      <c r="C801" s="5">
        <v>2893.43969726563</v>
      </c>
    </row>
    <row r="802" spans="1:3" ht="12.75">
      <c r="A802" s="4">
        <v>41526.25</v>
      </c>
      <c r="B802" s="5">
        <v>1025.40063476563</v>
      </c>
      <c r="C802" s="5">
        <v>2901.2763671875</v>
      </c>
    </row>
    <row r="803" spans="1:3" ht="12.75">
      <c r="A803" s="4">
        <v>41526.260416666664</v>
      </c>
      <c r="B803" s="5">
        <v>1075.25524902344</v>
      </c>
      <c r="C803" s="5">
        <v>2918.9755859375</v>
      </c>
    </row>
    <row r="804" spans="1:3" ht="12.75">
      <c r="A804" s="4">
        <v>41526.27083333333</v>
      </c>
      <c r="B804" s="5">
        <v>1068.02575683594</v>
      </c>
      <c r="C804" s="5">
        <v>2920.58422851563</v>
      </c>
    </row>
    <row r="805" spans="1:3" ht="12.75">
      <c r="A805" s="4">
        <v>41526.28125</v>
      </c>
      <c r="B805" s="5">
        <v>1017.212890625</v>
      </c>
      <c r="C805" s="5">
        <v>2920.42700195313</v>
      </c>
    </row>
    <row r="806" spans="1:3" ht="12.75">
      <c r="A806" s="4">
        <v>41526.291666666664</v>
      </c>
      <c r="B806" s="5">
        <v>1070.03686523438</v>
      </c>
      <c r="C806" s="5">
        <v>2927.68627929688</v>
      </c>
    </row>
    <row r="807" spans="1:3" ht="12.75">
      <c r="A807" s="4">
        <v>41526.30208333333</v>
      </c>
      <c r="B807" s="5">
        <v>1210.82067871094</v>
      </c>
      <c r="C807" s="5">
        <v>2955.14086914063</v>
      </c>
    </row>
    <row r="808" spans="1:3" ht="12.75">
      <c r="A808" s="4">
        <v>41526.3125</v>
      </c>
      <c r="B808" s="5">
        <v>1257.77880859375</v>
      </c>
      <c r="C808" s="5">
        <v>2962.42846679688</v>
      </c>
    </row>
    <row r="809" spans="1:3" ht="12.75">
      <c r="A809" s="4">
        <v>41526.322916666664</v>
      </c>
      <c r="B809" s="5">
        <v>1238.27880859375</v>
      </c>
      <c r="C809" s="5">
        <v>2961.8388671875</v>
      </c>
    </row>
    <row r="810" spans="1:3" ht="12.75">
      <c r="A810" s="4">
        <v>41526.33333333333</v>
      </c>
      <c r="B810" s="5">
        <v>1267.25183105469</v>
      </c>
      <c r="C810" s="5">
        <v>2960.73779296875</v>
      </c>
    </row>
    <row r="811" spans="1:3" ht="12.75">
      <c r="A811" s="4">
        <v>41526.34375</v>
      </c>
      <c r="B811" s="5">
        <v>1327.46948242188</v>
      </c>
      <c r="C811" s="5">
        <v>2961.08276367188</v>
      </c>
    </row>
    <row r="812" spans="1:3" ht="12.75">
      <c r="A812" s="4">
        <v>41526.354166666664</v>
      </c>
      <c r="B812" s="5">
        <v>1342.71533203125</v>
      </c>
      <c r="C812" s="5">
        <v>2961.35302734375</v>
      </c>
    </row>
    <row r="813" spans="1:3" ht="12.75">
      <c r="A813" s="4">
        <v>41526.36458333333</v>
      </c>
      <c r="B813" s="5">
        <v>1350.54638671875</v>
      </c>
      <c r="C813" s="5">
        <v>2961.22045898438</v>
      </c>
    </row>
    <row r="814" spans="1:3" ht="12.75">
      <c r="A814" s="4">
        <v>41526.375</v>
      </c>
      <c r="B814" s="5">
        <v>1324.07507324219</v>
      </c>
      <c r="C814" s="5">
        <v>2961.12817382813</v>
      </c>
    </row>
    <row r="815" spans="1:3" ht="12.75">
      <c r="A815" s="4">
        <v>41526.385416666664</v>
      </c>
      <c r="B815" s="5">
        <v>1357.90234375</v>
      </c>
      <c r="C815" s="5">
        <v>2961.365234375</v>
      </c>
    </row>
    <row r="816" spans="1:3" ht="12.75">
      <c r="A816" s="4">
        <v>41526.39583333333</v>
      </c>
      <c r="B816" s="5">
        <v>1375.80151367188</v>
      </c>
      <c r="C816" s="5">
        <v>2960.73583984375</v>
      </c>
    </row>
    <row r="817" spans="1:3" ht="12.75">
      <c r="A817" s="4">
        <v>41526.40625</v>
      </c>
      <c r="B817" s="5">
        <v>1396.76440429688</v>
      </c>
      <c r="C817" s="5">
        <v>2960.39599609375</v>
      </c>
    </row>
    <row r="818" spans="1:3" ht="12.75">
      <c r="A818" s="4">
        <v>41526.416666666664</v>
      </c>
      <c r="B818" s="5">
        <v>1389.81225585938</v>
      </c>
      <c r="C818" s="5">
        <v>2960.39013671875</v>
      </c>
    </row>
    <row r="819" spans="1:3" ht="12.75">
      <c r="A819" s="4">
        <v>41526.42708333333</v>
      </c>
      <c r="B819" s="5">
        <v>1369.09997558594</v>
      </c>
      <c r="C819" s="5">
        <v>2959.79321289063</v>
      </c>
    </row>
    <row r="820" spans="1:3" ht="12.75">
      <c r="A820" s="4">
        <v>41526.4375</v>
      </c>
      <c r="B820" s="5">
        <v>1368.013671875</v>
      </c>
      <c r="C820" s="5">
        <v>2959.50537109375</v>
      </c>
    </row>
    <row r="821" spans="1:3" ht="12.75">
      <c r="A821" s="4">
        <v>41526.447916666664</v>
      </c>
      <c r="B821" s="5">
        <v>1359.09838867188</v>
      </c>
      <c r="C821" s="5">
        <v>2959.59594726563</v>
      </c>
    </row>
    <row r="822" spans="1:3" ht="12.75">
      <c r="A822" s="4">
        <v>41526.45833333333</v>
      </c>
      <c r="B822" s="5">
        <v>1331.85876464844</v>
      </c>
      <c r="C822" s="5">
        <v>2959.68505859375</v>
      </c>
    </row>
    <row r="823" spans="1:3" ht="12.75">
      <c r="A823" s="4">
        <v>41526.46875</v>
      </c>
      <c r="B823" s="5">
        <v>1373.95104980469</v>
      </c>
      <c r="C823" s="5">
        <v>2958.76611328125</v>
      </c>
    </row>
    <row r="824" spans="1:3" ht="12.75">
      <c r="A824" s="4">
        <v>41526.479166666664</v>
      </c>
      <c r="B824" s="5">
        <v>1378.22827148438</v>
      </c>
      <c r="C824" s="5">
        <v>2958.2998046875</v>
      </c>
    </row>
    <row r="825" spans="1:3" ht="12.75">
      <c r="A825" s="4">
        <v>41526.48958333333</v>
      </c>
      <c r="B825" s="5">
        <v>1364.10229492188</v>
      </c>
      <c r="C825" s="5">
        <v>2958.34423828125</v>
      </c>
    </row>
    <row r="826" spans="1:3" ht="12.75">
      <c r="A826" s="4">
        <v>41526.5</v>
      </c>
      <c r="B826" s="5">
        <v>1392.18151855469</v>
      </c>
      <c r="C826" s="5">
        <v>2958.23706054688</v>
      </c>
    </row>
    <row r="827" spans="1:3" ht="12.75">
      <c r="A827" s="4">
        <v>41526.510416666664</v>
      </c>
      <c r="B827" s="5">
        <v>1367.87780761719</v>
      </c>
      <c r="C827" s="5">
        <v>2957.97094726563</v>
      </c>
    </row>
    <row r="828" spans="1:3" ht="12.75">
      <c r="A828" s="4">
        <v>41526.52083333333</v>
      </c>
      <c r="B828" s="5">
        <v>1380.20153808594</v>
      </c>
      <c r="C828" s="5">
        <v>2948.39306640625</v>
      </c>
    </row>
    <row r="829" spans="1:3" ht="12.75">
      <c r="A829" s="4">
        <v>41526.53125</v>
      </c>
      <c r="B829" s="5">
        <v>1390.43884277344</v>
      </c>
      <c r="C829" s="5">
        <v>2957.50659179688</v>
      </c>
    </row>
    <row r="830" spans="1:3" ht="12.75">
      <c r="A830" s="4">
        <v>41526.541666666664</v>
      </c>
      <c r="B830" s="5">
        <v>1416.02722167969</v>
      </c>
      <c r="C830" s="5">
        <v>2957.55053710938</v>
      </c>
    </row>
    <row r="831" spans="1:3" ht="12.75">
      <c r="A831" s="4">
        <v>41526.55208333333</v>
      </c>
      <c r="B831" s="5">
        <v>1417.17395019531</v>
      </c>
      <c r="C831" s="5">
        <v>2956.91381835938</v>
      </c>
    </row>
    <row r="832" spans="1:3" ht="12.75">
      <c r="A832" s="4">
        <v>41526.5625</v>
      </c>
      <c r="B832" s="5">
        <v>1432.12316894531</v>
      </c>
      <c r="C832" s="5">
        <v>2957.3291015625</v>
      </c>
    </row>
    <row r="833" spans="1:3" ht="12.75">
      <c r="A833" s="4">
        <v>41526.572916666664</v>
      </c>
      <c r="B833" s="5">
        <v>1442.38195800781</v>
      </c>
      <c r="C833" s="5">
        <v>2957.271484375</v>
      </c>
    </row>
    <row r="834" spans="1:3" ht="12.75">
      <c r="A834" s="4">
        <v>41526.58333333333</v>
      </c>
      <c r="B834" s="5">
        <v>1438.32763671875</v>
      </c>
      <c r="C834" s="5">
        <v>2957.20849609375</v>
      </c>
    </row>
    <row r="835" spans="1:3" ht="12.75">
      <c r="A835" s="4">
        <v>41526.59375</v>
      </c>
      <c r="B835" s="5">
        <v>1393.96423339844</v>
      </c>
      <c r="C835" s="5">
        <v>2957.39990234375</v>
      </c>
    </row>
    <row r="836" spans="1:3" ht="12.75">
      <c r="A836" s="4">
        <v>41526.604166666664</v>
      </c>
      <c r="B836" s="5">
        <v>1402.54626464844</v>
      </c>
      <c r="C836" s="5">
        <v>2957.28588867188</v>
      </c>
    </row>
    <row r="837" spans="1:3" ht="12.75">
      <c r="A837" s="4">
        <v>41526.61458333333</v>
      </c>
      <c r="B837" s="5">
        <v>1394.76416015625</v>
      </c>
      <c r="C837" s="5">
        <v>2957.3935546875</v>
      </c>
    </row>
    <row r="838" spans="1:3" ht="12.75">
      <c r="A838" s="4">
        <v>41526.625</v>
      </c>
      <c r="B838" s="5">
        <v>1389.85437011719</v>
      </c>
      <c r="C838" s="5">
        <v>2957.12744140625</v>
      </c>
    </row>
    <row r="839" spans="1:3" ht="12.75">
      <c r="A839" s="4">
        <v>41526.635416666664</v>
      </c>
      <c r="B839" s="5">
        <v>1408.14050292969</v>
      </c>
      <c r="C839" s="5">
        <v>2956.4931640625</v>
      </c>
    </row>
    <row r="840" spans="1:3" ht="12.75">
      <c r="A840" s="4">
        <v>41526.64583333333</v>
      </c>
      <c r="B840" s="5">
        <v>1414.59509277344</v>
      </c>
      <c r="C840" s="5">
        <v>2955.74243164063</v>
      </c>
    </row>
    <row r="841" spans="1:3" ht="12.75">
      <c r="A841" s="4">
        <v>41526.65625</v>
      </c>
      <c r="B841" s="5">
        <v>1406.94384765625</v>
      </c>
      <c r="C841" s="5">
        <v>2955.56469726563</v>
      </c>
    </row>
    <row r="842" spans="1:3" ht="12.75">
      <c r="A842" s="4">
        <v>41526.666666666664</v>
      </c>
      <c r="B842" s="5">
        <v>1398.9326171875</v>
      </c>
      <c r="C842" s="5">
        <v>2955.47021484375</v>
      </c>
    </row>
    <row r="843" spans="1:3" ht="12.75">
      <c r="A843" s="4">
        <v>41526.67708333333</v>
      </c>
      <c r="B843" s="5">
        <v>1372.66540527344</v>
      </c>
      <c r="C843" s="5">
        <v>2956.23388671875</v>
      </c>
    </row>
    <row r="844" spans="1:3" ht="12.75">
      <c r="A844" s="4">
        <v>41526.6875</v>
      </c>
      <c r="B844" s="5">
        <v>1367.4462890625</v>
      </c>
      <c r="C844" s="5">
        <v>2956.28491210938</v>
      </c>
    </row>
    <row r="845" spans="1:3" ht="12.75">
      <c r="A845" s="4">
        <v>41526.697916666664</v>
      </c>
      <c r="B845" s="5">
        <v>1380.41662597656</v>
      </c>
      <c r="C845" s="5">
        <v>2956.4482421875</v>
      </c>
    </row>
    <row r="846" spans="1:3" ht="12.75">
      <c r="A846" s="4">
        <v>41526.70833333333</v>
      </c>
      <c r="B846" s="5">
        <v>1388.24475097656</v>
      </c>
      <c r="C846" s="5">
        <v>2956.017578125</v>
      </c>
    </row>
    <row r="847" spans="1:3" ht="12.75">
      <c r="A847" s="4">
        <v>41526.71875</v>
      </c>
      <c r="B847" s="5">
        <v>1404.15173339844</v>
      </c>
      <c r="C847" s="5">
        <v>2955.94873046875</v>
      </c>
    </row>
    <row r="848" spans="1:3" ht="12.75">
      <c r="A848" s="4">
        <v>41526.729166666664</v>
      </c>
      <c r="B848" s="5">
        <v>1385.76220703125</v>
      </c>
      <c r="C848" s="5">
        <v>2955.98828125</v>
      </c>
    </row>
    <row r="849" spans="1:3" ht="12.75">
      <c r="A849" s="4">
        <v>41526.73958333333</v>
      </c>
      <c r="B849" s="5">
        <v>1358.9208984375</v>
      </c>
      <c r="C849" s="5">
        <v>2955.71362304688</v>
      </c>
    </row>
    <row r="850" spans="1:3" ht="12.75">
      <c r="A850" s="4">
        <v>41526.75</v>
      </c>
      <c r="B850" s="5">
        <v>1363.33728027344</v>
      </c>
      <c r="C850" s="5">
        <v>2955.80639648438</v>
      </c>
    </row>
    <row r="851" spans="1:3" ht="12.75">
      <c r="A851" s="4">
        <v>41526.760416666664</v>
      </c>
      <c r="B851" s="5">
        <v>1366.90075683594</v>
      </c>
      <c r="C851" s="5">
        <v>2956.54638671875</v>
      </c>
    </row>
    <row r="852" spans="1:3" ht="12.75">
      <c r="A852" s="4">
        <v>41526.77083333333</v>
      </c>
      <c r="B852" s="5">
        <v>1348.69567871094</v>
      </c>
      <c r="C852" s="5">
        <v>2957.41821289063</v>
      </c>
    </row>
    <row r="853" spans="1:3" ht="12.75">
      <c r="A853" s="4">
        <v>41526.78125</v>
      </c>
      <c r="B853" s="5">
        <v>1342.46813964844</v>
      </c>
      <c r="C853" s="5">
        <v>2958.1533203125</v>
      </c>
    </row>
    <row r="854" spans="1:3" ht="12.75">
      <c r="A854" s="4">
        <v>41526.791666666664</v>
      </c>
      <c r="B854" s="5">
        <v>1327.57495117188</v>
      </c>
      <c r="C854" s="5">
        <v>2958.62426757813</v>
      </c>
    </row>
    <row r="855" spans="1:3" ht="12.75">
      <c r="A855" s="4">
        <v>41526.80208333333</v>
      </c>
      <c r="B855" s="5">
        <v>1273.748046875</v>
      </c>
      <c r="C855" s="5">
        <v>2959.27905273438</v>
      </c>
    </row>
    <row r="856" spans="1:3" ht="12.75">
      <c r="A856" s="4">
        <v>41526.8125</v>
      </c>
      <c r="B856" s="5">
        <v>1265.09875488281</v>
      </c>
      <c r="C856" s="5">
        <v>2959.93579101563</v>
      </c>
    </row>
    <row r="857" spans="1:3" ht="12.75">
      <c r="A857" s="4">
        <v>41526.822916666664</v>
      </c>
      <c r="B857" s="5">
        <v>1265.18627929688</v>
      </c>
      <c r="C857" s="5">
        <v>2960.69262695313</v>
      </c>
    </row>
    <row r="858" spans="1:3" ht="12.75">
      <c r="A858" s="4">
        <v>41526.83333333333</v>
      </c>
      <c r="B858" s="5">
        <v>1275.28784179688</v>
      </c>
      <c r="C858" s="5">
        <v>2959.869140625</v>
      </c>
    </row>
    <row r="859" spans="1:3" ht="12.75">
      <c r="A859" s="4">
        <v>41526.84375</v>
      </c>
      <c r="B859" s="5">
        <v>1276.09558105469</v>
      </c>
      <c r="C859" s="5">
        <v>2957.91064453125</v>
      </c>
    </row>
    <row r="860" spans="1:3" ht="12.75">
      <c r="A860" s="4">
        <v>41526.854166666664</v>
      </c>
      <c r="B860" s="5">
        <v>1240.58459472656</v>
      </c>
      <c r="C860" s="5">
        <v>2958.53076171875</v>
      </c>
    </row>
    <row r="861" spans="1:3" ht="12.75">
      <c r="A861" s="4">
        <v>41526.86458333333</v>
      </c>
      <c r="B861" s="5">
        <v>1208.72180175781</v>
      </c>
      <c r="C861" s="5">
        <v>2960.22509765625</v>
      </c>
    </row>
    <row r="862" spans="1:3" ht="12.75">
      <c r="A862" s="4">
        <v>41526.875</v>
      </c>
      <c r="B862" s="5">
        <v>1237.73193359375</v>
      </c>
      <c r="C862" s="5">
        <v>2959.90307617188</v>
      </c>
    </row>
    <row r="863" spans="1:3" ht="12.75">
      <c r="A863" s="4">
        <v>41526.885416666664</v>
      </c>
      <c r="B863" s="5">
        <v>1163.20825195313</v>
      </c>
      <c r="C863" s="5">
        <v>2958.890625</v>
      </c>
    </row>
    <row r="864" spans="1:3" ht="12.75">
      <c r="A864" s="4">
        <v>41526.89583333333</v>
      </c>
      <c r="B864" s="5">
        <v>1154.01696777344</v>
      </c>
      <c r="C864" s="5">
        <v>2959.87866210938</v>
      </c>
    </row>
    <row r="865" spans="1:3" ht="12.75">
      <c r="A865" s="4">
        <v>41526.90625</v>
      </c>
      <c r="B865" s="5">
        <v>1188.86975097656</v>
      </c>
      <c r="C865" s="5">
        <v>2960.38452148438</v>
      </c>
    </row>
    <row r="866" spans="1:3" ht="12.75">
      <c r="A866" s="4">
        <v>41526.916666666664</v>
      </c>
      <c r="B866" s="5">
        <v>1167.81994628906</v>
      </c>
      <c r="C866" s="5">
        <v>2954.63232421875</v>
      </c>
    </row>
    <row r="867" spans="1:3" ht="12.75">
      <c r="A867" s="4">
        <v>41526.92708333333</v>
      </c>
      <c r="B867" s="5">
        <v>1045.07568359375</v>
      </c>
      <c r="C867" s="5">
        <v>2938.61352539063</v>
      </c>
    </row>
    <row r="868" spans="1:3" ht="12.75">
      <c r="A868" s="4">
        <v>41526.9375</v>
      </c>
      <c r="B868" s="5">
        <v>1005.67156982422</v>
      </c>
      <c r="C868" s="5">
        <v>2935.20629882813</v>
      </c>
    </row>
    <row r="869" spans="1:3" ht="12.75">
      <c r="A869" s="4">
        <v>41526.947916666664</v>
      </c>
      <c r="B869" s="5">
        <v>1004.81256103516</v>
      </c>
      <c r="C869" s="5">
        <v>2935.21069335938</v>
      </c>
    </row>
    <row r="870" spans="1:3" ht="12.75">
      <c r="A870" s="4">
        <v>41526.95833333333</v>
      </c>
      <c r="B870" s="5">
        <v>976.894836425781</v>
      </c>
      <c r="C870" s="5">
        <v>2935.15380859375</v>
      </c>
    </row>
    <row r="871" spans="1:3" ht="12.75">
      <c r="A871" s="4">
        <v>41526.96875</v>
      </c>
      <c r="B871" s="5">
        <v>836.505859375</v>
      </c>
      <c r="C871" s="5">
        <v>2935.14599609375</v>
      </c>
    </row>
    <row r="872" spans="1:3" ht="12.75">
      <c r="A872" s="4">
        <v>41526.979166666664</v>
      </c>
      <c r="B872" s="5">
        <v>833.242614746094</v>
      </c>
      <c r="C872" s="5">
        <v>2935.17163085938</v>
      </c>
    </row>
    <row r="873" spans="1:3" ht="12.75">
      <c r="A873" s="4">
        <v>41526.98958333333</v>
      </c>
      <c r="B873" s="5">
        <v>850.415466308594</v>
      </c>
      <c r="C873" s="5">
        <v>2935.06005859375</v>
      </c>
    </row>
    <row r="874" spans="1:3" ht="12.75">
      <c r="A874" s="4">
        <v>41527</v>
      </c>
      <c r="B874" s="5">
        <v>843.494079589844</v>
      </c>
      <c r="C874" s="5">
        <v>2935.05297851563</v>
      </c>
    </row>
    <row r="875" spans="1:3" ht="12.75">
      <c r="A875" s="4">
        <v>41527.010416666664</v>
      </c>
      <c r="B875" s="5">
        <v>851.595520019531</v>
      </c>
      <c r="C875" s="5">
        <v>2935.33349609375</v>
      </c>
    </row>
    <row r="876" spans="1:3" ht="12.75">
      <c r="A876" s="4">
        <v>41527.02083333333</v>
      </c>
      <c r="B876" s="5">
        <v>879.763610839844</v>
      </c>
      <c r="C876" s="5">
        <v>2934.65625</v>
      </c>
    </row>
    <row r="877" spans="1:3" ht="12.75">
      <c r="A877" s="4">
        <v>41527.03125</v>
      </c>
      <c r="B877" s="5">
        <v>896.703369140625</v>
      </c>
      <c r="C877" s="5">
        <v>2934.7431640625</v>
      </c>
    </row>
    <row r="878" spans="1:3" ht="12.75">
      <c r="A878" s="4">
        <v>41527.041666666664</v>
      </c>
      <c r="B878" s="5">
        <v>839.317199707031</v>
      </c>
      <c r="C878" s="5">
        <v>2929.04956054688</v>
      </c>
    </row>
    <row r="879" spans="1:3" ht="12.75">
      <c r="A879" s="4">
        <v>41527.05208333333</v>
      </c>
      <c r="B879" s="5">
        <v>779.310607910156</v>
      </c>
      <c r="C879" s="5">
        <v>2900.80395507813</v>
      </c>
    </row>
    <row r="880" spans="1:3" ht="12.75">
      <c r="A880" s="4">
        <v>41527.0625</v>
      </c>
      <c r="B880" s="5">
        <v>771.337280273438</v>
      </c>
      <c r="C880" s="5">
        <v>2892.61840820313</v>
      </c>
    </row>
    <row r="881" spans="1:3" ht="12.75">
      <c r="A881" s="4">
        <v>41527.072916666664</v>
      </c>
      <c r="B881" s="5">
        <v>755.504760742188</v>
      </c>
      <c r="C881" s="5">
        <v>2892.84814453125</v>
      </c>
    </row>
    <row r="882" spans="1:3" ht="12.75">
      <c r="A882" s="4">
        <v>41527.08333333333</v>
      </c>
      <c r="B882" s="5">
        <v>761.572448730469</v>
      </c>
      <c r="C882" s="5">
        <v>2892.94775390625</v>
      </c>
    </row>
    <row r="883" spans="1:3" ht="12.75">
      <c r="A883" s="4">
        <v>41527.09375</v>
      </c>
      <c r="B883" s="5">
        <v>698.833618164063</v>
      </c>
      <c r="C883" s="5">
        <v>2892.546875</v>
      </c>
    </row>
    <row r="884" spans="1:3" ht="12.75">
      <c r="A884" s="4">
        <v>41527.104166666664</v>
      </c>
      <c r="B884" s="5">
        <v>668.327270507813</v>
      </c>
      <c r="C884" s="5">
        <v>2893.197265625</v>
      </c>
    </row>
    <row r="885" spans="1:3" ht="12.75">
      <c r="A885" s="4">
        <v>41527.11458333333</v>
      </c>
      <c r="B885" s="5">
        <v>670.635437011719</v>
      </c>
      <c r="C885" s="5">
        <v>2893.4150390625</v>
      </c>
    </row>
    <row r="886" spans="1:3" ht="12.75">
      <c r="A886" s="4">
        <v>41527.125</v>
      </c>
      <c r="B886" s="5">
        <v>661.547729492188</v>
      </c>
      <c r="C886" s="5">
        <v>2892.51708984375</v>
      </c>
    </row>
    <row r="887" spans="1:3" ht="12.75">
      <c r="A887" s="4">
        <v>41527.135416666664</v>
      </c>
      <c r="B887" s="5">
        <v>621.732299804688</v>
      </c>
      <c r="C887" s="5">
        <v>2893.30541992188</v>
      </c>
    </row>
    <row r="888" spans="1:3" ht="12.75">
      <c r="A888" s="4">
        <v>41527.14583333333</v>
      </c>
      <c r="B888" s="5">
        <v>615.672912597656</v>
      </c>
      <c r="C888" s="5">
        <v>2893.41333007813</v>
      </c>
    </row>
    <row r="889" spans="1:3" ht="12.75">
      <c r="A889" s="4">
        <v>41527.15625</v>
      </c>
      <c r="B889" s="5">
        <v>625.231994628906</v>
      </c>
      <c r="C889" s="5">
        <v>2893.16943359375</v>
      </c>
    </row>
    <row r="890" spans="1:3" ht="12.75">
      <c r="A890" s="4">
        <v>41527.166666666664</v>
      </c>
      <c r="B890" s="5">
        <v>641.002197265625</v>
      </c>
      <c r="C890" s="5">
        <v>2892.59912109375</v>
      </c>
    </row>
    <row r="891" spans="1:3" ht="12.75">
      <c r="A891" s="4">
        <v>41527.17708333333</v>
      </c>
      <c r="B891" s="5">
        <v>718.798583984375</v>
      </c>
      <c r="C891" s="5">
        <v>2893.43530273438</v>
      </c>
    </row>
    <row r="892" spans="1:3" ht="12.75">
      <c r="A892" s="4">
        <v>41527.1875</v>
      </c>
      <c r="B892" s="5">
        <v>764.96923828125</v>
      </c>
      <c r="C892" s="5">
        <v>2893.4609375</v>
      </c>
    </row>
    <row r="893" spans="1:3" ht="12.75">
      <c r="A893" s="4">
        <v>41527.197916666664</v>
      </c>
      <c r="B893" s="5">
        <v>775.491882324219</v>
      </c>
      <c r="C893" s="5">
        <v>2892.96923828125</v>
      </c>
    </row>
    <row r="894" spans="1:3" ht="12.75">
      <c r="A894" s="4">
        <v>41527.20833333333</v>
      </c>
      <c r="B894" s="5">
        <v>816.325256347656</v>
      </c>
      <c r="C894" s="5">
        <v>2893.1162109375</v>
      </c>
    </row>
    <row r="895" spans="1:3" ht="12.75">
      <c r="A895" s="4">
        <v>41527.21875</v>
      </c>
      <c r="B895" s="5">
        <v>898.9970703125</v>
      </c>
      <c r="C895" s="5">
        <v>2892.46069335938</v>
      </c>
    </row>
    <row r="896" spans="1:3" ht="12.75">
      <c r="A896" s="4">
        <v>41527.229166666664</v>
      </c>
      <c r="B896" s="5">
        <v>937.240295410156</v>
      </c>
      <c r="C896" s="5">
        <v>2893.00732421875</v>
      </c>
    </row>
    <row r="897" spans="1:3" ht="12.75">
      <c r="A897" s="4">
        <v>41527.23958333333</v>
      </c>
      <c r="B897" s="5">
        <v>935.02099609375</v>
      </c>
      <c r="C897" s="5">
        <v>2893.33471679688</v>
      </c>
    </row>
    <row r="898" spans="1:3" ht="12.75">
      <c r="A898" s="4">
        <v>41527.25</v>
      </c>
      <c r="B898" s="5">
        <v>927.267883300781</v>
      </c>
      <c r="C898" s="5">
        <v>2893.27221679688</v>
      </c>
    </row>
    <row r="899" spans="1:3" ht="12.75">
      <c r="A899" s="4">
        <v>41527.260416666664</v>
      </c>
      <c r="B899" s="5">
        <v>966.655395507813</v>
      </c>
      <c r="C899" s="5">
        <v>2886.35595703125</v>
      </c>
    </row>
    <row r="900" spans="1:3" ht="12.75">
      <c r="A900" s="4">
        <v>41527.27083333333</v>
      </c>
      <c r="B900" s="5">
        <v>983.589111328125</v>
      </c>
      <c r="C900" s="5">
        <v>2884.37280273438</v>
      </c>
    </row>
    <row r="901" spans="1:3" ht="12.75">
      <c r="A901" s="4">
        <v>41527.28125</v>
      </c>
      <c r="B901" s="5">
        <v>978.408813476563</v>
      </c>
      <c r="C901" s="5">
        <v>2883.78930664063</v>
      </c>
    </row>
    <row r="902" spans="1:3" ht="12.75">
      <c r="A902" s="4">
        <v>41527.291666666664</v>
      </c>
      <c r="B902" s="5">
        <v>962.424926757813</v>
      </c>
      <c r="C902" s="5">
        <v>2890.06372070313</v>
      </c>
    </row>
    <row r="903" spans="1:3" ht="12.75">
      <c r="A903" s="4">
        <v>41527.30208333333</v>
      </c>
      <c r="B903" s="5">
        <v>1012.072265625</v>
      </c>
      <c r="C903" s="5">
        <v>2914.3994140625</v>
      </c>
    </row>
    <row r="904" spans="1:3" ht="12.75">
      <c r="A904" s="4">
        <v>41527.3125</v>
      </c>
      <c r="B904" s="5">
        <v>997.459777832031</v>
      </c>
      <c r="C904" s="5">
        <v>2920.86743164063</v>
      </c>
    </row>
    <row r="905" spans="1:3" ht="12.75">
      <c r="A905" s="4">
        <v>41527.322916666664</v>
      </c>
      <c r="B905" s="5">
        <v>1004.08972167969</v>
      </c>
      <c r="C905" s="5">
        <v>2920.42041015625</v>
      </c>
    </row>
    <row r="906" spans="1:3" ht="12.75">
      <c r="A906" s="4">
        <v>41527.33333333333</v>
      </c>
      <c r="B906" s="5">
        <v>1015.66546630859</v>
      </c>
      <c r="C906" s="5">
        <v>2919.37060546875</v>
      </c>
    </row>
    <row r="907" spans="1:3" ht="12.75">
      <c r="A907" s="4">
        <v>41527.34375</v>
      </c>
      <c r="B907" s="5">
        <v>1048.74108886719</v>
      </c>
      <c r="C907" s="5">
        <v>2719.87841796875</v>
      </c>
    </row>
    <row r="908" spans="1:3" ht="12.75">
      <c r="A908" s="4">
        <v>41527.354166666664</v>
      </c>
      <c r="B908" s="5">
        <v>1020.53314208984</v>
      </c>
      <c r="C908" s="5">
        <v>1930</v>
      </c>
    </row>
    <row r="909" spans="1:3" ht="12.75">
      <c r="A909" s="4">
        <v>41527.36458333333</v>
      </c>
      <c r="B909" s="5">
        <v>1028.04138183594</v>
      </c>
      <c r="C909" s="5">
        <v>1930</v>
      </c>
    </row>
    <row r="910" spans="1:3" ht="12.75">
      <c r="A910" s="4">
        <v>41527.375</v>
      </c>
      <c r="B910" s="5">
        <v>1028.50549316406</v>
      </c>
      <c r="C910" s="5">
        <v>1930</v>
      </c>
    </row>
    <row r="911" spans="1:3" ht="12.75">
      <c r="A911" s="4">
        <v>41527.385416666664</v>
      </c>
      <c r="B911" s="5">
        <v>1049.8076171875</v>
      </c>
      <c r="C911" s="5">
        <v>1930</v>
      </c>
    </row>
    <row r="912" spans="1:3" ht="12.75">
      <c r="A912" s="4">
        <v>41527.39583333333</v>
      </c>
      <c r="B912" s="5">
        <v>1049.02648925781</v>
      </c>
      <c r="C912" s="5">
        <v>1930</v>
      </c>
    </row>
    <row r="913" spans="1:3" ht="12.75">
      <c r="A913" s="4">
        <v>41527.40625</v>
      </c>
      <c r="B913" s="5">
        <v>1047.779296875</v>
      </c>
      <c r="C913" s="5">
        <v>1930</v>
      </c>
    </row>
    <row r="914" spans="1:3" ht="12.75">
      <c r="A914" s="4">
        <v>41527.416666666664</v>
      </c>
      <c r="B914" s="5">
        <v>1049.98767089844</v>
      </c>
      <c r="C914" s="5">
        <v>1930</v>
      </c>
    </row>
    <row r="915" spans="1:3" ht="12.75">
      <c r="A915" s="4">
        <v>41527.42708333333</v>
      </c>
      <c r="B915" s="5">
        <v>1024.642578125</v>
      </c>
      <c r="C915" s="5">
        <v>1930</v>
      </c>
    </row>
    <row r="916" spans="1:3" ht="12.75">
      <c r="A916" s="4">
        <v>41527.4375</v>
      </c>
      <c r="B916" s="5">
        <v>1017.68420410156</v>
      </c>
      <c r="C916" s="5">
        <v>1930</v>
      </c>
    </row>
    <row r="917" spans="1:3" ht="12.75">
      <c r="A917" s="4">
        <v>41527.447916666664</v>
      </c>
      <c r="B917" s="5">
        <v>1028.896484375</v>
      </c>
      <c r="C917" s="5">
        <v>1930</v>
      </c>
    </row>
    <row r="918" spans="1:3" ht="12.75">
      <c r="A918" s="4">
        <v>41527.45833333333</v>
      </c>
      <c r="B918" s="5">
        <v>1025.07312011719</v>
      </c>
      <c r="C918" s="5">
        <v>1930</v>
      </c>
    </row>
    <row r="919" spans="1:3" ht="12.75">
      <c r="A919" s="4">
        <v>41527.46875</v>
      </c>
      <c r="B919" s="5">
        <v>1022.48114013672</v>
      </c>
      <c r="C919" s="5">
        <v>1930</v>
      </c>
    </row>
    <row r="920" spans="1:3" ht="12.75">
      <c r="A920" s="4">
        <v>41527.479166666664</v>
      </c>
      <c r="B920" s="5">
        <v>1013.58459472656</v>
      </c>
      <c r="C920" s="5">
        <v>1930</v>
      </c>
    </row>
    <row r="921" spans="1:3" ht="12.75">
      <c r="A921" s="4">
        <v>41527.48958333333</v>
      </c>
      <c r="B921" s="5">
        <v>990.825805664063</v>
      </c>
      <c r="C921" s="5">
        <v>1930</v>
      </c>
    </row>
    <row r="922" spans="1:3" ht="12.75">
      <c r="A922" s="4">
        <v>41527.5</v>
      </c>
      <c r="B922" s="5">
        <v>965.909484863281</v>
      </c>
      <c r="C922" s="5">
        <v>1930</v>
      </c>
    </row>
    <row r="923" spans="1:3" ht="12.75">
      <c r="A923" s="4">
        <v>41527.510416666664</v>
      </c>
      <c r="B923" s="5">
        <v>962.536193847656</v>
      </c>
      <c r="C923" s="5">
        <v>1930</v>
      </c>
    </row>
    <row r="924" spans="1:3" ht="12.75">
      <c r="A924" s="4">
        <v>41527.52083333333</v>
      </c>
      <c r="B924" s="5">
        <v>981.388793945313</v>
      </c>
      <c r="C924" s="5">
        <v>1930</v>
      </c>
    </row>
    <row r="925" spans="1:3" ht="12.75">
      <c r="A925" s="4">
        <v>41527.53125</v>
      </c>
      <c r="B925" s="5">
        <v>1000.06079101563</v>
      </c>
      <c r="C925" s="5">
        <v>1930</v>
      </c>
    </row>
    <row r="926" spans="1:3" ht="12.75">
      <c r="A926" s="4">
        <v>41527.541666666664</v>
      </c>
      <c r="B926" s="5">
        <v>1001.59594726563</v>
      </c>
      <c r="C926" s="5">
        <v>1930</v>
      </c>
    </row>
    <row r="927" spans="1:3" ht="12.75">
      <c r="A927" s="4">
        <v>41527.55208333333</v>
      </c>
      <c r="B927" s="5">
        <v>1020.02966308594</v>
      </c>
      <c r="C927" s="5">
        <v>1930</v>
      </c>
    </row>
    <row r="928" spans="1:3" ht="12.75">
      <c r="A928" s="4">
        <v>41527.5625</v>
      </c>
      <c r="B928" s="5">
        <v>1027.10473632813</v>
      </c>
      <c r="C928" s="5">
        <v>1930</v>
      </c>
    </row>
    <row r="929" spans="1:3" ht="12.75">
      <c r="A929" s="4">
        <v>41527.572916666664</v>
      </c>
      <c r="B929" s="5">
        <v>1031.18273925781</v>
      </c>
      <c r="C929" s="5">
        <v>1930</v>
      </c>
    </row>
    <row r="930" spans="1:3" ht="12.75">
      <c r="A930" s="4">
        <v>41527.58333333333</v>
      </c>
      <c r="B930" s="5">
        <v>1029.07861328125</v>
      </c>
      <c r="C930" s="5">
        <v>1930</v>
      </c>
    </row>
    <row r="931" spans="1:3" ht="12.75">
      <c r="A931" s="4">
        <v>41527.59375</v>
      </c>
      <c r="B931" s="5">
        <v>1035.3759765625</v>
      </c>
      <c r="C931" s="5">
        <v>1930</v>
      </c>
    </row>
    <row r="932" spans="1:3" ht="12.75">
      <c r="A932" s="4">
        <v>41527.604166666664</v>
      </c>
      <c r="B932" s="5">
        <v>1048.43188476563</v>
      </c>
      <c r="C932" s="5">
        <v>1930</v>
      </c>
    </row>
    <row r="933" spans="1:3" ht="12.75">
      <c r="A933" s="4">
        <v>41527.61458333333</v>
      </c>
      <c r="B933" s="5">
        <v>1055.57080078125</v>
      </c>
      <c r="C933" s="5">
        <v>1930</v>
      </c>
    </row>
    <row r="934" spans="1:3" ht="12.75">
      <c r="A934" s="4">
        <v>41527.625</v>
      </c>
      <c r="B934" s="5">
        <v>1076.77062988281</v>
      </c>
      <c r="C934" s="5">
        <v>1930</v>
      </c>
    </row>
    <row r="935" spans="1:3" ht="12.75">
      <c r="A935" s="4">
        <v>41527.635416666664</v>
      </c>
      <c r="B935" s="5">
        <v>1137.74853515625</v>
      </c>
      <c r="C935" s="5">
        <v>1930</v>
      </c>
    </row>
    <row r="936" spans="1:3" ht="12.75">
      <c r="A936" s="4">
        <v>41527.64583333333</v>
      </c>
      <c r="B936" s="5">
        <v>1128.00268554688</v>
      </c>
      <c r="C936" s="5">
        <v>1930</v>
      </c>
    </row>
    <row r="937" spans="1:3" ht="12.75">
      <c r="A937" s="4">
        <v>41527.65625</v>
      </c>
      <c r="B937" s="5">
        <v>1146.19897460938</v>
      </c>
      <c r="C937" s="5">
        <v>1930</v>
      </c>
    </row>
    <row r="938" spans="1:3" ht="12.75">
      <c r="A938" s="4">
        <v>41527.666666666664</v>
      </c>
      <c r="B938" s="5">
        <v>1147.9345703125</v>
      </c>
      <c r="C938" s="5">
        <v>1930</v>
      </c>
    </row>
    <row r="939" spans="1:3" ht="12.75">
      <c r="A939" s="4">
        <v>41527.67708333333</v>
      </c>
      <c r="B939" s="5">
        <v>1121.70190429688</v>
      </c>
      <c r="C939" s="5">
        <v>1930</v>
      </c>
    </row>
    <row r="940" spans="1:3" ht="12.75">
      <c r="A940" s="4">
        <v>41527.6875</v>
      </c>
      <c r="B940" s="5">
        <v>1100.13098144531</v>
      </c>
      <c r="C940" s="5">
        <v>1930</v>
      </c>
    </row>
    <row r="941" spans="1:3" ht="12.75">
      <c r="A941" s="4">
        <v>41527.697916666664</v>
      </c>
      <c r="B941" s="5">
        <v>1105.89038085938</v>
      </c>
      <c r="C941" s="5">
        <v>1930</v>
      </c>
    </row>
    <row r="942" spans="1:3" ht="12.75">
      <c r="A942" s="4">
        <v>41527.70833333333</v>
      </c>
      <c r="B942" s="5">
        <v>1105.87670898438</v>
      </c>
      <c r="C942" s="5">
        <v>1930</v>
      </c>
    </row>
    <row r="943" spans="1:3" ht="12.75">
      <c r="A943" s="4">
        <v>41527.71875</v>
      </c>
      <c r="B943" s="5">
        <v>1111.04406738281</v>
      </c>
      <c r="C943" s="5">
        <v>1930</v>
      </c>
    </row>
    <row r="944" spans="1:3" ht="12.75">
      <c r="A944" s="4">
        <v>41527.729166666664</v>
      </c>
      <c r="B944" s="5">
        <v>1135.11047363281</v>
      </c>
      <c r="C944" s="5">
        <v>1930</v>
      </c>
    </row>
    <row r="945" spans="1:3" ht="12.75">
      <c r="A945" s="4">
        <v>41527.73958333333</v>
      </c>
      <c r="B945" s="5">
        <v>1136.28857421875</v>
      </c>
      <c r="C945" s="5">
        <v>1930</v>
      </c>
    </row>
    <row r="946" spans="1:3" ht="12.75">
      <c r="A946" s="4">
        <v>41527.75</v>
      </c>
      <c r="B946" s="5">
        <v>1113.5859375</v>
      </c>
      <c r="C946" s="5">
        <v>1930</v>
      </c>
    </row>
    <row r="947" spans="1:3" ht="12.75">
      <c r="A947" s="4">
        <v>41527.760416666664</v>
      </c>
      <c r="B947" s="5">
        <v>1114.13427734375</v>
      </c>
      <c r="C947" s="5">
        <v>1930</v>
      </c>
    </row>
    <row r="948" spans="1:3" ht="12.75">
      <c r="A948" s="4">
        <v>41527.77083333333</v>
      </c>
      <c r="B948" s="5">
        <v>1112.40368652344</v>
      </c>
      <c r="C948" s="5">
        <v>1930</v>
      </c>
    </row>
    <row r="949" spans="1:3" ht="12.75">
      <c r="A949" s="4">
        <v>41527.78125</v>
      </c>
      <c r="B949" s="5">
        <v>1125.97253417969</v>
      </c>
      <c r="C949" s="5">
        <v>1930</v>
      </c>
    </row>
    <row r="950" spans="1:3" ht="12.75">
      <c r="A950" s="4">
        <v>41527.791666666664</v>
      </c>
      <c r="B950" s="5">
        <v>1110.44445800781</v>
      </c>
      <c r="C950" s="5">
        <v>1930</v>
      </c>
    </row>
    <row r="951" spans="1:3" ht="12.75">
      <c r="A951" s="4">
        <v>41527.80208333333</v>
      </c>
      <c r="B951" s="5">
        <v>1116.05480957031</v>
      </c>
      <c r="C951" s="5">
        <v>1930</v>
      </c>
    </row>
    <row r="952" spans="1:3" ht="12.75">
      <c r="A952" s="4">
        <v>41527.8125</v>
      </c>
      <c r="B952" s="5">
        <v>1141.15893554688</v>
      </c>
      <c r="C952" s="5">
        <v>1930</v>
      </c>
    </row>
    <row r="953" spans="1:3" ht="12.75">
      <c r="A953" s="4">
        <v>41527.822916666664</v>
      </c>
      <c r="B953" s="5">
        <v>1140.96801757813</v>
      </c>
      <c r="C953" s="5">
        <v>1930</v>
      </c>
    </row>
    <row r="954" spans="1:3" ht="12.75">
      <c r="A954" s="4">
        <v>41527.83333333333</v>
      </c>
      <c r="B954" s="5">
        <v>1130.73059082031</v>
      </c>
      <c r="C954" s="5">
        <v>1930</v>
      </c>
    </row>
    <row r="955" spans="1:3" ht="12.75">
      <c r="A955" s="4">
        <v>41527.84375</v>
      </c>
      <c r="B955" s="5">
        <v>1125.20568847656</v>
      </c>
      <c r="C955" s="5">
        <v>1930</v>
      </c>
    </row>
    <row r="956" spans="1:3" ht="12.75">
      <c r="A956" s="4">
        <v>41527.854166666664</v>
      </c>
      <c r="B956" s="5">
        <v>1130.28332519531</v>
      </c>
      <c r="C956" s="5">
        <v>1930</v>
      </c>
    </row>
    <row r="957" spans="1:3" ht="12.75">
      <c r="A957" s="4">
        <v>41527.86458333333</v>
      </c>
      <c r="B957" s="5">
        <v>1127.71264648438</v>
      </c>
      <c r="C957" s="5">
        <v>1930</v>
      </c>
    </row>
    <row r="958" spans="1:3" ht="12.75">
      <c r="A958" s="4">
        <v>41527.875</v>
      </c>
      <c r="B958" s="5">
        <v>1090.14465332031</v>
      </c>
      <c r="C958" s="5">
        <v>1930</v>
      </c>
    </row>
    <row r="959" spans="1:3" ht="12.75">
      <c r="A959" s="4">
        <v>41527.885416666664</v>
      </c>
      <c r="B959" s="5">
        <v>1034.23425292969</v>
      </c>
      <c r="C959" s="5">
        <v>1930</v>
      </c>
    </row>
    <row r="960" spans="1:3" ht="12.75">
      <c r="A960" s="4">
        <v>41527.89583333333</v>
      </c>
      <c r="B960" s="5">
        <v>1024.42053222656</v>
      </c>
      <c r="C960" s="5">
        <v>1930</v>
      </c>
    </row>
    <row r="961" spans="1:3" ht="12.75">
      <c r="A961" s="4">
        <v>41527.90625</v>
      </c>
      <c r="B961" s="5">
        <v>1052.08264160156</v>
      </c>
      <c r="C961" s="5">
        <v>1930</v>
      </c>
    </row>
    <row r="962" spans="1:3" ht="12.75">
      <c r="A962" s="4">
        <v>41527.916666666664</v>
      </c>
      <c r="B962" s="5">
        <v>990.579772949219</v>
      </c>
      <c r="C962" s="5">
        <v>1930</v>
      </c>
    </row>
    <row r="963" spans="1:3" ht="12.75">
      <c r="A963" s="4">
        <v>41527.92708333333</v>
      </c>
      <c r="B963" s="5">
        <v>949.597839355469</v>
      </c>
      <c r="C963" s="5">
        <v>1930</v>
      </c>
    </row>
    <row r="964" spans="1:3" ht="12.75">
      <c r="A964" s="4">
        <v>41527.9375</v>
      </c>
      <c r="B964" s="5">
        <v>917.755187988281</v>
      </c>
      <c r="C964" s="5">
        <v>1930</v>
      </c>
    </row>
    <row r="965" spans="1:3" ht="12.75">
      <c r="A965" s="4">
        <v>41527.947916666664</v>
      </c>
      <c r="B965" s="5">
        <v>941.399353027344</v>
      </c>
      <c r="C965" s="5">
        <v>1930</v>
      </c>
    </row>
    <row r="966" spans="1:3" ht="12.75">
      <c r="A966" s="4">
        <v>41527.95833333333</v>
      </c>
      <c r="B966" s="5">
        <v>891.865783691406</v>
      </c>
      <c r="C966" s="5">
        <v>1930</v>
      </c>
    </row>
    <row r="967" spans="1:3" ht="12.75">
      <c r="A967" s="4">
        <v>41527.96875</v>
      </c>
      <c r="B967" s="5">
        <v>811.912719726563</v>
      </c>
      <c r="C967" s="5">
        <v>1930</v>
      </c>
    </row>
    <row r="968" spans="1:3" ht="12.75">
      <c r="A968" s="4">
        <v>41527.979166666664</v>
      </c>
      <c r="B968" s="5">
        <v>817.285705566406</v>
      </c>
      <c r="C968" s="5">
        <v>1930</v>
      </c>
    </row>
    <row r="969" spans="1:3" ht="12.75">
      <c r="A969" s="4">
        <v>41527.98958333333</v>
      </c>
      <c r="B969" s="5">
        <v>865.495666503906</v>
      </c>
      <c r="C969" s="5">
        <v>1930</v>
      </c>
    </row>
    <row r="970" spans="1:3" ht="12.75">
      <c r="A970" s="4">
        <v>41528</v>
      </c>
      <c r="B970" s="5">
        <v>860.682556152344</v>
      </c>
      <c r="C970" s="5">
        <v>1930</v>
      </c>
    </row>
    <row r="971" spans="1:3" ht="12.75">
      <c r="A971" s="4">
        <v>41528.010416666664</v>
      </c>
      <c r="B971" s="5">
        <v>808.903991699219</v>
      </c>
      <c r="C971" s="5">
        <v>1930</v>
      </c>
    </row>
    <row r="972" spans="1:3" ht="12.75">
      <c r="A972" s="4">
        <v>41528.02083333333</v>
      </c>
      <c r="B972" s="5">
        <v>796.951049804688</v>
      </c>
      <c r="C972" s="5">
        <v>1930</v>
      </c>
    </row>
    <row r="973" spans="1:3" ht="12.75">
      <c r="A973" s="4">
        <v>41528.03125</v>
      </c>
      <c r="B973" s="5">
        <v>802.934875488281</v>
      </c>
      <c r="C973" s="5">
        <v>1930</v>
      </c>
    </row>
    <row r="974" spans="1:3" ht="12.75">
      <c r="A974" s="4">
        <v>41528.041666666664</v>
      </c>
      <c r="B974" s="5">
        <v>802.091369628906</v>
      </c>
      <c r="C974" s="5">
        <v>1930</v>
      </c>
    </row>
    <row r="975" spans="1:3" ht="12.75">
      <c r="A975" s="4">
        <v>41528.05208333333</v>
      </c>
      <c r="B975" s="5">
        <v>731.530700683594</v>
      </c>
      <c r="C975" s="5">
        <v>1930</v>
      </c>
    </row>
    <row r="976" spans="1:3" ht="12.75">
      <c r="A976" s="4">
        <v>41528.0625</v>
      </c>
      <c r="B976" s="5">
        <v>721.328125</v>
      </c>
      <c r="C976" s="5">
        <v>1930</v>
      </c>
    </row>
    <row r="977" spans="1:3" ht="12.75">
      <c r="A977" s="4">
        <v>41528.072916666664</v>
      </c>
      <c r="B977" s="5">
        <v>723.8681640625</v>
      </c>
      <c r="C977" s="5">
        <v>1930</v>
      </c>
    </row>
    <row r="978" spans="1:3" ht="12.75">
      <c r="A978" s="4">
        <v>41528.08333333333</v>
      </c>
      <c r="B978" s="5">
        <v>725.28662109375</v>
      </c>
      <c r="C978" s="5">
        <v>1930</v>
      </c>
    </row>
    <row r="979" spans="1:3" ht="12.75">
      <c r="A979" s="4">
        <v>41528.09375</v>
      </c>
      <c r="B979" s="5">
        <v>700.906433105469</v>
      </c>
      <c r="C979" s="5">
        <v>1930</v>
      </c>
    </row>
    <row r="980" spans="1:3" ht="12.75">
      <c r="A980" s="4">
        <v>41528.104166666664</v>
      </c>
      <c r="B980" s="5">
        <v>687.202209472656</v>
      </c>
      <c r="C980" s="5">
        <v>1930</v>
      </c>
    </row>
    <row r="981" spans="1:3" ht="12.75">
      <c r="A981" s="4">
        <v>41528.11458333333</v>
      </c>
      <c r="B981" s="5">
        <v>694.062683105469</v>
      </c>
      <c r="C981" s="5">
        <v>1930</v>
      </c>
    </row>
    <row r="982" spans="1:3" ht="12.75">
      <c r="A982" s="4">
        <v>41528.125</v>
      </c>
      <c r="B982" s="5">
        <v>679.964111328125</v>
      </c>
      <c r="C982" s="5">
        <v>1930</v>
      </c>
    </row>
    <row r="983" spans="1:3" ht="12.75">
      <c r="A983" s="4">
        <v>41528.135416666664</v>
      </c>
      <c r="B983" s="5">
        <v>686.450378417969</v>
      </c>
      <c r="C983" s="5">
        <v>1930</v>
      </c>
    </row>
    <row r="984" spans="1:3" ht="12.75">
      <c r="A984" s="4">
        <v>41528.14583333333</v>
      </c>
      <c r="B984" s="5">
        <v>688.55029296875</v>
      </c>
      <c r="C984" s="5">
        <v>1930</v>
      </c>
    </row>
    <row r="985" spans="1:3" ht="12.75">
      <c r="A985" s="4">
        <v>41528.15625</v>
      </c>
      <c r="B985" s="5">
        <v>681.381164550781</v>
      </c>
      <c r="C985" s="5">
        <v>1930</v>
      </c>
    </row>
    <row r="986" spans="1:3" ht="12.75">
      <c r="A986" s="4">
        <v>41528.166666666664</v>
      </c>
      <c r="B986" s="5">
        <v>672.1591796875</v>
      </c>
      <c r="C986" s="5">
        <v>1930</v>
      </c>
    </row>
    <row r="987" spans="1:3" ht="12.75">
      <c r="A987" s="4">
        <v>41528.17708333333</v>
      </c>
      <c r="B987" s="5">
        <v>685.138549804688</v>
      </c>
      <c r="C987" s="5">
        <v>1930</v>
      </c>
    </row>
    <row r="988" spans="1:3" ht="12.75">
      <c r="A988" s="4">
        <v>41528.1875</v>
      </c>
      <c r="B988" s="5">
        <v>697.096069335938</v>
      </c>
      <c r="C988" s="5">
        <v>1930</v>
      </c>
    </row>
    <row r="989" spans="1:3" ht="12.75">
      <c r="A989" s="4">
        <v>41528.197916666664</v>
      </c>
      <c r="B989" s="5">
        <v>693.632873535156</v>
      </c>
      <c r="C989" s="5">
        <v>1930</v>
      </c>
    </row>
    <row r="990" spans="1:3" ht="12.75">
      <c r="A990" s="4">
        <v>41528.20833333333</v>
      </c>
      <c r="B990" s="5">
        <v>702.265441894531</v>
      </c>
      <c r="C990" s="5">
        <v>1930</v>
      </c>
    </row>
    <row r="991" spans="1:3" ht="12.75">
      <c r="A991" s="4">
        <v>41528.21875</v>
      </c>
      <c r="B991" s="5">
        <v>753.693176269531</v>
      </c>
      <c r="C991" s="5">
        <v>1930</v>
      </c>
    </row>
    <row r="992" spans="1:3" ht="12.75">
      <c r="A992" s="4">
        <v>41528.229166666664</v>
      </c>
      <c r="B992" s="5">
        <v>780.715576171875</v>
      </c>
      <c r="C992" s="5">
        <v>1930</v>
      </c>
    </row>
    <row r="993" spans="1:3" ht="12.75">
      <c r="A993" s="4">
        <v>41528.23958333333</v>
      </c>
      <c r="B993" s="5">
        <v>765.328125</v>
      </c>
      <c r="C993" s="5">
        <v>1930</v>
      </c>
    </row>
    <row r="994" spans="1:3" ht="12.75">
      <c r="A994" s="4">
        <v>41528.25</v>
      </c>
      <c r="B994" s="5">
        <v>794.517761230469</v>
      </c>
      <c r="C994" s="5">
        <v>1930</v>
      </c>
    </row>
    <row r="995" spans="1:3" ht="12.75">
      <c r="A995" s="4">
        <v>41528.260416666664</v>
      </c>
      <c r="B995" s="5">
        <v>823.128601074219</v>
      </c>
      <c r="C995" s="5">
        <v>1930</v>
      </c>
    </row>
    <row r="996" spans="1:3" ht="12.75">
      <c r="A996" s="4">
        <v>41528.27083333333</v>
      </c>
      <c r="B996" s="5">
        <v>828.872863769531</v>
      </c>
      <c r="C996" s="5">
        <v>1930</v>
      </c>
    </row>
    <row r="997" spans="1:3" ht="12.75">
      <c r="A997" s="4">
        <v>41528.28125</v>
      </c>
      <c r="B997" s="5">
        <v>818.033935546875</v>
      </c>
      <c r="C997" s="5">
        <v>1930</v>
      </c>
    </row>
    <row r="998" spans="1:3" ht="12.75">
      <c r="A998" s="4">
        <v>41528.291666666664</v>
      </c>
      <c r="B998" s="5">
        <v>808.965087890625</v>
      </c>
      <c r="C998" s="5">
        <v>1930</v>
      </c>
    </row>
    <row r="999" spans="1:3" ht="12.75">
      <c r="A999" s="4">
        <v>41528.30208333333</v>
      </c>
      <c r="B999" s="5">
        <v>923.117126464844</v>
      </c>
      <c r="C999" s="5">
        <v>1930</v>
      </c>
    </row>
    <row r="1000" spans="1:3" ht="12.75">
      <c r="A1000" s="4">
        <v>41528.3125</v>
      </c>
      <c r="B1000" s="5">
        <v>949.008422851563</v>
      </c>
      <c r="C1000" s="5">
        <v>1882.22216796875</v>
      </c>
    </row>
    <row r="1001" spans="1:3" ht="12.75">
      <c r="A1001" s="4">
        <v>41528.322916666664</v>
      </c>
      <c r="B1001" s="5">
        <v>925.300659179688</v>
      </c>
      <c r="C1001" s="5">
        <v>1830</v>
      </c>
    </row>
    <row r="1002" spans="1:3" ht="12.75">
      <c r="A1002" s="4">
        <v>41528.33333333333</v>
      </c>
      <c r="B1002" s="5">
        <v>933.230224609375</v>
      </c>
      <c r="C1002" s="5">
        <v>1830</v>
      </c>
    </row>
    <row r="1003" spans="1:3" ht="12.75">
      <c r="A1003" s="4">
        <v>41528.34375</v>
      </c>
      <c r="B1003" s="5">
        <v>982.309753417969</v>
      </c>
      <c r="C1003" s="5">
        <v>1830</v>
      </c>
    </row>
    <row r="1004" spans="1:3" ht="12.75">
      <c r="A1004" s="4">
        <v>41528.354166666664</v>
      </c>
      <c r="B1004" s="5">
        <v>981.589904785156</v>
      </c>
      <c r="C1004" s="5">
        <v>1830</v>
      </c>
    </row>
    <row r="1005" spans="1:3" ht="12.75">
      <c r="A1005" s="4">
        <v>41528.36458333333</v>
      </c>
      <c r="B1005" s="5">
        <v>974.545715332031</v>
      </c>
      <c r="C1005" s="5">
        <v>1830</v>
      </c>
    </row>
    <row r="1006" spans="1:3" ht="12.75">
      <c r="A1006" s="4">
        <v>41528.375</v>
      </c>
      <c r="B1006" s="5">
        <v>957.780822753906</v>
      </c>
      <c r="C1006" s="5">
        <v>1830</v>
      </c>
    </row>
    <row r="1007" spans="1:3" ht="12.75">
      <c r="A1007" s="4">
        <v>41528.385416666664</v>
      </c>
      <c r="B1007" s="5">
        <v>996.982543945313</v>
      </c>
      <c r="C1007" s="5">
        <v>1830</v>
      </c>
    </row>
    <row r="1008" spans="1:3" ht="12.75">
      <c r="A1008" s="4">
        <v>41528.39583333333</v>
      </c>
      <c r="B1008" s="5">
        <v>998.591003417969</v>
      </c>
      <c r="C1008" s="5">
        <v>1830</v>
      </c>
    </row>
    <row r="1009" spans="1:3" ht="12.75">
      <c r="A1009" s="4">
        <v>41528.40625</v>
      </c>
      <c r="B1009" s="5">
        <v>1043.25</v>
      </c>
      <c r="C1009" s="5">
        <v>1830</v>
      </c>
    </row>
    <row r="1010" spans="1:3" ht="12.75">
      <c r="A1010" s="4">
        <v>41528.416666666664</v>
      </c>
      <c r="B1010" s="5">
        <v>1023.92077636719</v>
      </c>
      <c r="C1010" s="5">
        <v>1830</v>
      </c>
    </row>
    <row r="1011" spans="1:3" ht="12.75">
      <c r="A1011" s="4">
        <v>41528.42708333333</v>
      </c>
      <c r="B1011" s="5">
        <v>998.595947265625</v>
      </c>
      <c r="C1011" s="5">
        <v>1830</v>
      </c>
    </row>
    <row r="1012" spans="1:3" ht="12.75">
      <c r="A1012" s="4">
        <v>41528.4375</v>
      </c>
      <c r="B1012" s="5">
        <v>983.656921386719</v>
      </c>
      <c r="C1012" s="5">
        <v>1830</v>
      </c>
    </row>
    <row r="1013" spans="1:3" ht="12.75">
      <c r="A1013" s="4">
        <v>41528.447916666664</v>
      </c>
      <c r="B1013" s="5">
        <v>1000.58624267578</v>
      </c>
      <c r="C1013" s="5">
        <v>1830</v>
      </c>
    </row>
    <row r="1014" spans="1:3" ht="12.75">
      <c r="A1014" s="4">
        <v>41528.45833333333</v>
      </c>
      <c r="B1014" s="5">
        <v>1010.81555175781</v>
      </c>
      <c r="C1014" s="5">
        <v>1830</v>
      </c>
    </row>
    <row r="1015" spans="1:3" ht="12.75">
      <c r="A1015" s="4">
        <v>41528.46875</v>
      </c>
      <c r="B1015" s="5">
        <v>1029.59741210938</v>
      </c>
      <c r="C1015" s="5">
        <v>1830</v>
      </c>
    </row>
    <row r="1016" spans="1:3" ht="12.75">
      <c r="A1016" s="4">
        <v>41528.479166666664</v>
      </c>
      <c r="B1016" s="5">
        <v>1017.04052734375</v>
      </c>
      <c r="C1016" s="5">
        <v>1830</v>
      </c>
    </row>
    <row r="1017" spans="1:3" ht="12.75">
      <c r="A1017" s="4">
        <v>41528.48958333333</v>
      </c>
      <c r="B1017" s="5">
        <v>986.736877441406</v>
      </c>
      <c r="C1017" s="5">
        <v>1830</v>
      </c>
    </row>
    <row r="1018" spans="1:3" ht="12.75">
      <c r="A1018" s="4">
        <v>41528.5</v>
      </c>
      <c r="B1018" s="5">
        <v>1002.15966796875</v>
      </c>
      <c r="C1018" s="5">
        <v>1830</v>
      </c>
    </row>
    <row r="1019" spans="1:3" ht="12.75">
      <c r="A1019" s="4">
        <v>41528.510416666664</v>
      </c>
      <c r="B1019" s="5">
        <v>1031.73120117188</v>
      </c>
      <c r="C1019" s="5">
        <v>1830</v>
      </c>
    </row>
    <row r="1020" spans="1:3" ht="12.75">
      <c r="A1020" s="4">
        <v>41528.52083333333</v>
      </c>
      <c r="B1020" s="5">
        <v>1045.76513671875</v>
      </c>
      <c r="C1020" s="5">
        <v>1830</v>
      </c>
    </row>
    <row r="1021" spans="1:3" ht="12.75">
      <c r="A1021" s="4">
        <v>41528.53125</v>
      </c>
      <c r="B1021" s="5">
        <v>1057.81677246094</v>
      </c>
      <c r="C1021" s="5">
        <v>1830</v>
      </c>
    </row>
    <row r="1022" spans="1:3" ht="12.75">
      <c r="A1022" s="4">
        <v>41528.541666666664</v>
      </c>
      <c r="B1022" s="5">
        <v>1088.16870117188</v>
      </c>
      <c r="C1022" s="5">
        <v>1830</v>
      </c>
    </row>
    <row r="1023" spans="1:3" ht="12.75">
      <c r="A1023" s="4">
        <v>41528.55208333333</v>
      </c>
      <c r="B1023" s="5">
        <v>1123.71826171875</v>
      </c>
      <c r="C1023" s="5">
        <v>1830</v>
      </c>
    </row>
    <row r="1024" spans="1:3" ht="12.75">
      <c r="A1024" s="4">
        <v>41528.5625</v>
      </c>
      <c r="B1024" s="5">
        <v>1140.32604980469</v>
      </c>
      <c r="C1024" s="5">
        <v>1830</v>
      </c>
    </row>
    <row r="1025" spans="1:3" ht="12.75">
      <c r="A1025" s="4">
        <v>41528.572916666664</v>
      </c>
      <c r="B1025" s="5">
        <v>1150.50183105469</v>
      </c>
      <c r="C1025" s="5">
        <v>1830</v>
      </c>
    </row>
    <row r="1026" spans="1:3" ht="12.75">
      <c r="A1026" s="4">
        <v>41528.58333333333</v>
      </c>
      <c r="B1026" s="5">
        <v>1156.20581054688</v>
      </c>
      <c r="C1026" s="5">
        <v>1830</v>
      </c>
    </row>
    <row r="1027" spans="1:3" ht="12.75">
      <c r="A1027" s="4">
        <v>41528.59375</v>
      </c>
      <c r="B1027" s="5">
        <v>1166.15954589844</v>
      </c>
      <c r="C1027" s="5">
        <v>1830</v>
      </c>
    </row>
    <row r="1028" spans="1:3" ht="12.75">
      <c r="A1028" s="4">
        <v>41528.604166666664</v>
      </c>
      <c r="B1028" s="5">
        <v>1139.01293945313</v>
      </c>
      <c r="C1028" s="5">
        <v>1830</v>
      </c>
    </row>
    <row r="1029" spans="1:3" ht="12.75">
      <c r="A1029" s="4">
        <v>41528.61458333333</v>
      </c>
      <c r="B1029" s="5">
        <v>1110.35217285156</v>
      </c>
      <c r="C1029" s="5">
        <v>1830</v>
      </c>
    </row>
    <row r="1030" spans="1:3" ht="12.75">
      <c r="A1030" s="4">
        <v>41528.625</v>
      </c>
      <c r="B1030" s="5">
        <v>1080.76098632813</v>
      </c>
      <c r="C1030" s="5">
        <v>1830</v>
      </c>
    </row>
    <row r="1031" spans="1:3" ht="12.75">
      <c r="A1031" s="4">
        <v>41528.635416666664</v>
      </c>
      <c r="B1031" s="5">
        <v>1106.26403808594</v>
      </c>
      <c r="C1031" s="5">
        <v>1830</v>
      </c>
    </row>
    <row r="1032" spans="1:3" ht="12.75">
      <c r="A1032" s="4">
        <v>41528.64583333333</v>
      </c>
      <c r="B1032" s="5">
        <v>1116.99291992188</v>
      </c>
      <c r="C1032" s="5">
        <v>1830</v>
      </c>
    </row>
    <row r="1033" spans="1:3" ht="12.75">
      <c r="A1033" s="4">
        <v>41528.65625</v>
      </c>
      <c r="B1033" s="5">
        <v>1108.12121582031</v>
      </c>
      <c r="C1033" s="5">
        <v>1830</v>
      </c>
    </row>
    <row r="1034" spans="1:3" ht="12.75">
      <c r="A1034" s="4">
        <v>41528.666666666664</v>
      </c>
      <c r="B1034" s="5">
        <v>1116.955078125</v>
      </c>
      <c r="C1034" s="5">
        <v>1830</v>
      </c>
    </row>
    <row r="1035" spans="1:3" ht="12.75">
      <c r="A1035" s="4">
        <v>41528.67708333333</v>
      </c>
      <c r="B1035" s="5">
        <v>1125.986328125</v>
      </c>
      <c r="C1035" s="5">
        <v>1830</v>
      </c>
    </row>
    <row r="1036" spans="1:3" ht="12.75">
      <c r="A1036" s="4">
        <v>41528.6875</v>
      </c>
      <c r="B1036" s="5">
        <v>1110.24255371094</v>
      </c>
      <c r="C1036" s="5">
        <v>1830</v>
      </c>
    </row>
    <row r="1037" spans="1:3" ht="12.75">
      <c r="A1037" s="4">
        <v>41528.697916666664</v>
      </c>
      <c r="B1037" s="5">
        <v>1106.88354492188</v>
      </c>
      <c r="C1037" s="5">
        <v>1830</v>
      </c>
    </row>
    <row r="1038" spans="1:3" ht="12.75">
      <c r="A1038" s="4">
        <v>41528.70833333333</v>
      </c>
      <c r="B1038" s="5">
        <v>1104.67724609375</v>
      </c>
      <c r="C1038" s="5">
        <v>1830</v>
      </c>
    </row>
    <row r="1039" spans="1:3" ht="12.75">
      <c r="A1039" s="4">
        <v>41528.71875</v>
      </c>
      <c r="B1039" s="5">
        <v>1135.41528320313</v>
      </c>
      <c r="C1039" s="5">
        <v>1830</v>
      </c>
    </row>
    <row r="1040" spans="1:3" ht="12.75">
      <c r="A1040" s="4">
        <v>41528.729166666664</v>
      </c>
      <c r="B1040" s="5">
        <v>1135.66320800781</v>
      </c>
      <c r="C1040" s="5">
        <v>1830</v>
      </c>
    </row>
    <row r="1041" spans="1:3" ht="12.75">
      <c r="A1041" s="4">
        <v>41528.73958333333</v>
      </c>
      <c r="B1041" s="5">
        <v>1165.08581542969</v>
      </c>
      <c r="C1041" s="5">
        <v>1830</v>
      </c>
    </row>
    <row r="1042" spans="1:3" ht="12.75">
      <c r="A1042" s="4">
        <v>41528.75</v>
      </c>
      <c r="B1042" s="5">
        <v>1179.79614257813</v>
      </c>
      <c r="C1042" s="5">
        <v>1830</v>
      </c>
    </row>
    <row r="1043" spans="1:3" ht="12.75">
      <c r="A1043" s="4">
        <v>41528.760416666664</v>
      </c>
      <c r="B1043" s="5">
        <v>1151.12158203125</v>
      </c>
      <c r="C1043" s="5">
        <v>2531.05883789063</v>
      </c>
    </row>
    <row r="1044" spans="1:3" ht="12.75">
      <c r="A1044" s="4">
        <v>41528.77083333333</v>
      </c>
      <c r="B1044" s="5">
        <v>1158.34838867188</v>
      </c>
      <c r="C1044" s="5">
        <v>2595.22045898438</v>
      </c>
    </row>
    <row r="1045" spans="1:3" ht="12.75">
      <c r="A1045" s="4">
        <v>41528.78125</v>
      </c>
      <c r="B1045" s="5">
        <v>1138.74975585938</v>
      </c>
      <c r="C1045" s="5">
        <v>2599.50415039063</v>
      </c>
    </row>
    <row r="1046" spans="1:3" ht="12.75">
      <c r="A1046" s="4">
        <v>41528.791666666664</v>
      </c>
      <c r="B1046" s="5">
        <v>1101.85705566406</v>
      </c>
      <c r="C1046" s="5">
        <v>2600.85668945313</v>
      </c>
    </row>
    <row r="1047" spans="1:3" ht="12.75">
      <c r="A1047" s="4">
        <v>41528.80208333333</v>
      </c>
      <c r="B1047" s="5">
        <v>1046.4921875</v>
      </c>
      <c r="C1047" s="5">
        <v>2593.357421875</v>
      </c>
    </row>
    <row r="1048" spans="1:3" ht="12.75">
      <c r="A1048" s="4">
        <v>41528.8125</v>
      </c>
      <c r="B1048" s="5">
        <v>1042.67883300781</v>
      </c>
      <c r="C1048" s="5">
        <v>2592.80200195313</v>
      </c>
    </row>
    <row r="1049" spans="1:3" ht="12.75">
      <c r="A1049" s="4">
        <v>41528.822916666664</v>
      </c>
      <c r="B1049" s="5">
        <v>1041.49768066406</v>
      </c>
      <c r="C1049" s="5">
        <v>2592.78759765625</v>
      </c>
    </row>
    <row r="1050" spans="1:3" ht="12.75">
      <c r="A1050" s="4">
        <v>41528.83333333333</v>
      </c>
      <c r="B1050" s="5">
        <v>1021.42315673828</v>
      </c>
      <c r="C1050" s="5">
        <v>2586.55859375</v>
      </c>
    </row>
    <row r="1051" spans="1:3" ht="12.75">
      <c r="A1051" s="4">
        <v>41528.84375</v>
      </c>
      <c r="B1051" s="5">
        <v>1011.28729248047</v>
      </c>
      <c r="C1051" s="5">
        <v>2581.93676757813</v>
      </c>
    </row>
    <row r="1052" spans="1:3" ht="12.75">
      <c r="A1052" s="4">
        <v>41528.854166666664</v>
      </c>
      <c r="B1052" s="5">
        <v>996.476684570313</v>
      </c>
      <c r="C1052" s="5">
        <v>2579.91137695313</v>
      </c>
    </row>
    <row r="1053" spans="1:3" ht="12.75">
      <c r="A1053" s="4">
        <v>41528.86458333333</v>
      </c>
      <c r="B1053" s="5">
        <v>1005.53662109375</v>
      </c>
      <c r="C1053" s="5">
        <v>2584.41918945313</v>
      </c>
    </row>
    <row r="1054" spans="1:3" ht="12.75">
      <c r="A1054" s="4">
        <v>41528.875</v>
      </c>
      <c r="B1054" s="5">
        <v>990.531372070313</v>
      </c>
      <c r="C1054" s="5">
        <v>2588.04443359375</v>
      </c>
    </row>
    <row r="1055" spans="1:3" ht="12.75">
      <c r="A1055" s="4">
        <v>41528.885416666664</v>
      </c>
      <c r="B1055" s="5">
        <v>992.841857910156</v>
      </c>
      <c r="C1055" s="5">
        <v>2594.01904296875</v>
      </c>
    </row>
    <row r="1056" spans="1:3" ht="12.75">
      <c r="A1056" s="4">
        <v>41528.89583333333</v>
      </c>
      <c r="B1056" s="5">
        <v>1031.32531738281</v>
      </c>
      <c r="C1056" s="5">
        <v>2601.7158203125</v>
      </c>
    </row>
    <row r="1057" spans="1:3" ht="12.75">
      <c r="A1057" s="4">
        <v>41528.90625</v>
      </c>
      <c r="B1057" s="5">
        <v>1035.73852539063</v>
      </c>
      <c r="C1057" s="5">
        <v>2609.82421875</v>
      </c>
    </row>
    <row r="1058" spans="1:3" ht="12.75">
      <c r="A1058" s="4">
        <v>41528.916666666664</v>
      </c>
      <c r="B1058" s="5">
        <v>990.800842285156</v>
      </c>
      <c r="C1058" s="5">
        <v>2608.60620117188</v>
      </c>
    </row>
    <row r="1059" spans="1:3" ht="12.75">
      <c r="A1059" s="4">
        <v>41528.92708333333</v>
      </c>
      <c r="B1059" s="5">
        <v>938.462829589844</v>
      </c>
      <c r="C1059" s="5">
        <v>2601.70581054688</v>
      </c>
    </row>
    <row r="1060" spans="1:3" ht="12.75">
      <c r="A1060" s="4">
        <v>41528.9375</v>
      </c>
      <c r="B1060" s="5">
        <v>946.9375</v>
      </c>
      <c r="C1060" s="5">
        <v>2605.92114257813</v>
      </c>
    </row>
    <row r="1061" spans="1:3" ht="12.75">
      <c r="A1061" s="4">
        <v>41528.947916666664</v>
      </c>
      <c r="B1061" s="5">
        <v>937.182800292969</v>
      </c>
      <c r="C1061" s="5">
        <v>2611.50610351563</v>
      </c>
    </row>
    <row r="1062" spans="1:3" ht="12.75">
      <c r="A1062" s="4">
        <v>41528.95833333333</v>
      </c>
      <c r="B1062" s="5">
        <v>906.368225097656</v>
      </c>
      <c r="C1062" s="5">
        <v>2609.43237304688</v>
      </c>
    </row>
    <row r="1063" spans="1:3" ht="12.75">
      <c r="A1063" s="4">
        <v>41528.96875</v>
      </c>
      <c r="B1063" s="5">
        <v>914.974670410156</v>
      </c>
      <c r="C1063" s="5">
        <v>2597.96801757813</v>
      </c>
    </row>
    <row r="1064" spans="1:3" ht="12.75">
      <c r="A1064" s="4">
        <v>41528.979166666664</v>
      </c>
      <c r="B1064" s="5">
        <v>917.092529296875</v>
      </c>
      <c r="C1064" s="5">
        <v>2598.37280273438</v>
      </c>
    </row>
    <row r="1065" spans="1:3" ht="12.75">
      <c r="A1065" s="4">
        <v>41528.98958333333</v>
      </c>
      <c r="B1065" s="5">
        <v>907.67041015625</v>
      </c>
      <c r="C1065" s="5">
        <v>2606.02319335938</v>
      </c>
    </row>
    <row r="1066" spans="1:3" ht="12.75">
      <c r="A1066" s="4">
        <v>41529</v>
      </c>
      <c r="B1066" s="5">
        <v>895.753723144531</v>
      </c>
      <c r="C1066" s="5">
        <v>2610.11694335938</v>
      </c>
    </row>
    <row r="1067" spans="1:3" ht="12.75">
      <c r="A1067" s="4">
        <v>41529.010416666664</v>
      </c>
      <c r="B1067" s="5">
        <v>876.088989257813</v>
      </c>
      <c r="C1067" s="5">
        <v>2654.75</v>
      </c>
    </row>
    <row r="1068" spans="1:3" ht="12.75">
      <c r="A1068" s="4">
        <v>41529.02083333333</v>
      </c>
      <c r="B1068" s="5">
        <v>853.616882324219</v>
      </c>
      <c r="C1068" s="5">
        <v>2666.48413085938</v>
      </c>
    </row>
    <row r="1069" spans="1:3" ht="12.75">
      <c r="A1069" s="4">
        <v>41529.03125</v>
      </c>
      <c r="B1069" s="5">
        <v>863.311889648438</v>
      </c>
      <c r="C1069" s="5">
        <v>2666.84887695313</v>
      </c>
    </row>
    <row r="1070" spans="1:3" ht="12.75">
      <c r="A1070" s="4">
        <v>41529.041666666664</v>
      </c>
      <c r="B1070" s="5">
        <v>834.240112304688</v>
      </c>
      <c r="C1070" s="5">
        <v>2657.77514648438</v>
      </c>
    </row>
    <row r="1071" spans="1:3" ht="12.75">
      <c r="A1071" s="4">
        <v>41529.05208333333</v>
      </c>
      <c r="B1071" s="5">
        <v>794.377075195313</v>
      </c>
      <c r="C1071" s="5">
        <v>2612.69848632813</v>
      </c>
    </row>
    <row r="1072" spans="1:3" ht="12.75">
      <c r="A1072" s="4">
        <v>41529.0625</v>
      </c>
      <c r="B1072" s="5">
        <v>775.969177246094</v>
      </c>
      <c r="C1072" s="5">
        <v>2600.52465820313</v>
      </c>
    </row>
    <row r="1073" spans="1:3" ht="12.75">
      <c r="A1073" s="4">
        <v>41529.072916666664</v>
      </c>
      <c r="B1073" s="5">
        <v>782.631896972656</v>
      </c>
      <c r="C1073" s="5">
        <v>2600.50439453125</v>
      </c>
    </row>
    <row r="1074" spans="1:3" ht="12.75">
      <c r="A1074" s="4">
        <v>41529.08333333333</v>
      </c>
      <c r="B1074" s="5">
        <v>784.8935546875</v>
      </c>
      <c r="C1074" s="5">
        <v>2600.19848632813</v>
      </c>
    </row>
    <row r="1075" spans="1:3" ht="12.75">
      <c r="A1075" s="4">
        <v>41529.09375</v>
      </c>
      <c r="B1075" s="5">
        <v>782.331298828125</v>
      </c>
      <c r="C1075" s="5">
        <v>2600.68115234375</v>
      </c>
    </row>
    <row r="1076" spans="1:3" ht="12.75">
      <c r="A1076" s="4">
        <v>41529.104166666664</v>
      </c>
      <c r="B1076" s="5">
        <v>753.45654296875</v>
      </c>
      <c r="C1076" s="5">
        <v>2600.71118164063</v>
      </c>
    </row>
    <row r="1077" spans="1:3" ht="12.75">
      <c r="A1077" s="4">
        <v>41529.11458333333</v>
      </c>
      <c r="B1077" s="5">
        <v>750.518493652344</v>
      </c>
      <c r="C1077" s="5">
        <v>2600.67333984375</v>
      </c>
    </row>
    <row r="1078" spans="1:3" ht="12.75">
      <c r="A1078" s="4">
        <v>41529.125</v>
      </c>
      <c r="B1078" s="5">
        <v>744.028259277344</v>
      </c>
      <c r="C1078" s="5">
        <v>2600.68530273438</v>
      </c>
    </row>
    <row r="1079" spans="1:3" ht="12.75">
      <c r="A1079" s="4">
        <v>41529.135416666664</v>
      </c>
      <c r="B1079" s="5">
        <v>737.3310546875</v>
      </c>
      <c r="C1079" s="5">
        <v>2601.287109375</v>
      </c>
    </row>
    <row r="1080" spans="1:3" ht="12.75">
      <c r="A1080" s="4">
        <v>41529.14583333333</v>
      </c>
      <c r="B1080" s="5">
        <v>734.12744140625</v>
      </c>
      <c r="C1080" s="5">
        <v>2600.72216796875</v>
      </c>
    </row>
    <row r="1081" spans="1:3" ht="12.75">
      <c r="A1081" s="4">
        <v>41529.15625</v>
      </c>
      <c r="B1081" s="5">
        <v>734.645751953125</v>
      </c>
      <c r="C1081" s="5">
        <v>2600.78686523438</v>
      </c>
    </row>
    <row r="1082" spans="1:3" ht="12.75">
      <c r="A1082" s="4">
        <v>41529.166666666664</v>
      </c>
      <c r="B1082" s="5">
        <v>741.987365722656</v>
      </c>
      <c r="C1082" s="5">
        <v>2600.54663085938</v>
      </c>
    </row>
    <row r="1083" spans="1:3" ht="12.75">
      <c r="A1083" s="4">
        <v>41529.17708333333</v>
      </c>
      <c r="B1083" s="5">
        <v>779.869506835938</v>
      </c>
      <c r="C1083" s="5">
        <v>2601.08129882813</v>
      </c>
    </row>
    <row r="1084" spans="1:3" ht="12.75">
      <c r="A1084" s="4">
        <v>41529.1875</v>
      </c>
      <c r="B1084" s="5">
        <v>778.338195800781</v>
      </c>
      <c r="C1084" s="5">
        <v>2601.27197265625</v>
      </c>
    </row>
    <row r="1085" spans="1:3" ht="12.75">
      <c r="A1085" s="4">
        <v>41529.197916666664</v>
      </c>
      <c r="B1085" s="5">
        <v>784.867919921875</v>
      </c>
      <c r="C1085" s="5">
        <v>2601.33666992188</v>
      </c>
    </row>
    <row r="1086" spans="1:3" ht="12.75">
      <c r="A1086" s="4">
        <v>41529.20833333333</v>
      </c>
      <c r="B1086" s="5">
        <v>811.220947265625</v>
      </c>
      <c r="C1086" s="5">
        <v>2601.33154296875</v>
      </c>
    </row>
    <row r="1087" spans="1:3" ht="12.75">
      <c r="A1087" s="4">
        <v>41529.21875</v>
      </c>
      <c r="B1087" s="5">
        <v>885.448913574219</v>
      </c>
      <c r="C1087" s="5">
        <v>2601.86450195313</v>
      </c>
    </row>
    <row r="1088" spans="1:3" ht="12.75">
      <c r="A1088" s="4">
        <v>41529.229166666664</v>
      </c>
      <c r="B1088" s="5">
        <v>894.417541503906</v>
      </c>
      <c r="C1088" s="5">
        <v>2601.9560546875</v>
      </c>
    </row>
    <row r="1089" spans="1:3" ht="12.75">
      <c r="A1089" s="4">
        <v>41529.23958333333</v>
      </c>
      <c r="B1089" s="5">
        <v>909.557312011719</v>
      </c>
      <c r="C1089" s="5">
        <v>2602.0205078125</v>
      </c>
    </row>
    <row r="1090" spans="1:3" ht="12.75">
      <c r="A1090" s="4">
        <v>41529.25</v>
      </c>
      <c r="B1090" s="5">
        <v>918.2294921875</v>
      </c>
      <c r="C1090" s="5">
        <v>2599.740234375</v>
      </c>
    </row>
    <row r="1091" spans="1:3" ht="12.75">
      <c r="A1091" s="4">
        <v>41529.260416666664</v>
      </c>
      <c r="B1091" s="5">
        <v>971.680725097656</v>
      </c>
      <c r="C1091" s="5">
        <v>2537.92700195313</v>
      </c>
    </row>
    <row r="1092" spans="1:3" ht="12.75">
      <c r="A1092" s="4">
        <v>41529.27083333333</v>
      </c>
      <c r="B1092" s="5">
        <v>955.338745117188</v>
      </c>
      <c r="C1092" s="5">
        <v>2540.71069335938</v>
      </c>
    </row>
    <row r="1093" spans="1:3" ht="12.75">
      <c r="A1093" s="4">
        <v>41529.28125</v>
      </c>
      <c r="B1093" s="5">
        <v>937.466125488281</v>
      </c>
      <c r="C1093" s="5">
        <v>2535.42260742188</v>
      </c>
    </row>
    <row r="1094" spans="1:3" ht="12.75">
      <c r="A1094" s="4">
        <v>41529.291666666664</v>
      </c>
      <c r="B1094" s="5">
        <v>952.40185546875</v>
      </c>
      <c r="C1094" s="5">
        <v>2546.02465820313</v>
      </c>
    </row>
    <row r="1095" spans="1:3" ht="12.75">
      <c r="A1095" s="4">
        <v>41529.30208333333</v>
      </c>
      <c r="B1095" s="5">
        <v>1035.65490722656</v>
      </c>
      <c r="C1095" s="5">
        <v>2582.78393554688</v>
      </c>
    </row>
    <row r="1096" spans="1:3" ht="12.75">
      <c r="A1096" s="4">
        <v>41529.3125</v>
      </c>
      <c r="B1096" s="5">
        <v>1030.30322265625</v>
      </c>
      <c r="C1096" s="5">
        <v>2590.81982421875</v>
      </c>
    </row>
    <row r="1097" spans="1:3" ht="12.75">
      <c r="A1097" s="4">
        <v>41529.322916666664</v>
      </c>
      <c r="B1097" s="5">
        <v>1016.68572998047</v>
      </c>
      <c r="C1097" s="5">
        <v>2586.19262695313</v>
      </c>
    </row>
    <row r="1098" spans="1:3" ht="12.75">
      <c r="A1098" s="4">
        <v>41529.33333333333</v>
      </c>
      <c r="B1098" s="5">
        <v>1039.01452636719</v>
      </c>
      <c r="C1098" s="5">
        <v>2585.43823242188</v>
      </c>
    </row>
    <row r="1099" spans="1:3" ht="12.75">
      <c r="A1099" s="4">
        <v>41529.34375</v>
      </c>
      <c r="B1099" s="5">
        <v>1116.18859863281</v>
      </c>
      <c r="C1099" s="5">
        <v>2591.361328125</v>
      </c>
    </row>
    <row r="1100" spans="1:3" ht="12.75">
      <c r="A1100" s="4">
        <v>41529.354166666664</v>
      </c>
      <c r="B1100" s="5">
        <v>1133.37182617188</v>
      </c>
      <c r="C1100" s="5">
        <v>2592.46264648438</v>
      </c>
    </row>
    <row r="1101" spans="1:3" ht="12.75">
      <c r="A1101" s="4">
        <v>41529.36458333333</v>
      </c>
      <c r="B1101" s="5">
        <v>1135.26721191406</v>
      </c>
      <c r="C1101" s="5">
        <v>2589.83911132813</v>
      </c>
    </row>
    <row r="1102" spans="1:3" ht="12.75">
      <c r="A1102" s="4">
        <v>41529.375</v>
      </c>
      <c r="B1102" s="5">
        <v>1123.08422851563</v>
      </c>
      <c r="C1102" s="5">
        <v>2590.21704101563</v>
      </c>
    </row>
    <row r="1103" spans="1:3" ht="12.75">
      <c r="A1103" s="4">
        <v>41529.385416666664</v>
      </c>
      <c r="B1103" s="5">
        <v>1143.58325195313</v>
      </c>
      <c r="C1103" s="5">
        <v>2598.87451171875</v>
      </c>
    </row>
    <row r="1104" spans="1:3" ht="12.75">
      <c r="A1104" s="4">
        <v>41529.39583333333</v>
      </c>
      <c r="B1104" s="5">
        <v>1122.36413574219</v>
      </c>
      <c r="C1104" s="5">
        <v>2600.6455078125</v>
      </c>
    </row>
    <row r="1105" spans="1:3" ht="12.75">
      <c r="A1105" s="4">
        <v>41529.40625</v>
      </c>
      <c r="B1105" s="5">
        <v>1150.14306640625</v>
      </c>
      <c r="C1105" s="5">
        <v>2599.7021484375</v>
      </c>
    </row>
    <row r="1106" spans="1:3" ht="12.75">
      <c r="A1106" s="4">
        <v>41529.416666666664</v>
      </c>
      <c r="B1106" s="5">
        <v>1164.27526855469</v>
      </c>
      <c r="C1106" s="5">
        <v>2598.08349609375</v>
      </c>
    </row>
    <row r="1107" spans="1:3" ht="12.75">
      <c r="A1107" s="4">
        <v>41529.42708333333</v>
      </c>
      <c r="B1107" s="5">
        <v>1166.69189453125</v>
      </c>
      <c r="C1107" s="5">
        <v>2595.68212890625</v>
      </c>
    </row>
    <row r="1108" spans="1:3" ht="12.75">
      <c r="A1108" s="4">
        <v>41529.4375</v>
      </c>
      <c r="B1108" s="5">
        <v>1142.56689453125</v>
      </c>
      <c r="C1108" s="5">
        <v>2592.39526367188</v>
      </c>
    </row>
    <row r="1109" spans="1:3" ht="12.75">
      <c r="A1109" s="4">
        <v>41529.447916666664</v>
      </c>
      <c r="B1109" s="5">
        <v>1139.90905761719</v>
      </c>
      <c r="C1109" s="5">
        <v>2591.53271484375</v>
      </c>
    </row>
    <row r="1110" spans="1:3" ht="12.75">
      <c r="A1110" s="4">
        <v>41529.45833333333</v>
      </c>
      <c r="B1110" s="5">
        <v>1133.92724609375</v>
      </c>
      <c r="C1110" s="5">
        <v>2590.12646484375</v>
      </c>
    </row>
    <row r="1111" spans="1:3" ht="12.75">
      <c r="A1111" s="4">
        <v>41529.46875</v>
      </c>
      <c r="B1111" s="5">
        <v>1118.64050292969</v>
      </c>
      <c r="C1111" s="5">
        <v>2594.55883789063</v>
      </c>
    </row>
    <row r="1112" spans="1:3" ht="12.75">
      <c r="A1112" s="4">
        <v>41529.479166666664</v>
      </c>
      <c r="B1112" s="5">
        <v>1128.89367675781</v>
      </c>
      <c r="C1112" s="5">
        <v>2596.26977539063</v>
      </c>
    </row>
    <row r="1113" spans="1:3" ht="12.75">
      <c r="A1113" s="4">
        <v>41529.48958333333</v>
      </c>
      <c r="B1113" s="5">
        <v>1145.90307617188</v>
      </c>
      <c r="C1113" s="5">
        <v>2595.73706054688</v>
      </c>
    </row>
    <row r="1114" spans="1:3" ht="12.75">
      <c r="A1114" s="4">
        <v>41529.5</v>
      </c>
      <c r="B1114" s="5">
        <v>1147.384765625</v>
      </c>
      <c r="C1114" s="5">
        <v>2598.41430664063</v>
      </c>
    </row>
    <row r="1115" spans="1:3" ht="12.75">
      <c r="A1115" s="4">
        <v>41529.510416666664</v>
      </c>
      <c r="B1115" s="5">
        <v>1168.42419433594</v>
      </c>
      <c r="C1115" s="5">
        <v>2619.7119140625</v>
      </c>
    </row>
    <row r="1116" spans="1:3" ht="12.75">
      <c r="A1116" s="4">
        <v>41529.52083333333</v>
      </c>
      <c r="B1116" s="5">
        <v>1197.74035644531</v>
      </c>
      <c r="C1116" s="5">
        <v>2624.568359375</v>
      </c>
    </row>
    <row r="1117" spans="1:3" ht="12.75">
      <c r="A1117" s="4">
        <v>41529.53125</v>
      </c>
      <c r="B1117" s="5">
        <v>1189.25573730469</v>
      </c>
      <c r="C1117" s="5">
        <v>2624.21655273438</v>
      </c>
    </row>
    <row r="1118" spans="1:3" ht="12.75">
      <c r="A1118" s="4">
        <v>41529.541666666664</v>
      </c>
      <c r="B1118" s="5">
        <v>1190.57653808594</v>
      </c>
      <c r="C1118" s="5">
        <v>2629.19750976563</v>
      </c>
    </row>
    <row r="1119" spans="1:3" ht="12.75">
      <c r="A1119" s="4">
        <v>41529.55208333333</v>
      </c>
      <c r="B1119" s="5">
        <v>1239.37878417969</v>
      </c>
      <c r="C1119" s="5">
        <v>2622.13305664063</v>
      </c>
    </row>
    <row r="1120" spans="1:3" ht="12.75">
      <c r="A1120" s="4">
        <v>41529.5625</v>
      </c>
      <c r="B1120" s="5">
        <v>1256.38134765625</v>
      </c>
      <c r="C1120" s="5">
        <v>2619.32006835938</v>
      </c>
    </row>
    <row r="1121" spans="1:3" ht="12.75">
      <c r="A1121" s="4">
        <v>41529.572916666664</v>
      </c>
      <c r="B1121" s="5">
        <v>1251.20922851563</v>
      </c>
      <c r="C1121" s="5">
        <v>2619.10009765625</v>
      </c>
    </row>
    <row r="1122" spans="1:3" ht="12.75">
      <c r="A1122" s="4">
        <v>41529.58333333333</v>
      </c>
      <c r="B1122" s="5">
        <v>1264.48217773438</v>
      </c>
      <c r="C1122" s="5">
        <v>2616.86694335938</v>
      </c>
    </row>
    <row r="1123" spans="1:3" ht="12.75">
      <c r="A1123" s="4">
        <v>41529.59375</v>
      </c>
      <c r="B1123" s="5">
        <v>1270.19787597656</v>
      </c>
      <c r="C1123" s="5">
        <v>2604.93481445313</v>
      </c>
    </row>
    <row r="1124" spans="1:3" ht="12.75">
      <c r="A1124" s="4">
        <v>41529.604166666664</v>
      </c>
      <c r="B1124" s="5">
        <v>1266.28051757813</v>
      </c>
      <c r="C1124" s="5">
        <v>2604.77075195313</v>
      </c>
    </row>
    <row r="1125" spans="1:3" ht="12.75">
      <c r="A1125" s="4">
        <v>41529.61458333333</v>
      </c>
      <c r="B1125" s="5">
        <v>1264.50708007813</v>
      </c>
      <c r="C1125" s="5">
        <v>2605.97973632813</v>
      </c>
    </row>
    <row r="1126" spans="1:3" ht="12.75">
      <c r="A1126" s="4">
        <v>41529.625</v>
      </c>
      <c r="B1126" s="5">
        <v>1260.232421875</v>
      </c>
      <c r="C1126" s="5">
        <v>2605.51953125</v>
      </c>
    </row>
    <row r="1127" spans="1:3" ht="12.75">
      <c r="A1127" s="4">
        <v>41529.635416666664</v>
      </c>
      <c r="B1127" s="5">
        <v>1269.45043945313</v>
      </c>
      <c r="C1127" s="5">
        <v>2608.75708007813</v>
      </c>
    </row>
    <row r="1128" spans="1:3" ht="12.75">
      <c r="A1128" s="4">
        <v>41529.64583333333</v>
      </c>
      <c r="B1128" s="5">
        <v>1294.76782226563</v>
      </c>
      <c r="C1128" s="5">
        <v>2610.66381835938</v>
      </c>
    </row>
    <row r="1129" spans="1:3" ht="12.75">
      <c r="A1129" s="4">
        <v>41529.65625</v>
      </c>
      <c r="B1129" s="5">
        <v>1290.8896484375</v>
      </c>
      <c r="C1129" s="5">
        <v>2612.23779296875</v>
      </c>
    </row>
    <row r="1130" spans="1:3" ht="12.75">
      <c r="A1130" s="4">
        <v>41529.666666666664</v>
      </c>
      <c r="B1130" s="5">
        <v>1274.64587402344</v>
      </c>
      <c r="C1130" s="5">
        <v>2610.40625</v>
      </c>
    </row>
    <row r="1131" spans="1:3" ht="12.75">
      <c r="A1131" s="4">
        <v>41529.67708333333</v>
      </c>
      <c r="B1131" s="5">
        <v>1277.89538574219</v>
      </c>
      <c r="C1131" s="5">
        <v>2604.41650390625</v>
      </c>
    </row>
    <row r="1132" spans="1:3" ht="12.75">
      <c r="A1132" s="4">
        <v>41529.6875</v>
      </c>
      <c r="B1132" s="5">
        <v>1279.93322753906</v>
      </c>
      <c r="C1132" s="5">
        <v>2601.52368164063</v>
      </c>
    </row>
    <row r="1133" spans="1:3" ht="12.75">
      <c r="A1133" s="4">
        <v>41529.697916666664</v>
      </c>
      <c r="B1133" s="5">
        <v>1275.29760742188</v>
      </c>
      <c r="C1133" s="5">
        <v>2601.72998046875</v>
      </c>
    </row>
    <row r="1134" spans="1:3" ht="12.75">
      <c r="A1134" s="4">
        <v>41529.70833333333</v>
      </c>
      <c r="B1134" s="5">
        <v>1286.72692871094</v>
      </c>
      <c r="C1134" s="5">
        <v>2602.40698242188</v>
      </c>
    </row>
    <row r="1135" spans="1:3" ht="12.75">
      <c r="A1135" s="4">
        <v>41529.71875</v>
      </c>
      <c r="B1135" s="5">
        <v>1287.91662597656</v>
      </c>
      <c r="C1135" s="5">
        <v>2607.8623046875</v>
      </c>
    </row>
    <row r="1136" spans="1:3" ht="12.75">
      <c r="A1136" s="4">
        <v>41529.729166666664</v>
      </c>
      <c r="B1136" s="5">
        <v>1300.89978027344</v>
      </c>
      <c r="C1136" s="5">
        <v>2608.09252929688</v>
      </c>
    </row>
    <row r="1137" spans="1:3" ht="12.75">
      <c r="A1137" s="4">
        <v>41529.73958333333</v>
      </c>
      <c r="B1137" s="5">
        <v>1307.57958984375</v>
      </c>
      <c r="C1137" s="5">
        <v>2608.59814453125</v>
      </c>
    </row>
    <row r="1138" spans="1:3" ht="12.75">
      <c r="A1138" s="4">
        <v>41529.75</v>
      </c>
      <c r="B1138" s="5">
        <v>1309.34057617188</v>
      </c>
      <c r="C1138" s="5">
        <v>2610.79907226563</v>
      </c>
    </row>
    <row r="1139" spans="1:3" ht="12.75">
      <c r="A1139" s="4">
        <v>41529.760416666664</v>
      </c>
      <c r="B1139" s="5">
        <v>1301.99755859375</v>
      </c>
      <c r="C1139" s="5">
        <v>2612.43237304688</v>
      </c>
    </row>
    <row r="1140" spans="1:3" ht="12.75">
      <c r="A1140" s="4">
        <v>41529.77083333333</v>
      </c>
      <c r="B1140" s="5">
        <v>1304.63317871094</v>
      </c>
      <c r="C1140" s="5">
        <v>2611.763671875</v>
      </c>
    </row>
    <row r="1141" spans="1:3" ht="12.75">
      <c r="A1141" s="4">
        <v>41529.78125</v>
      </c>
      <c r="B1141" s="5">
        <v>1292.01391601563</v>
      </c>
      <c r="C1141" s="5">
        <v>2613.53295898438</v>
      </c>
    </row>
    <row r="1142" spans="1:3" ht="12.75">
      <c r="A1142" s="4">
        <v>41529.791666666664</v>
      </c>
      <c r="B1142" s="5">
        <v>1290.72839355469</v>
      </c>
      <c r="C1142" s="5">
        <v>2614.98852539063</v>
      </c>
    </row>
    <row r="1143" spans="1:3" ht="12.75">
      <c r="A1143" s="4">
        <v>41529.80208333333</v>
      </c>
      <c r="B1143" s="5">
        <v>1276.54919433594</v>
      </c>
      <c r="C1143" s="5">
        <v>2617.861328125</v>
      </c>
    </row>
    <row r="1144" spans="1:3" ht="12.75">
      <c r="A1144" s="4">
        <v>41529.8125</v>
      </c>
      <c r="B1144" s="5">
        <v>1286.744140625</v>
      </c>
      <c r="C1144" s="5">
        <v>2614.41040039063</v>
      </c>
    </row>
    <row r="1145" spans="1:3" ht="12.75">
      <c r="A1145" s="4">
        <v>41529.822916666664</v>
      </c>
      <c r="B1145" s="5">
        <v>1288.80871582031</v>
      </c>
      <c r="C1145" s="5">
        <v>2606.9462890625</v>
      </c>
    </row>
    <row r="1146" spans="1:3" ht="12.75">
      <c r="A1146" s="4">
        <v>41529.83333333333</v>
      </c>
      <c r="B1146" s="5">
        <v>1270.00915527344</v>
      </c>
      <c r="C1146" s="5">
        <v>2593.16528320313</v>
      </c>
    </row>
    <row r="1147" spans="1:3" ht="12.75">
      <c r="A1147" s="4">
        <v>41529.84375</v>
      </c>
      <c r="B1147" s="5">
        <v>1205.13317871094</v>
      </c>
      <c r="C1147" s="5">
        <v>2580.02685546875</v>
      </c>
    </row>
    <row r="1148" spans="1:3" ht="12.75">
      <c r="A1148" s="4">
        <v>41529.854166666664</v>
      </c>
      <c r="B1148" s="5">
        <v>1145.20666503906</v>
      </c>
      <c r="C1148" s="5">
        <v>2580.02783203125</v>
      </c>
    </row>
    <row r="1149" spans="1:3" ht="12.75">
      <c r="A1149" s="4">
        <v>41529.86458333333</v>
      </c>
      <c r="B1149" s="5">
        <v>1141.65649414063</v>
      </c>
      <c r="C1149" s="5">
        <v>2585.40454101563</v>
      </c>
    </row>
    <row r="1150" spans="1:3" ht="12.75">
      <c r="A1150" s="4">
        <v>41529.875</v>
      </c>
      <c r="B1150" s="5">
        <v>1132.60192871094</v>
      </c>
      <c r="C1150" s="5">
        <v>2587.36401367188</v>
      </c>
    </row>
    <row r="1151" spans="1:3" ht="12.75">
      <c r="A1151" s="4">
        <v>41529.885416666664</v>
      </c>
      <c r="B1151" s="5">
        <v>1093.59057617188</v>
      </c>
      <c r="C1151" s="5">
        <v>2582.47802734375</v>
      </c>
    </row>
    <row r="1152" spans="1:3" ht="12.75">
      <c r="A1152" s="4">
        <v>41529.89583333333</v>
      </c>
      <c r="B1152" s="5">
        <v>1103.39392089844</v>
      </c>
      <c r="C1152" s="5">
        <v>2587.13354492188</v>
      </c>
    </row>
    <row r="1153" spans="1:3" ht="12.75">
      <c r="A1153" s="4">
        <v>41529.90625</v>
      </c>
      <c r="B1153" s="5">
        <v>1105.53979492188</v>
      </c>
      <c r="C1153" s="5">
        <v>2592.96923828125</v>
      </c>
    </row>
    <row r="1154" spans="1:3" ht="12.75">
      <c r="A1154" s="4">
        <v>41529.916666666664</v>
      </c>
      <c r="B1154" s="5">
        <v>1085.48864746094</v>
      </c>
      <c r="C1154" s="5">
        <v>2592.18090820313</v>
      </c>
    </row>
    <row r="1155" spans="1:3" ht="12.75">
      <c r="A1155" s="4">
        <v>41529.92708333333</v>
      </c>
      <c r="B1155" s="5">
        <v>946.420715332031</v>
      </c>
      <c r="C1155" s="5">
        <v>2577.6748046875</v>
      </c>
    </row>
    <row r="1156" spans="1:3" ht="12.75">
      <c r="A1156" s="4">
        <v>41529.9375</v>
      </c>
      <c r="B1156" s="5">
        <v>909.983276367188</v>
      </c>
      <c r="C1156" s="5">
        <v>2576.14086914063</v>
      </c>
    </row>
    <row r="1157" spans="1:3" ht="12.75">
      <c r="A1157" s="4">
        <v>41529.947916666664</v>
      </c>
      <c r="B1157" s="5">
        <v>919.3603515625</v>
      </c>
      <c r="C1157" s="5">
        <v>2587.517578125</v>
      </c>
    </row>
    <row r="1158" spans="1:3" ht="12.75">
      <c r="A1158" s="4">
        <v>41529.95833333333</v>
      </c>
      <c r="B1158" s="5">
        <v>889.635498046875</v>
      </c>
      <c r="C1158" s="5">
        <v>2589.2939453125</v>
      </c>
    </row>
    <row r="1159" spans="1:3" ht="12.75">
      <c r="A1159" s="4">
        <v>41529.96875</v>
      </c>
      <c r="B1159" s="5">
        <v>841.976379394531</v>
      </c>
      <c r="C1159" s="5">
        <v>2584.81494140625</v>
      </c>
    </row>
    <row r="1160" spans="1:3" ht="12.75">
      <c r="A1160" s="4">
        <v>41529.979166666664</v>
      </c>
      <c r="B1160" s="5">
        <v>824.441101074219</v>
      </c>
      <c r="C1160" s="5">
        <v>2586.51782226563</v>
      </c>
    </row>
    <row r="1161" spans="1:3" ht="12.75">
      <c r="A1161" s="4">
        <v>41529.98958333333</v>
      </c>
      <c r="B1161" s="5">
        <v>821.136535644531</v>
      </c>
      <c r="C1161" s="5">
        <v>2591.74926757813</v>
      </c>
    </row>
    <row r="1162" spans="1:3" ht="12.75">
      <c r="A1162" s="4">
        <v>41530</v>
      </c>
      <c r="B1162" s="5">
        <v>831.07275390625</v>
      </c>
      <c r="C1162" s="5">
        <v>2600.40795898438</v>
      </c>
    </row>
    <row r="1163" spans="1:3" ht="12.75">
      <c r="A1163" s="4">
        <v>41530.010416666664</v>
      </c>
      <c r="B1163" s="5">
        <v>777.955444335938</v>
      </c>
      <c r="C1163" s="5">
        <v>2630.46728515625</v>
      </c>
    </row>
    <row r="1164" spans="1:3" ht="12.75">
      <c r="A1164" s="4">
        <v>41530.02083333333</v>
      </c>
      <c r="B1164" s="5">
        <v>778.150268554688</v>
      </c>
      <c r="C1164" s="5">
        <v>2662.81274414063</v>
      </c>
    </row>
    <row r="1165" spans="1:3" ht="12.75">
      <c r="A1165" s="4">
        <v>41530.03125</v>
      </c>
      <c r="B1165" s="5">
        <v>784.480590820313</v>
      </c>
      <c r="C1165" s="5">
        <v>2662.28637695313</v>
      </c>
    </row>
    <row r="1166" spans="1:3" ht="12.75">
      <c r="A1166" s="4">
        <v>41530.041666666664</v>
      </c>
      <c r="B1166" s="5">
        <v>749.690673828125</v>
      </c>
      <c r="C1166" s="5">
        <v>2646.56518554688</v>
      </c>
    </row>
    <row r="1167" spans="1:3" ht="12.75">
      <c r="A1167" s="4">
        <v>41530.05208333333</v>
      </c>
      <c r="B1167" s="5">
        <v>649.48583984375</v>
      </c>
      <c r="C1167" s="5">
        <v>2577.1083984375</v>
      </c>
    </row>
    <row r="1168" spans="1:3" ht="12.75">
      <c r="A1168" s="4">
        <v>41530.0625</v>
      </c>
      <c r="B1168" s="5">
        <v>600.126281738281</v>
      </c>
      <c r="C1168" s="5">
        <v>2557.02880859375</v>
      </c>
    </row>
    <row r="1169" spans="1:3" ht="12.75">
      <c r="A1169" s="4">
        <v>41530.072916666664</v>
      </c>
      <c r="B1169" s="5">
        <v>622.472961425781</v>
      </c>
      <c r="C1169" s="5">
        <v>2557.4130859375</v>
      </c>
    </row>
    <row r="1170" spans="1:3" ht="12.75">
      <c r="A1170" s="4">
        <v>41530.08333333333</v>
      </c>
      <c r="B1170" s="5">
        <v>609.669128417969</v>
      </c>
      <c r="C1170" s="5">
        <v>2556.84399414063</v>
      </c>
    </row>
    <row r="1171" spans="1:3" ht="12.75">
      <c r="A1171" s="4">
        <v>41530.09375</v>
      </c>
      <c r="B1171" s="5">
        <v>576.6748046875</v>
      </c>
      <c r="C1171" s="5">
        <v>2556.9443359375</v>
      </c>
    </row>
    <row r="1172" spans="1:3" ht="12.75">
      <c r="A1172" s="4">
        <v>41530.104166666664</v>
      </c>
      <c r="B1172" s="5">
        <v>547.321899414063</v>
      </c>
      <c r="C1172" s="5">
        <v>2557.08666992188</v>
      </c>
    </row>
    <row r="1173" spans="1:3" ht="12.75">
      <c r="A1173" s="4">
        <v>41530.11458333333</v>
      </c>
      <c r="B1173" s="5">
        <v>585.414123535156</v>
      </c>
      <c r="C1173" s="5">
        <v>2557.08666992188</v>
      </c>
    </row>
    <row r="1174" spans="1:3" ht="12.75">
      <c r="A1174" s="4">
        <v>41530.125</v>
      </c>
      <c r="B1174" s="5">
        <v>568.714965820313</v>
      </c>
      <c r="C1174" s="5">
        <v>2557.35034179688</v>
      </c>
    </row>
    <row r="1175" spans="1:3" ht="12.75">
      <c r="A1175" s="4">
        <v>41530.135416666664</v>
      </c>
      <c r="B1175" s="5">
        <v>557.065673828125</v>
      </c>
      <c r="C1175" s="5">
        <v>2557.21752929688</v>
      </c>
    </row>
    <row r="1176" spans="1:3" ht="12.75">
      <c r="A1176" s="4">
        <v>41530.14583333333</v>
      </c>
      <c r="B1176" s="5">
        <v>549.202880859375</v>
      </c>
      <c r="C1176" s="5">
        <v>2557.15112304688</v>
      </c>
    </row>
    <row r="1177" spans="1:3" ht="12.75">
      <c r="A1177" s="4">
        <v>41530.15625</v>
      </c>
      <c r="B1177" s="5">
        <v>548.308959960938</v>
      </c>
      <c r="C1177" s="5">
        <v>2557.49438476563</v>
      </c>
    </row>
    <row r="1178" spans="1:3" ht="12.75">
      <c r="A1178" s="4">
        <v>41530.166666666664</v>
      </c>
      <c r="B1178" s="5">
        <v>564.139038085938</v>
      </c>
      <c r="C1178" s="5">
        <v>2557.4560546875</v>
      </c>
    </row>
    <row r="1179" spans="1:3" ht="12.75">
      <c r="A1179" s="4">
        <v>41530.17708333333</v>
      </c>
      <c r="B1179" s="5">
        <v>552.847595214844</v>
      </c>
      <c r="C1179" s="5">
        <v>2557.21533203125</v>
      </c>
    </row>
    <row r="1180" spans="1:3" ht="12.75">
      <c r="A1180" s="4">
        <v>41530.1875</v>
      </c>
      <c r="B1180" s="5">
        <v>555.57861328125</v>
      </c>
      <c r="C1180" s="5">
        <v>2557.34521484375</v>
      </c>
    </row>
    <row r="1181" spans="1:3" ht="12.75">
      <c r="A1181" s="4">
        <v>41530.197916666664</v>
      </c>
      <c r="B1181" s="5">
        <v>561.539733886719</v>
      </c>
      <c r="C1181" s="5">
        <v>2557.36474609375</v>
      </c>
    </row>
    <row r="1182" spans="1:3" ht="12.75">
      <c r="A1182" s="4">
        <v>41530.20833333333</v>
      </c>
      <c r="B1182" s="5">
        <v>593.125305175781</v>
      </c>
      <c r="C1182" s="5">
        <v>2555.87426757813</v>
      </c>
    </row>
    <row r="1183" spans="1:3" ht="12.75">
      <c r="A1183" s="4">
        <v>41530.21875</v>
      </c>
      <c r="B1183" s="5">
        <v>606.055541992188</v>
      </c>
      <c r="C1183" s="5">
        <v>2502.39282226563</v>
      </c>
    </row>
    <row r="1184" spans="1:3" ht="12.75">
      <c r="A1184" s="4">
        <v>41530.229166666664</v>
      </c>
      <c r="B1184" s="5">
        <v>630.605407714844</v>
      </c>
      <c r="C1184" s="5">
        <v>2494.16967773438</v>
      </c>
    </row>
    <row r="1185" spans="1:3" ht="12.75">
      <c r="A1185" s="4">
        <v>41530.23958333333</v>
      </c>
      <c r="B1185" s="5">
        <v>596.778564453125</v>
      </c>
      <c r="C1185" s="5">
        <v>2495.28173828125</v>
      </c>
    </row>
    <row r="1186" spans="1:3" ht="12.75">
      <c r="A1186" s="4">
        <v>41530.25</v>
      </c>
      <c r="B1186" s="5">
        <v>605.923522949219</v>
      </c>
      <c r="C1186" s="5">
        <v>2508.93627929688</v>
      </c>
    </row>
    <row r="1187" spans="1:3" ht="12.75">
      <c r="A1187" s="4">
        <v>41530.260416666664</v>
      </c>
      <c r="B1187" s="5">
        <v>830.010070800781</v>
      </c>
      <c r="C1187" s="5">
        <v>2579.52709960938</v>
      </c>
    </row>
    <row r="1188" spans="1:3" ht="12.75">
      <c r="A1188" s="4">
        <v>41530.27083333333</v>
      </c>
      <c r="B1188" s="5">
        <v>890.5771484375</v>
      </c>
      <c r="C1188" s="5">
        <v>2593.9990234375</v>
      </c>
    </row>
    <row r="1189" spans="1:3" ht="12.75">
      <c r="A1189" s="4">
        <v>41530.28125</v>
      </c>
      <c r="B1189" s="5">
        <v>880.223693847656</v>
      </c>
      <c r="C1189" s="5">
        <v>2586.45043945313</v>
      </c>
    </row>
    <row r="1190" spans="1:3" ht="12.75">
      <c r="A1190" s="4">
        <v>41530.291666666664</v>
      </c>
      <c r="B1190" s="5">
        <v>896.412841796875</v>
      </c>
      <c r="C1190" s="5">
        <v>2595.78735351563</v>
      </c>
    </row>
    <row r="1191" spans="1:3" ht="12.75">
      <c r="A1191" s="4">
        <v>41530.30208333333</v>
      </c>
      <c r="B1191" s="5">
        <v>947.585693359375</v>
      </c>
      <c r="C1191" s="5">
        <v>2605.64135742188</v>
      </c>
    </row>
    <row r="1192" spans="1:3" ht="12.75">
      <c r="A1192" s="4">
        <v>41530.3125</v>
      </c>
      <c r="B1192" s="5">
        <v>960.535522460938</v>
      </c>
      <c r="C1192" s="5">
        <v>2605.142578125</v>
      </c>
    </row>
    <row r="1193" spans="1:3" ht="12.75">
      <c r="A1193" s="4">
        <v>41530.322916666664</v>
      </c>
      <c r="B1193" s="5">
        <v>963.111633300781</v>
      </c>
      <c r="C1193" s="5">
        <v>2600.93359375</v>
      </c>
    </row>
    <row r="1194" spans="1:3" ht="12.75">
      <c r="A1194" s="4">
        <v>41530.33333333333</v>
      </c>
      <c r="B1194" s="5">
        <v>989.574340820313</v>
      </c>
      <c r="C1194" s="5">
        <v>2597.02490234375</v>
      </c>
    </row>
    <row r="1195" spans="1:3" ht="12.75">
      <c r="A1195" s="4">
        <v>41530.34375</v>
      </c>
      <c r="B1195" s="5">
        <v>1052.9033203125</v>
      </c>
      <c r="C1195" s="5">
        <v>2594.09252929688</v>
      </c>
    </row>
    <row r="1196" spans="1:3" ht="12.75">
      <c r="A1196" s="4">
        <v>41530.354166666664</v>
      </c>
      <c r="B1196" s="5">
        <v>1067.04382324219</v>
      </c>
      <c r="C1196" s="5">
        <v>2600.13330078125</v>
      </c>
    </row>
    <row r="1197" spans="1:3" ht="12.75">
      <c r="A1197" s="4">
        <v>41530.36458333333</v>
      </c>
      <c r="B1197" s="5">
        <v>1031.88012695313</v>
      </c>
      <c r="C1197" s="5">
        <v>2598.666015625</v>
      </c>
    </row>
    <row r="1198" spans="1:3" ht="12.75">
      <c r="A1198" s="4">
        <v>41530.375</v>
      </c>
      <c r="B1198" s="5">
        <v>1039.60974121094</v>
      </c>
      <c r="C1198" s="5">
        <v>2598.57373046875</v>
      </c>
    </row>
    <row r="1199" spans="1:3" ht="12.75">
      <c r="A1199" s="4">
        <v>41530.385416666664</v>
      </c>
      <c r="B1199" s="5">
        <v>1073.42565917969</v>
      </c>
      <c r="C1199" s="5">
        <v>2602.99096679688</v>
      </c>
    </row>
    <row r="1200" spans="1:3" ht="12.75">
      <c r="A1200" s="4">
        <v>41530.39583333333</v>
      </c>
      <c r="B1200" s="5">
        <v>1075.51440429688</v>
      </c>
      <c r="C1200" s="5">
        <v>2601.02319335938</v>
      </c>
    </row>
    <row r="1201" spans="1:3" ht="12.75">
      <c r="A1201" s="4">
        <v>41530.40625</v>
      </c>
      <c r="B1201" s="5">
        <v>1058.72546386719</v>
      </c>
      <c r="C1201" s="5">
        <v>2602.67456054688</v>
      </c>
    </row>
    <row r="1202" spans="1:3" ht="12.75">
      <c r="A1202" s="4">
        <v>41530.416666666664</v>
      </c>
      <c r="B1202" s="5">
        <v>1072.51538085938</v>
      </c>
      <c r="C1202" s="5">
        <v>2598.34814453125</v>
      </c>
    </row>
    <row r="1203" spans="1:3" ht="12.75">
      <c r="A1203" s="4">
        <v>41530.42708333333</v>
      </c>
      <c r="B1203" s="5">
        <v>1081.96545410156</v>
      </c>
      <c r="C1203" s="5">
        <v>2603.1767578125</v>
      </c>
    </row>
    <row r="1204" spans="1:3" ht="12.75">
      <c r="A1204" s="4">
        <v>41530.4375</v>
      </c>
      <c r="B1204" s="5">
        <v>1071.85668945313</v>
      </c>
      <c r="C1204" s="5">
        <v>2604.63427734375</v>
      </c>
    </row>
    <row r="1205" spans="1:3" ht="12.75">
      <c r="A1205" s="4">
        <v>41530.447916666664</v>
      </c>
      <c r="B1205" s="5">
        <v>1061.21569824219</v>
      </c>
      <c r="C1205" s="5">
        <v>2602.63403320313</v>
      </c>
    </row>
    <row r="1206" spans="1:3" ht="12.75">
      <c r="A1206" s="4">
        <v>41530.45833333333</v>
      </c>
      <c r="B1206" s="5">
        <v>1069.77197265625</v>
      </c>
      <c r="C1206" s="5">
        <v>2599.2109375</v>
      </c>
    </row>
    <row r="1207" spans="1:3" ht="12.75">
      <c r="A1207" s="4">
        <v>41530.46875</v>
      </c>
      <c r="B1207" s="5">
        <v>1125.52026367188</v>
      </c>
      <c r="C1207" s="5">
        <v>2601.37158203125</v>
      </c>
    </row>
    <row r="1208" spans="1:3" ht="12.75">
      <c r="A1208" s="4">
        <v>41530.479166666664</v>
      </c>
      <c r="B1208" s="5">
        <v>1155.89196777344</v>
      </c>
      <c r="C1208" s="5">
        <v>2599.125</v>
      </c>
    </row>
    <row r="1209" spans="1:3" ht="12.75">
      <c r="A1209" s="4">
        <v>41530.48958333333</v>
      </c>
      <c r="B1209" s="5">
        <v>1129.62658691406</v>
      </c>
      <c r="C1209" s="5">
        <v>2601.5244140625</v>
      </c>
    </row>
    <row r="1210" spans="1:3" ht="12.75">
      <c r="A1210" s="4">
        <v>41530.5</v>
      </c>
      <c r="B1210" s="5">
        <v>1123.68627929688</v>
      </c>
      <c r="C1210" s="5">
        <v>2604.109375</v>
      </c>
    </row>
    <row r="1211" spans="1:3" ht="12.75">
      <c r="A1211" s="4">
        <v>41530.510416666664</v>
      </c>
      <c r="B1211" s="5">
        <v>1104.70776367188</v>
      </c>
      <c r="C1211" s="5">
        <v>2608.07055664063</v>
      </c>
    </row>
    <row r="1212" spans="1:3" ht="12.75">
      <c r="A1212" s="4">
        <v>41530.52083333333</v>
      </c>
      <c r="B1212" s="5">
        <v>1090.36865234375</v>
      </c>
      <c r="C1212" s="5">
        <v>2608.9326171875</v>
      </c>
    </row>
    <row r="1213" spans="1:3" ht="12.75">
      <c r="A1213" s="4">
        <v>41530.53125</v>
      </c>
      <c r="B1213" s="5">
        <v>1101.65600585938</v>
      </c>
      <c r="C1213" s="5">
        <v>2605.46215820313</v>
      </c>
    </row>
    <row r="1214" spans="1:3" ht="12.75">
      <c r="A1214" s="4">
        <v>41530.541666666664</v>
      </c>
      <c r="B1214" s="5">
        <v>1090.40637207031</v>
      </c>
      <c r="C1214" s="5">
        <v>2604.03491210938</v>
      </c>
    </row>
    <row r="1215" spans="1:3" ht="12.75">
      <c r="A1215" s="4">
        <v>41530.55208333333</v>
      </c>
      <c r="B1215" s="5">
        <v>1121.17785644531</v>
      </c>
      <c r="C1215" s="5">
        <v>2604.74145507813</v>
      </c>
    </row>
    <row r="1216" spans="1:3" ht="12.75">
      <c r="A1216" s="4">
        <v>41530.5625</v>
      </c>
      <c r="B1216" s="5">
        <v>1131.125</v>
      </c>
      <c r="C1216" s="5">
        <v>2605.27954101563</v>
      </c>
    </row>
    <row r="1217" spans="1:3" ht="12.75">
      <c r="A1217" s="4">
        <v>41530.572916666664</v>
      </c>
      <c r="B1217" s="5">
        <v>1100.5673828125</v>
      </c>
      <c r="C1217" s="5">
        <v>2608.5322265625</v>
      </c>
    </row>
    <row r="1218" spans="1:3" ht="12.75">
      <c r="A1218" s="4">
        <v>41530.58333333333</v>
      </c>
      <c r="B1218" s="5">
        <v>1077.24963378906</v>
      </c>
      <c r="C1218" s="5">
        <v>2607.876953125</v>
      </c>
    </row>
    <row r="1219" spans="1:3" ht="12.75">
      <c r="A1219" s="4">
        <v>41530.59375</v>
      </c>
      <c r="B1219" s="5">
        <v>1090.86840820313</v>
      </c>
      <c r="C1219" s="5">
        <v>2605.41479492188</v>
      </c>
    </row>
    <row r="1220" spans="1:3" ht="12.75">
      <c r="A1220" s="4">
        <v>41530.604166666664</v>
      </c>
      <c r="B1220" s="5">
        <v>1174.45544433594</v>
      </c>
      <c r="C1220" s="5">
        <v>2606.48657226563</v>
      </c>
    </row>
    <row r="1221" spans="1:3" ht="12.75">
      <c r="A1221" s="4">
        <v>41530.61458333333</v>
      </c>
      <c r="B1221" s="5">
        <v>1201.33337402344</v>
      </c>
      <c r="C1221" s="5">
        <v>2610.05932617188</v>
      </c>
    </row>
    <row r="1222" spans="1:3" ht="12.75">
      <c r="A1222" s="4">
        <v>41530.625</v>
      </c>
      <c r="B1222" s="5">
        <v>1198.30419921875</v>
      </c>
      <c r="C1222" s="5">
        <v>2608.82373046875</v>
      </c>
    </row>
    <row r="1223" spans="1:3" ht="12.75">
      <c r="A1223" s="4">
        <v>41530.635416666664</v>
      </c>
      <c r="B1223" s="5">
        <v>1171.44250488281</v>
      </c>
      <c r="C1223" s="5">
        <v>2608.13647460938</v>
      </c>
    </row>
    <row r="1224" spans="1:3" ht="12.75">
      <c r="A1224" s="4">
        <v>41530.64583333333</v>
      </c>
      <c r="B1224" s="5">
        <v>1175.33483886719</v>
      </c>
      <c r="C1224" s="5">
        <v>2605.095703125</v>
      </c>
    </row>
    <row r="1225" spans="1:3" ht="12.75">
      <c r="A1225" s="4">
        <v>41530.65625</v>
      </c>
      <c r="B1225" s="5">
        <v>1205.82250976563</v>
      </c>
      <c r="C1225" s="5">
        <v>2609.62158203125</v>
      </c>
    </row>
    <row r="1226" spans="1:3" ht="12.75">
      <c r="A1226" s="4">
        <v>41530.666666666664</v>
      </c>
      <c r="B1226" s="5">
        <v>1199.77392578125</v>
      </c>
      <c r="C1226" s="5">
        <v>2608.24194335938</v>
      </c>
    </row>
    <row r="1227" spans="1:3" ht="12.75">
      <c r="A1227" s="4">
        <v>41530.67708333333</v>
      </c>
      <c r="B1227" s="5">
        <v>1155.60205078125</v>
      </c>
      <c r="C1227" s="5">
        <v>2608.38061523438</v>
      </c>
    </row>
    <row r="1228" spans="1:3" ht="12.75">
      <c r="A1228" s="4">
        <v>41530.6875</v>
      </c>
      <c r="B1228" s="5">
        <v>1162.11596679688</v>
      </c>
      <c r="C1228" s="5">
        <v>2606.837890625</v>
      </c>
    </row>
    <row r="1229" spans="1:3" ht="12.75">
      <c r="A1229" s="4">
        <v>41530.697916666664</v>
      </c>
      <c r="B1229" s="5">
        <v>1168.11059570313</v>
      </c>
      <c r="C1229" s="5">
        <v>2607.31030273438</v>
      </c>
    </row>
    <row r="1230" spans="1:3" ht="12.75">
      <c r="A1230" s="4">
        <v>41530.70833333333</v>
      </c>
      <c r="B1230" s="5">
        <v>1156.40869140625</v>
      </c>
      <c r="C1230" s="5">
        <v>2605.69189453125</v>
      </c>
    </row>
    <row r="1231" spans="1:3" ht="12.75">
      <c r="A1231" s="4">
        <v>41530.71875</v>
      </c>
      <c r="B1231" s="5">
        <v>1075.61108398438</v>
      </c>
      <c r="C1231" s="5">
        <v>2603.35009765625</v>
      </c>
    </row>
    <row r="1232" spans="1:3" ht="12.75">
      <c r="A1232" s="4">
        <v>41530.729166666664</v>
      </c>
      <c r="B1232" s="5">
        <v>1089.80395507813</v>
      </c>
      <c r="C1232" s="5">
        <v>2601.4736328125</v>
      </c>
    </row>
    <row r="1233" spans="1:3" ht="12.75">
      <c r="A1233" s="4">
        <v>41530.73958333333</v>
      </c>
      <c r="B1233" s="5">
        <v>1094.76867675781</v>
      </c>
      <c r="C1233" s="5">
        <v>2604.10083007813</v>
      </c>
    </row>
    <row r="1234" spans="1:3" ht="12.75">
      <c r="A1234" s="4">
        <v>41530.75</v>
      </c>
      <c r="B1234" s="5">
        <v>1106.19470214844</v>
      </c>
      <c r="C1234" s="5">
        <v>2604.18310546875</v>
      </c>
    </row>
    <row r="1235" spans="1:3" ht="12.75">
      <c r="A1235" s="4">
        <v>41530.760416666664</v>
      </c>
      <c r="B1235" s="5">
        <v>1080.517578125</v>
      </c>
      <c r="C1235" s="5">
        <v>2615.43017578125</v>
      </c>
    </row>
    <row r="1236" spans="1:3" ht="12.75">
      <c r="A1236" s="4">
        <v>41530.77083333333</v>
      </c>
      <c r="B1236" s="5">
        <v>1078.5546875</v>
      </c>
      <c r="C1236" s="5">
        <v>2615.93676757813</v>
      </c>
    </row>
    <row r="1237" spans="1:3" ht="12.75">
      <c r="A1237" s="4">
        <v>41530.78125</v>
      </c>
      <c r="B1237" s="5">
        <v>1070.46948242188</v>
      </c>
      <c r="C1237" s="5">
        <v>2615.99682617188</v>
      </c>
    </row>
    <row r="1238" spans="1:3" ht="12.75">
      <c r="A1238" s="4">
        <v>41530.791666666664</v>
      </c>
      <c r="B1238" s="5">
        <v>1061.09375</v>
      </c>
      <c r="C1238" s="5">
        <v>2611.33081054688</v>
      </c>
    </row>
    <row r="1239" spans="1:3" ht="12.75">
      <c r="A1239" s="4">
        <v>41530.80208333333</v>
      </c>
      <c r="B1239" s="5">
        <v>1075.95458984375</v>
      </c>
      <c r="C1239" s="5">
        <v>2598.10034179688</v>
      </c>
    </row>
    <row r="1240" spans="1:3" ht="12.75">
      <c r="A1240" s="4">
        <v>41530.8125</v>
      </c>
      <c r="B1240" s="5">
        <v>1084.68518066406</v>
      </c>
      <c r="C1240" s="5">
        <v>2593.44970703125</v>
      </c>
    </row>
    <row r="1241" spans="1:3" ht="12.75">
      <c r="A1241" s="4">
        <v>41530.822916666664</v>
      </c>
      <c r="B1241" s="5">
        <v>1105.34777832031</v>
      </c>
      <c r="C1241" s="5">
        <v>2587.79345703125</v>
      </c>
    </row>
    <row r="1242" spans="1:3" ht="12.75">
      <c r="A1242" s="4">
        <v>41530.83333333333</v>
      </c>
      <c r="B1242" s="5">
        <v>1124.73901367188</v>
      </c>
      <c r="C1242" s="5">
        <v>2585.88134765625</v>
      </c>
    </row>
    <row r="1243" spans="1:3" ht="12.75">
      <c r="A1243" s="4">
        <v>41530.84375</v>
      </c>
      <c r="B1243" s="5">
        <v>1117.65307617188</v>
      </c>
      <c r="C1243" s="5">
        <v>2585.67456054688</v>
      </c>
    </row>
    <row r="1244" spans="1:3" ht="12.75">
      <c r="A1244" s="4">
        <v>41530.854166666664</v>
      </c>
      <c r="B1244" s="5">
        <v>1117.50952148438</v>
      </c>
      <c r="C1244" s="5">
        <v>2589.7099609375</v>
      </c>
    </row>
    <row r="1245" spans="1:3" ht="12.75">
      <c r="A1245" s="4">
        <v>41530.86458333333</v>
      </c>
      <c r="B1245" s="5">
        <v>1138.83544921875</v>
      </c>
      <c r="C1245" s="5">
        <v>2592.86743164063</v>
      </c>
    </row>
    <row r="1246" spans="1:3" ht="12.75">
      <c r="A1246" s="4">
        <v>41530.875</v>
      </c>
      <c r="B1246" s="5">
        <v>1109.29870605469</v>
      </c>
      <c r="C1246" s="5">
        <v>2594.97705078125</v>
      </c>
    </row>
    <row r="1247" spans="1:3" ht="12.75">
      <c r="A1247" s="4">
        <v>41530.885416666664</v>
      </c>
      <c r="B1247" s="5">
        <v>1029.60522460938</v>
      </c>
      <c r="C1247" s="5">
        <v>2594.27172851563</v>
      </c>
    </row>
    <row r="1248" spans="1:3" ht="12.75">
      <c r="A1248" s="4">
        <v>41530.89583333333</v>
      </c>
      <c r="B1248" s="5">
        <v>994.741455078125</v>
      </c>
      <c r="C1248" s="5">
        <v>2598.38720703125</v>
      </c>
    </row>
    <row r="1249" spans="1:3" ht="12.75">
      <c r="A1249" s="4">
        <v>41530.90625</v>
      </c>
      <c r="B1249" s="5">
        <v>1002.85345458984</v>
      </c>
      <c r="C1249" s="5">
        <v>2601.06665039063</v>
      </c>
    </row>
    <row r="1250" spans="1:3" ht="12.75">
      <c r="A1250" s="4">
        <v>41530.916666666664</v>
      </c>
      <c r="B1250" s="5">
        <v>971.064208984375</v>
      </c>
      <c r="C1250" s="5">
        <v>2609.2626953125</v>
      </c>
    </row>
    <row r="1251" spans="1:3" ht="12.75">
      <c r="A1251" s="4">
        <v>41530.92708333333</v>
      </c>
      <c r="B1251" s="5">
        <v>889.665893554688</v>
      </c>
      <c r="C1251" s="5">
        <v>2661.32006835938</v>
      </c>
    </row>
    <row r="1252" spans="1:3" ht="12.75">
      <c r="A1252" s="4">
        <v>41530.9375</v>
      </c>
      <c r="B1252" s="5">
        <v>846.819946289063</v>
      </c>
      <c r="C1252" s="5">
        <v>2671.01733398438</v>
      </c>
    </row>
    <row r="1253" spans="1:3" ht="12.75">
      <c r="A1253" s="4">
        <v>41530.947916666664</v>
      </c>
      <c r="B1253" s="5">
        <v>864.348205566406</v>
      </c>
      <c r="C1253" s="5">
        <v>2671.13232421875</v>
      </c>
    </row>
    <row r="1254" spans="1:3" ht="12.75">
      <c r="A1254" s="4">
        <v>41530.95833333333</v>
      </c>
      <c r="B1254" s="5">
        <v>855.642761230469</v>
      </c>
      <c r="C1254" s="5">
        <v>2671.11962890625</v>
      </c>
    </row>
    <row r="1255" spans="1:3" ht="12.75">
      <c r="A1255" s="4">
        <v>41530.96875</v>
      </c>
      <c r="B1255" s="5">
        <v>761.8525390625</v>
      </c>
      <c r="C1255" s="5">
        <v>2671.38208007813</v>
      </c>
    </row>
    <row r="1256" spans="1:3" ht="12.75">
      <c r="A1256" s="4">
        <v>41530.979166666664</v>
      </c>
      <c r="B1256" s="5">
        <v>772.575378417969</v>
      </c>
      <c r="C1256" s="5">
        <v>2671.54809570313</v>
      </c>
    </row>
    <row r="1257" spans="1:3" ht="12.75">
      <c r="A1257" s="4">
        <v>41530.98958333333</v>
      </c>
      <c r="B1257" s="5">
        <v>803.441345214844</v>
      </c>
      <c r="C1257" s="5">
        <v>2671.63159179688</v>
      </c>
    </row>
    <row r="1258" spans="1:3" ht="12.75">
      <c r="A1258" s="4">
        <v>41531</v>
      </c>
      <c r="B1258" s="5">
        <v>782.847229003906</v>
      </c>
      <c r="C1258" s="5">
        <v>2671.86059570313</v>
      </c>
    </row>
    <row r="1259" spans="1:3" ht="12.75">
      <c r="A1259" s="4">
        <v>41531.010416666664</v>
      </c>
      <c r="B1259" s="5">
        <v>713.450561523438</v>
      </c>
      <c r="C1259" s="5">
        <v>2670.333984375</v>
      </c>
    </row>
    <row r="1260" spans="1:3" ht="12.75">
      <c r="A1260" s="4">
        <v>41531.02083333333</v>
      </c>
      <c r="B1260" s="5">
        <v>671.466125488281</v>
      </c>
      <c r="C1260" s="5">
        <v>2671.935546875</v>
      </c>
    </row>
    <row r="1261" spans="1:3" ht="12.75">
      <c r="A1261" s="4">
        <v>41531.03125</v>
      </c>
      <c r="B1261" s="5">
        <v>662.658020019531</v>
      </c>
      <c r="C1261" s="5">
        <v>2671.66186523438</v>
      </c>
    </row>
    <row r="1262" spans="1:3" ht="12.75">
      <c r="A1262" s="4">
        <v>41531.041666666664</v>
      </c>
      <c r="B1262" s="5">
        <v>653.133850097656</v>
      </c>
      <c r="C1262" s="5">
        <v>2673.32690429688</v>
      </c>
    </row>
    <row r="1263" spans="1:3" ht="12.75">
      <c r="A1263" s="4">
        <v>41531.05208333333</v>
      </c>
      <c r="B1263" s="5">
        <v>637.541809082031</v>
      </c>
      <c r="C1263" s="5">
        <v>2673.42407226563</v>
      </c>
    </row>
    <row r="1264" spans="1:3" ht="12.75">
      <c r="A1264" s="4">
        <v>41531.0625</v>
      </c>
      <c r="B1264" s="5">
        <v>624.460510253906</v>
      </c>
      <c r="C1264" s="5">
        <v>2673.4248046875</v>
      </c>
    </row>
    <row r="1265" spans="1:3" ht="12.75">
      <c r="A1265" s="4">
        <v>41531.072916666664</v>
      </c>
      <c r="B1265" s="5">
        <v>627.070007324219</v>
      </c>
      <c r="C1265" s="5">
        <v>2673.12939453125</v>
      </c>
    </row>
    <row r="1266" spans="1:3" ht="12.75">
      <c r="A1266" s="4">
        <v>41531.08333333333</v>
      </c>
      <c r="B1266" s="5">
        <v>628.810546875</v>
      </c>
      <c r="C1266" s="5">
        <v>2673.20849609375</v>
      </c>
    </row>
    <row r="1267" spans="1:3" ht="12.75">
      <c r="A1267" s="4">
        <v>41531.09375</v>
      </c>
      <c r="B1267" s="5">
        <v>632.044189453125</v>
      </c>
      <c r="C1267" s="5">
        <v>2673.17211914063</v>
      </c>
    </row>
    <row r="1268" spans="1:3" ht="12.75">
      <c r="A1268" s="4">
        <v>41531.104166666664</v>
      </c>
      <c r="B1268" s="5">
        <v>667.817443847656</v>
      </c>
      <c r="C1268" s="5">
        <v>2673.36767578125</v>
      </c>
    </row>
    <row r="1269" spans="1:3" ht="12.75">
      <c r="A1269" s="4">
        <v>41531.11458333333</v>
      </c>
      <c r="B1269" s="5">
        <v>693.526123046875</v>
      </c>
      <c r="C1269" s="5">
        <v>2673.2470703125</v>
      </c>
    </row>
    <row r="1270" spans="1:3" ht="12.75">
      <c r="A1270" s="4">
        <v>41531.125</v>
      </c>
      <c r="B1270" s="5">
        <v>663.664306640625</v>
      </c>
      <c r="C1270" s="5">
        <v>2673.10083007813</v>
      </c>
    </row>
    <row r="1271" spans="1:3" ht="12.75">
      <c r="A1271" s="4">
        <v>41531.135416666664</v>
      </c>
      <c r="B1271" s="5">
        <v>636.005126953125</v>
      </c>
      <c r="C1271" s="5">
        <v>2673.54345703125</v>
      </c>
    </row>
    <row r="1272" spans="1:3" ht="12.75">
      <c r="A1272" s="4">
        <v>41531.14583333333</v>
      </c>
      <c r="B1272" s="5">
        <v>634.578491210938</v>
      </c>
      <c r="C1272" s="5">
        <v>2673.58447265625</v>
      </c>
    </row>
    <row r="1273" spans="1:3" ht="12.75">
      <c r="A1273" s="4">
        <v>41531.15625</v>
      </c>
      <c r="B1273" s="5">
        <v>637.922119140625</v>
      </c>
      <c r="C1273" s="5">
        <v>2673.63305664063</v>
      </c>
    </row>
    <row r="1274" spans="1:3" ht="12.75">
      <c r="A1274" s="4">
        <v>41531.166666666664</v>
      </c>
      <c r="B1274" s="5">
        <v>637.510986328125</v>
      </c>
      <c r="C1274" s="5">
        <v>2674.17626953125</v>
      </c>
    </row>
    <row r="1275" spans="1:3" ht="12.75">
      <c r="A1275" s="4">
        <v>41531.17708333333</v>
      </c>
      <c r="B1275" s="5">
        <v>674.134887695313</v>
      </c>
      <c r="C1275" s="5">
        <v>2674.36303710938</v>
      </c>
    </row>
    <row r="1276" spans="1:3" ht="12.75">
      <c r="A1276" s="4">
        <v>41531.1875</v>
      </c>
      <c r="B1276" s="5">
        <v>677.93408203125</v>
      </c>
      <c r="C1276" s="5">
        <v>2673.96240234375</v>
      </c>
    </row>
    <row r="1277" spans="1:3" ht="12.75">
      <c r="A1277" s="4">
        <v>41531.197916666664</v>
      </c>
      <c r="B1277" s="5">
        <v>675.354187011719</v>
      </c>
      <c r="C1277" s="5">
        <v>2674.11059570313</v>
      </c>
    </row>
    <row r="1278" spans="1:3" ht="12.75">
      <c r="A1278" s="4">
        <v>41531.20833333333</v>
      </c>
      <c r="B1278" s="5">
        <v>668.852966308594</v>
      </c>
      <c r="C1278" s="5">
        <v>2674.1943359375</v>
      </c>
    </row>
    <row r="1279" spans="1:3" ht="12.75">
      <c r="A1279" s="4">
        <v>41531.21875</v>
      </c>
      <c r="B1279" s="5">
        <v>701.813781738281</v>
      </c>
      <c r="C1279" s="5">
        <v>2674.17578125</v>
      </c>
    </row>
    <row r="1280" spans="1:3" ht="12.75">
      <c r="A1280" s="4">
        <v>41531.229166666664</v>
      </c>
      <c r="B1280" s="5">
        <v>745.009155273438</v>
      </c>
      <c r="C1280" s="5">
        <v>2674.591796875</v>
      </c>
    </row>
    <row r="1281" spans="1:3" ht="12.75">
      <c r="A1281" s="4">
        <v>41531.23958333333</v>
      </c>
      <c r="B1281" s="5">
        <v>764.090087890625</v>
      </c>
      <c r="C1281" s="5">
        <v>2674.61694335938</v>
      </c>
    </row>
    <row r="1282" spans="1:3" ht="12.75">
      <c r="A1282" s="4">
        <v>41531.25</v>
      </c>
      <c r="B1282" s="5">
        <v>764.557312011719</v>
      </c>
      <c r="C1282" s="5">
        <v>2658.748046875</v>
      </c>
    </row>
    <row r="1283" spans="1:3" ht="12.75">
      <c r="A1283" s="4">
        <v>41531.260416666664</v>
      </c>
      <c r="B1283" s="5">
        <v>792.247131347656</v>
      </c>
      <c r="C1283" s="5">
        <v>2583.02612304688</v>
      </c>
    </row>
    <row r="1284" spans="1:3" ht="12.75">
      <c r="A1284" s="4">
        <v>41531.27083333333</v>
      </c>
      <c r="B1284" s="5">
        <v>793.265991210938</v>
      </c>
      <c r="C1284" s="5">
        <v>2561.62377929688</v>
      </c>
    </row>
    <row r="1285" spans="1:3" ht="12.75">
      <c r="A1285" s="4">
        <v>41531.28125</v>
      </c>
      <c r="B1285" s="5">
        <v>806.371459960938</v>
      </c>
      <c r="C1285" s="5">
        <v>2561.23852539063</v>
      </c>
    </row>
    <row r="1286" spans="1:3" ht="12.75">
      <c r="A1286" s="4">
        <v>41531.291666666664</v>
      </c>
      <c r="B1286" s="5">
        <v>826.955749511719</v>
      </c>
      <c r="C1286" s="5">
        <v>2561.41967773438</v>
      </c>
    </row>
    <row r="1287" spans="1:3" ht="12.75">
      <c r="A1287" s="4">
        <v>41531.30208333333</v>
      </c>
      <c r="B1287" s="5">
        <v>911.956909179688</v>
      </c>
      <c r="C1287" s="5">
        <v>2561.65283203125</v>
      </c>
    </row>
    <row r="1288" spans="1:3" ht="12.75">
      <c r="A1288" s="4">
        <v>41531.3125</v>
      </c>
      <c r="B1288" s="5">
        <v>934.779357910156</v>
      </c>
      <c r="C1288" s="5">
        <v>2561.84301757813</v>
      </c>
    </row>
    <row r="1289" spans="1:3" ht="12.75">
      <c r="A1289" s="4">
        <v>41531.322916666664</v>
      </c>
      <c r="B1289" s="5">
        <v>931.645629882813</v>
      </c>
      <c r="C1289" s="5">
        <v>2561.56567382813</v>
      </c>
    </row>
    <row r="1290" spans="1:3" ht="12.75">
      <c r="A1290" s="4">
        <v>41531.33333333333</v>
      </c>
      <c r="B1290" s="5">
        <v>973.297912597656</v>
      </c>
      <c r="C1290" s="5">
        <v>2580.04736328125</v>
      </c>
    </row>
    <row r="1291" spans="1:3" ht="12.75">
      <c r="A1291" s="4">
        <v>41531.34375</v>
      </c>
      <c r="B1291" s="5">
        <v>1105.71105957031</v>
      </c>
      <c r="C1291" s="5">
        <v>2655.08959960938</v>
      </c>
    </row>
    <row r="1292" spans="1:3" ht="12.75">
      <c r="A1292" s="4">
        <v>41531.354166666664</v>
      </c>
      <c r="B1292" s="5">
        <v>1140.55456542969</v>
      </c>
      <c r="C1292" s="5">
        <v>2674.61962890625</v>
      </c>
    </row>
    <row r="1293" spans="1:3" ht="12.75">
      <c r="A1293" s="4">
        <v>41531.36458333333</v>
      </c>
      <c r="B1293" s="5">
        <v>1128.00891113281</v>
      </c>
      <c r="C1293" s="5">
        <v>2673.54638671875</v>
      </c>
    </row>
    <row r="1294" spans="1:3" ht="12.75">
      <c r="A1294" s="4">
        <v>41531.375</v>
      </c>
      <c r="B1294" s="5">
        <v>1134.96850585938</v>
      </c>
      <c r="C1294" s="5">
        <v>2673.10888671875</v>
      </c>
    </row>
    <row r="1295" spans="1:3" ht="12.75">
      <c r="A1295" s="4">
        <v>41531.385416666664</v>
      </c>
      <c r="B1295" s="5">
        <v>1181.10864257813</v>
      </c>
      <c r="C1295" s="5">
        <v>2673.20727539063</v>
      </c>
    </row>
    <row r="1296" spans="1:3" ht="12.75">
      <c r="A1296" s="4">
        <v>41531.39583333333</v>
      </c>
      <c r="B1296" s="5">
        <v>1172.45458984375</v>
      </c>
      <c r="C1296" s="5">
        <v>2673.36254882813</v>
      </c>
    </row>
    <row r="1297" spans="1:3" ht="12.75">
      <c r="A1297" s="4">
        <v>41531.40625</v>
      </c>
      <c r="B1297" s="5">
        <v>1179.53662109375</v>
      </c>
      <c r="C1297" s="5">
        <v>2673.40673828125</v>
      </c>
    </row>
    <row r="1298" spans="1:3" ht="12.75">
      <c r="A1298" s="4">
        <v>41531.416666666664</v>
      </c>
      <c r="B1298" s="5">
        <v>1188.95324707031</v>
      </c>
      <c r="C1298" s="5">
        <v>2673.392578125</v>
      </c>
    </row>
    <row r="1299" spans="1:3" ht="12.75">
      <c r="A1299" s="4">
        <v>41531.42708333333</v>
      </c>
      <c r="B1299" s="5">
        <v>1156.744140625</v>
      </c>
      <c r="C1299" s="5">
        <v>2673.2021484375</v>
      </c>
    </row>
    <row r="1300" spans="1:3" ht="12.75">
      <c r="A1300" s="4">
        <v>41531.4375</v>
      </c>
      <c r="B1300" s="5">
        <v>1127.50549316406</v>
      </c>
      <c r="C1300" s="5">
        <v>2673.38134765625</v>
      </c>
    </row>
    <row r="1301" spans="1:3" ht="12.75">
      <c r="A1301" s="4">
        <v>41531.447916666664</v>
      </c>
      <c r="B1301" s="5">
        <v>1125.19323730469</v>
      </c>
      <c r="C1301" s="5">
        <v>2673.34155273438</v>
      </c>
    </row>
    <row r="1302" spans="1:3" ht="12.75">
      <c r="A1302" s="4">
        <v>41531.45833333333</v>
      </c>
      <c r="B1302" s="5">
        <v>1138.77294921875</v>
      </c>
      <c r="C1302" s="5">
        <v>2672.70825195313</v>
      </c>
    </row>
    <row r="1303" spans="1:3" ht="12.75">
      <c r="A1303" s="4">
        <v>41531.46875</v>
      </c>
      <c r="B1303" s="5">
        <v>1206.06579589844</v>
      </c>
      <c r="C1303" s="5">
        <v>2622.80737304688</v>
      </c>
    </row>
    <row r="1304" spans="1:3" ht="12.75">
      <c r="A1304" s="4">
        <v>41531.479166666664</v>
      </c>
      <c r="B1304" s="5">
        <v>1244.89074707031</v>
      </c>
      <c r="C1304" s="5">
        <v>2611.81567382813</v>
      </c>
    </row>
    <row r="1305" spans="1:3" ht="12.75">
      <c r="A1305" s="4">
        <v>41531.48958333333</v>
      </c>
      <c r="B1305" s="5">
        <v>1250.12939453125</v>
      </c>
      <c r="C1305" s="5">
        <v>2610.35375976563</v>
      </c>
    </row>
    <row r="1306" spans="1:3" ht="12.75">
      <c r="A1306" s="4">
        <v>41531.5</v>
      </c>
      <c r="B1306" s="5">
        <v>1228.53747558594</v>
      </c>
      <c r="C1306" s="5">
        <v>2610.69897460938</v>
      </c>
    </row>
    <row r="1307" spans="1:3" ht="12.75">
      <c r="A1307" s="4">
        <v>41531.510416666664</v>
      </c>
      <c r="B1307" s="5">
        <v>1183.46850585938</v>
      </c>
      <c r="C1307" s="5">
        <v>2606.9296875</v>
      </c>
    </row>
    <row r="1308" spans="1:3" ht="12.75">
      <c r="A1308" s="4">
        <v>41531.52083333333</v>
      </c>
      <c r="B1308" s="5">
        <v>1172.986328125</v>
      </c>
      <c r="C1308" s="5">
        <v>2609.67919921875</v>
      </c>
    </row>
    <row r="1309" spans="1:3" ht="12.75">
      <c r="A1309" s="4">
        <v>41531.53125</v>
      </c>
      <c r="B1309" s="5">
        <v>1175.70715332031</v>
      </c>
      <c r="C1309" s="5">
        <v>2609.31640625</v>
      </c>
    </row>
    <row r="1310" spans="1:3" ht="12.75">
      <c r="A1310" s="4">
        <v>41531.541666666664</v>
      </c>
      <c r="B1310" s="5">
        <v>1174.85681152344</v>
      </c>
      <c r="C1310" s="5">
        <v>2609.265625</v>
      </c>
    </row>
    <row r="1311" spans="1:3" ht="12.75">
      <c r="A1311" s="4">
        <v>41531.55208333333</v>
      </c>
      <c r="B1311" s="5">
        <v>1172.60083007813</v>
      </c>
      <c r="C1311" s="5">
        <v>2608.36254882813</v>
      </c>
    </row>
    <row r="1312" spans="1:3" ht="12.75">
      <c r="A1312" s="4">
        <v>41531.5625</v>
      </c>
      <c r="B1312" s="5">
        <v>1188.72998046875</v>
      </c>
      <c r="C1312" s="5">
        <v>2610.58520507813</v>
      </c>
    </row>
    <row r="1313" spans="1:3" ht="12.75">
      <c r="A1313" s="4">
        <v>41531.572916666664</v>
      </c>
      <c r="B1313" s="5">
        <v>1205.75598144531</v>
      </c>
      <c r="C1313" s="5">
        <v>2611.06909179688</v>
      </c>
    </row>
    <row r="1314" spans="1:3" ht="12.75">
      <c r="A1314" s="4">
        <v>41531.58333333333</v>
      </c>
      <c r="B1314" s="5">
        <v>1201.20678710938</v>
      </c>
      <c r="C1314" s="5">
        <v>2612.677734375</v>
      </c>
    </row>
    <row r="1315" spans="1:3" ht="12.75">
      <c r="A1315" s="4">
        <v>41531.59375</v>
      </c>
      <c r="B1315" s="5">
        <v>1182.97033691406</v>
      </c>
      <c r="C1315" s="5">
        <v>2653.16015625</v>
      </c>
    </row>
    <row r="1316" spans="1:3" ht="12.75">
      <c r="A1316" s="4">
        <v>41531.604166666664</v>
      </c>
      <c r="B1316" s="5">
        <v>1179.86853027344</v>
      </c>
      <c r="C1316" s="5">
        <v>2672.90405273438</v>
      </c>
    </row>
    <row r="1317" spans="1:3" ht="12.75">
      <c r="A1317" s="4">
        <v>41531.61458333333</v>
      </c>
      <c r="B1317" s="5">
        <v>1186.59826660156</v>
      </c>
      <c r="C1317" s="5">
        <v>2672.89501953125</v>
      </c>
    </row>
    <row r="1318" spans="1:3" ht="12.75">
      <c r="A1318" s="4">
        <v>41531.625</v>
      </c>
      <c r="B1318" s="5">
        <v>1184.39050292969</v>
      </c>
      <c r="C1318" s="5">
        <v>2672.95263671875</v>
      </c>
    </row>
    <row r="1319" spans="1:3" ht="12.75">
      <c r="A1319" s="4">
        <v>41531.635416666664</v>
      </c>
      <c r="B1319" s="5">
        <v>1212.6484375</v>
      </c>
      <c r="C1319" s="5">
        <v>2673.03002929688</v>
      </c>
    </row>
    <row r="1320" spans="1:3" ht="12.75">
      <c r="A1320" s="4">
        <v>41531.64583333333</v>
      </c>
      <c r="B1320" s="5">
        <v>1199.76867675781</v>
      </c>
      <c r="C1320" s="5">
        <v>2672.7548828125</v>
      </c>
    </row>
    <row r="1321" spans="1:3" ht="12.75">
      <c r="A1321" s="4">
        <v>41531.65625</v>
      </c>
      <c r="B1321" s="5">
        <v>1217.24060058594</v>
      </c>
      <c r="C1321" s="5">
        <v>2672.8720703125</v>
      </c>
    </row>
    <row r="1322" spans="1:3" ht="12.75">
      <c r="A1322" s="4">
        <v>41531.666666666664</v>
      </c>
      <c r="B1322" s="5">
        <v>1236.33068847656</v>
      </c>
      <c r="C1322" s="5">
        <v>2673.01928710938</v>
      </c>
    </row>
    <row r="1323" spans="1:3" ht="12.75">
      <c r="A1323" s="4">
        <v>41531.67708333333</v>
      </c>
      <c r="B1323" s="5">
        <v>1299.21411132813</v>
      </c>
      <c r="C1323" s="5">
        <v>2672.8349609375</v>
      </c>
    </row>
    <row r="1324" spans="1:3" ht="12.75">
      <c r="A1324" s="4">
        <v>41531.6875</v>
      </c>
      <c r="B1324" s="5">
        <v>1317.57556152344</v>
      </c>
      <c r="C1324" s="5">
        <v>2672.80810546875</v>
      </c>
    </row>
    <row r="1325" spans="1:3" ht="12.75">
      <c r="A1325" s="4">
        <v>41531.697916666664</v>
      </c>
      <c r="B1325" s="5">
        <v>1305.93542480469</v>
      </c>
      <c r="C1325" s="5">
        <v>2672.97875976563</v>
      </c>
    </row>
    <row r="1326" spans="1:3" ht="12.75">
      <c r="A1326" s="4">
        <v>41531.70833333333</v>
      </c>
      <c r="B1326" s="5">
        <v>1304.64379882813</v>
      </c>
      <c r="C1326" s="5">
        <v>2672.97802734375</v>
      </c>
    </row>
    <row r="1327" spans="1:3" ht="12.75">
      <c r="A1327" s="4">
        <v>41531.71875</v>
      </c>
      <c r="B1327" s="5">
        <v>1281.47412109375</v>
      </c>
      <c r="C1327" s="5">
        <v>2672.89135742188</v>
      </c>
    </row>
    <row r="1328" spans="1:3" ht="12.75">
      <c r="A1328" s="4">
        <v>41531.729166666664</v>
      </c>
      <c r="B1328" s="5">
        <v>1272.33154296875</v>
      </c>
      <c r="C1328" s="5">
        <v>2672.84399414063</v>
      </c>
    </row>
    <row r="1329" spans="1:3" ht="12.75">
      <c r="A1329" s="4">
        <v>41531.73958333333</v>
      </c>
      <c r="B1329" s="5">
        <v>1274.33239746094</v>
      </c>
      <c r="C1329" s="5">
        <v>2672.728515625</v>
      </c>
    </row>
    <row r="1330" spans="1:3" ht="12.75">
      <c r="A1330" s="4">
        <v>41531.75</v>
      </c>
      <c r="B1330" s="5">
        <v>1261.5908203125</v>
      </c>
      <c r="C1330" s="5">
        <v>2672.97265625</v>
      </c>
    </row>
    <row r="1331" spans="1:3" ht="12.75">
      <c r="A1331" s="4">
        <v>41531.760416666664</v>
      </c>
      <c r="B1331" s="5">
        <v>1222.61743164063</v>
      </c>
      <c r="C1331" s="5">
        <v>2633.97631835938</v>
      </c>
    </row>
    <row r="1332" spans="1:3" ht="12.75">
      <c r="A1332" s="4">
        <v>41531.77083333333</v>
      </c>
      <c r="B1332" s="5">
        <v>1208.16650390625</v>
      </c>
      <c r="C1332" s="5">
        <v>2605.31567382813</v>
      </c>
    </row>
    <row r="1333" spans="1:3" ht="12.75">
      <c r="A1333" s="4">
        <v>41531.78125</v>
      </c>
      <c r="B1333" s="5">
        <v>1207.79724121094</v>
      </c>
      <c r="C1333" s="5">
        <v>2603.34350585938</v>
      </c>
    </row>
    <row r="1334" spans="1:3" ht="12.75">
      <c r="A1334" s="4">
        <v>41531.791666666664</v>
      </c>
      <c r="B1334" s="5">
        <v>1207.76867675781</v>
      </c>
      <c r="C1334" s="5">
        <v>2599.58715820313</v>
      </c>
    </row>
    <row r="1335" spans="1:3" ht="12.75">
      <c r="A1335" s="4">
        <v>41531.80208333333</v>
      </c>
      <c r="B1335" s="5">
        <v>1192.91394042969</v>
      </c>
      <c r="C1335" s="5">
        <v>2605.02709960938</v>
      </c>
    </row>
    <row r="1336" spans="1:3" ht="12.75">
      <c r="A1336" s="4">
        <v>41531.8125</v>
      </c>
      <c r="B1336" s="5">
        <v>1191.93249511719</v>
      </c>
      <c r="C1336" s="5">
        <v>2605.96313476563</v>
      </c>
    </row>
    <row r="1337" spans="1:3" ht="12.75">
      <c r="A1337" s="4">
        <v>41531.822916666664</v>
      </c>
      <c r="B1337" s="5">
        <v>1197.70007324219</v>
      </c>
      <c r="C1337" s="5">
        <v>2599.509765625</v>
      </c>
    </row>
    <row r="1338" spans="1:3" ht="12.75">
      <c r="A1338" s="4">
        <v>41531.83333333333</v>
      </c>
      <c r="B1338" s="5">
        <v>1193.74890136719</v>
      </c>
      <c r="C1338" s="5">
        <v>2593.88842773438</v>
      </c>
    </row>
    <row r="1339" spans="1:3" ht="12.75">
      <c r="A1339" s="4">
        <v>41531.84375</v>
      </c>
      <c r="B1339" s="5">
        <v>1258.12548828125</v>
      </c>
      <c r="C1339" s="5">
        <v>2594.0576171875</v>
      </c>
    </row>
    <row r="1340" spans="1:3" ht="12.75">
      <c r="A1340" s="4">
        <v>41531.854166666664</v>
      </c>
      <c r="B1340" s="5">
        <v>1286.42810058594</v>
      </c>
      <c r="C1340" s="5">
        <v>2596.9140625</v>
      </c>
    </row>
    <row r="1341" spans="1:3" ht="12.75">
      <c r="A1341" s="4">
        <v>41531.86458333333</v>
      </c>
      <c r="B1341" s="5">
        <v>1280.20812988281</v>
      </c>
      <c r="C1341" s="5">
        <v>2599.41381835938</v>
      </c>
    </row>
    <row r="1342" spans="1:3" ht="12.75">
      <c r="A1342" s="4">
        <v>41531.875</v>
      </c>
      <c r="B1342" s="5">
        <v>1263.4658203125</v>
      </c>
      <c r="C1342" s="5">
        <v>2600.462890625</v>
      </c>
    </row>
    <row r="1343" spans="1:3" ht="12.75">
      <c r="A1343" s="4">
        <v>41531.885416666664</v>
      </c>
      <c r="B1343" s="5">
        <v>1160.51989746094</v>
      </c>
      <c r="C1343" s="5">
        <v>2593.03540039063</v>
      </c>
    </row>
    <row r="1344" spans="1:3" ht="12.75">
      <c r="A1344" s="4">
        <v>41531.89583333333</v>
      </c>
      <c r="B1344" s="5">
        <v>1130.11547851563</v>
      </c>
      <c r="C1344" s="5">
        <v>2595.52954101563</v>
      </c>
    </row>
    <row r="1345" spans="1:3" ht="12.75">
      <c r="A1345" s="4">
        <v>41531.90625</v>
      </c>
      <c r="B1345" s="5">
        <v>1102.4521484375</v>
      </c>
      <c r="C1345" s="5">
        <v>2599.70068359375</v>
      </c>
    </row>
    <row r="1346" spans="1:3" ht="12.75">
      <c r="A1346" s="4">
        <v>41531.916666666664</v>
      </c>
      <c r="B1346" s="5">
        <v>1093.56762695313</v>
      </c>
      <c r="C1346" s="5">
        <v>2605.80688476563</v>
      </c>
    </row>
    <row r="1347" spans="1:3" ht="12.75">
      <c r="A1347" s="4">
        <v>41531.92708333333</v>
      </c>
      <c r="B1347" s="5">
        <v>1116.76989746094</v>
      </c>
      <c r="C1347" s="5">
        <v>2658.83056640625</v>
      </c>
    </row>
    <row r="1348" spans="1:3" ht="12.75">
      <c r="A1348" s="4">
        <v>41531.9375</v>
      </c>
      <c r="B1348" s="5">
        <v>1088.44750976563</v>
      </c>
      <c r="C1348" s="5">
        <v>2673.19067382813</v>
      </c>
    </row>
    <row r="1349" spans="1:3" ht="12.75">
      <c r="A1349" s="4">
        <v>41531.947916666664</v>
      </c>
      <c r="B1349" s="5">
        <v>1090.63317871094</v>
      </c>
      <c r="C1349" s="5">
        <v>2673.0546875</v>
      </c>
    </row>
    <row r="1350" spans="1:3" ht="12.75">
      <c r="A1350" s="4">
        <v>41531.95833333333</v>
      </c>
      <c r="B1350" s="5">
        <v>1036.31384277344</v>
      </c>
      <c r="C1350" s="5">
        <v>2673.037109375</v>
      </c>
    </row>
    <row r="1351" spans="1:3" ht="12.75">
      <c r="A1351" s="4">
        <v>41531.96875</v>
      </c>
      <c r="B1351" s="5">
        <v>891.33984375</v>
      </c>
      <c r="C1351" s="5">
        <v>2673.0302734375</v>
      </c>
    </row>
    <row r="1352" spans="1:3" ht="12.75">
      <c r="A1352" s="4">
        <v>41531.979166666664</v>
      </c>
      <c r="B1352" s="5">
        <v>834.901489257813</v>
      </c>
      <c r="C1352" s="5">
        <v>2673.13525390625</v>
      </c>
    </row>
    <row r="1353" spans="1:3" ht="12.75">
      <c r="A1353" s="4">
        <v>41531.98958333333</v>
      </c>
      <c r="B1353" s="5">
        <v>819.626159667969</v>
      </c>
      <c r="C1353" s="5">
        <v>2673.150390625</v>
      </c>
    </row>
    <row r="1354" spans="1:3" ht="12.75">
      <c r="A1354" s="4">
        <v>41532</v>
      </c>
      <c r="B1354" s="5">
        <v>825.848083496094</v>
      </c>
      <c r="C1354" s="5">
        <v>2673.01733398438</v>
      </c>
    </row>
    <row r="1355" spans="1:3" ht="12.75">
      <c r="A1355" s="4">
        <v>41532.010416666664</v>
      </c>
      <c r="B1355" s="5">
        <v>805.279052734375</v>
      </c>
      <c r="C1355" s="5">
        <v>2673.19360351563</v>
      </c>
    </row>
    <row r="1356" spans="1:3" ht="12.75">
      <c r="A1356" s="4">
        <v>41532.02083333333</v>
      </c>
      <c r="B1356" s="5">
        <v>804.856628417969</v>
      </c>
      <c r="C1356" s="5">
        <v>2673.10229492188</v>
      </c>
    </row>
    <row r="1357" spans="1:3" ht="12.75">
      <c r="A1357" s="4">
        <v>41532.03125</v>
      </c>
      <c r="B1357" s="5">
        <v>812.958190917969</v>
      </c>
      <c r="C1357" s="5">
        <v>2673.11865234375</v>
      </c>
    </row>
    <row r="1358" spans="1:3" ht="12.75">
      <c r="A1358" s="4">
        <v>41532.041666666664</v>
      </c>
      <c r="B1358" s="5">
        <v>769.325744628906</v>
      </c>
      <c r="C1358" s="5">
        <v>2672.99560546875</v>
      </c>
    </row>
    <row r="1359" spans="1:3" ht="12.75">
      <c r="A1359" s="4">
        <v>41532.05208333333</v>
      </c>
      <c r="B1359" s="5">
        <v>726.362365722656</v>
      </c>
      <c r="C1359" s="5">
        <v>2673.03271484375</v>
      </c>
    </row>
    <row r="1360" spans="1:3" ht="12.75">
      <c r="A1360" s="4">
        <v>41532.0625</v>
      </c>
      <c r="B1360" s="5">
        <v>730.627197265625</v>
      </c>
      <c r="C1360" s="5">
        <v>2673.11840820313</v>
      </c>
    </row>
    <row r="1361" spans="1:3" ht="12.75">
      <c r="A1361" s="4">
        <v>41532.072916666664</v>
      </c>
      <c r="B1361" s="5">
        <v>747.538024902344</v>
      </c>
      <c r="C1361" s="5">
        <v>2673.09545898438</v>
      </c>
    </row>
    <row r="1362" spans="1:3" ht="12.75">
      <c r="A1362" s="4">
        <v>41532.08333333333</v>
      </c>
      <c r="B1362" s="5">
        <v>721.255065917969</v>
      </c>
      <c r="C1362" s="5">
        <v>2673.19067382813</v>
      </c>
    </row>
    <row r="1363" spans="1:3" ht="12.75">
      <c r="A1363" s="4">
        <v>41532.09375</v>
      </c>
      <c r="B1363" s="5">
        <v>725.415344238281</v>
      </c>
      <c r="C1363" s="5">
        <v>2673.05126953125</v>
      </c>
    </row>
    <row r="1364" spans="1:3" ht="12.75">
      <c r="A1364" s="4">
        <v>41532.104166666664</v>
      </c>
      <c r="B1364" s="5">
        <v>750.204711914063</v>
      </c>
      <c r="C1364" s="5">
        <v>2672.93041992188</v>
      </c>
    </row>
    <row r="1365" spans="1:3" ht="12.75">
      <c r="A1365" s="4">
        <v>41532.11458333333</v>
      </c>
      <c r="B1365" s="5">
        <v>750.404235839844</v>
      </c>
      <c r="C1365" s="5">
        <v>2672.94799804688</v>
      </c>
    </row>
    <row r="1366" spans="1:3" ht="12.75">
      <c r="A1366" s="4">
        <v>41532.125</v>
      </c>
      <c r="B1366" s="5">
        <v>751.203063964844</v>
      </c>
      <c r="C1366" s="5">
        <v>2672.9853515625</v>
      </c>
    </row>
    <row r="1367" spans="1:3" ht="12.75">
      <c r="A1367" s="4">
        <v>41532.135416666664</v>
      </c>
      <c r="B1367" s="5">
        <v>758.707641601563</v>
      </c>
      <c r="C1367" s="5">
        <v>2673.05004882813</v>
      </c>
    </row>
    <row r="1368" spans="1:3" ht="12.75">
      <c r="A1368" s="4">
        <v>41532.14583333333</v>
      </c>
      <c r="B1368" s="5">
        <v>761.486938476563</v>
      </c>
      <c r="C1368" s="5">
        <v>2672.95629882813</v>
      </c>
    </row>
    <row r="1369" spans="1:3" ht="12.75">
      <c r="A1369" s="4">
        <v>41532.15625</v>
      </c>
      <c r="B1369" s="5">
        <v>755.134826660156</v>
      </c>
      <c r="C1369" s="5">
        <v>2673.11962890625</v>
      </c>
    </row>
    <row r="1370" spans="1:3" ht="12.75">
      <c r="A1370" s="4">
        <v>41532.166666666664</v>
      </c>
      <c r="B1370" s="5">
        <v>754.777465820313</v>
      </c>
      <c r="C1370" s="5">
        <v>2672.8271484375</v>
      </c>
    </row>
    <row r="1371" spans="1:3" ht="12.75">
      <c r="A1371" s="4">
        <v>41532.17708333333</v>
      </c>
      <c r="B1371" s="5">
        <v>764.983947753906</v>
      </c>
      <c r="C1371" s="5">
        <v>2672.87084960938</v>
      </c>
    </row>
    <row r="1372" spans="1:3" ht="12.75">
      <c r="A1372" s="4">
        <v>41532.1875</v>
      </c>
      <c r="B1372" s="5">
        <v>762.3779296875</v>
      </c>
      <c r="C1372" s="5">
        <v>2672.90966796875</v>
      </c>
    </row>
    <row r="1373" spans="1:3" ht="12.75">
      <c r="A1373" s="4">
        <v>41532.197916666664</v>
      </c>
      <c r="B1373" s="5">
        <v>756.539855957031</v>
      </c>
      <c r="C1373" s="5">
        <v>2672.806640625</v>
      </c>
    </row>
    <row r="1374" spans="1:3" ht="12.75">
      <c r="A1374" s="4">
        <v>41532.20833333333</v>
      </c>
      <c r="B1374" s="5">
        <v>751.87646484375</v>
      </c>
      <c r="C1374" s="5">
        <v>2672.89794921875</v>
      </c>
    </row>
    <row r="1375" spans="1:3" ht="12.75">
      <c r="A1375" s="4">
        <v>41532.21875</v>
      </c>
      <c r="B1375" s="5">
        <v>774.031616210938</v>
      </c>
      <c r="C1375" s="5">
        <v>2672.8486328125</v>
      </c>
    </row>
    <row r="1376" spans="1:3" ht="12.75">
      <c r="A1376" s="4">
        <v>41532.229166666664</v>
      </c>
      <c r="B1376" s="5">
        <v>789.839965820313</v>
      </c>
      <c r="C1376" s="5">
        <v>2672.89111328125</v>
      </c>
    </row>
    <row r="1377" spans="1:3" ht="12.75">
      <c r="A1377" s="4">
        <v>41532.23958333333</v>
      </c>
      <c r="B1377" s="5">
        <v>788.912719726563</v>
      </c>
      <c r="C1377" s="5">
        <v>2672.90014648438</v>
      </c>
    </row>
    <row r="1378" spans="1:3" ht="12.75">
      <c r="A1378" s="4">
        <v>41532.25</v>
      </c>
      <c r="B1378" s="5">
        <v>790.130126953125</v>
      </c>
      <c r="C1378" s="5">
        <v>2673.033203125</v>
      </c>
    </row>
    <row r="1379" spans="1:3" ht="12.75">
      <c r="A1379" s="4">
        <v>41532.260416666664</v>
      </c>
      <c r="B1379" s="5">
        <v>809.665283203125</v>
      </c>
      <c r="C1379" s="5">
        <v>2673.04711914063</v>
      </c>
    </row>
    <row r="1380" spans="1:3" ht="12.75">
      <c r="A1380" s="4">
        <v>41532.27083333333</v>
      </c>
      <c r="B1380" s="5">
        <v>772.032897949219</v>
      </c>
      <c r="C1380" s="5">
        <v>2673.10766601563</v>
      </c>
    </row>
    <row r="1381" spans="1:3" ht="12.75">
      <c r="A1381" s="4">
        <v>41532.28125</v>
      </c>
      <c r="B1381" s="5">
        <v>758.244384765625</v>
      </c>
      <c r="C1381" s="5">
        <v>2672.95532226563</v>
      </c>
    </row>
    <row r="1382" spans="1:3" ht="12.75">
      <c r="A1382" s="4">
        <v>41532.291666666664</v>
      </c>
      <c r="B1382" s="5">
        <v>761.559997558594</v>
      </c>
      <c r="C1382" s="5">
        <v>2676.61962890625</v>
      </c>
    </row>
    <row r="1383" spans="1:3" ht="12.75">
      <c r="A1383" s="4">
        <v>41532.30208333333</v>
      </c>
      <c r="B1383" s="5">
        <v>793.874816894531</v>
      </c>
      <c r="C1383" s="5">
        <v>2687.95776367188</v>
      </c>
    </row>
    <row r="1384" spans="1:3" ht="12.75">
      <c r="A1384" s="4">
        <v>41532.3125</v>
      </c>
      <c r="B1384" s="5">
        <v>798.650268554688</v>
      </c>
      <c r="C1384" s="5">
        <v>2690.45434570313</v>
      </c>
    </row>
    <row r="1385" spans="1:3" ht="12.75">
      <c r="A1385" s="4">
        <v>41532.322916666664</v>
      </c>
      <c r="B1385" s="5">
        <v>803.060729980469</v>
      </c>
      <c r="C1385" s="5">
        <v>2688.83447265625</v>
      </c>
    </row>
    <row r="1386" spans="1:3" ht="12.75">
      <c r="A1386" s="4">
        <v>41532.33333333333</v>
      </c>
      <c r="B1386" s="5">
        <v>842.631286621094</v>
      </c>
      <c r="C1386" s="5">
        <v>2689.22094726563</v>
      </c>
    </row>
    <row r="1387" spans="1:3" ht="12.75">
      <c r="A1387" s="4">
        <v>41532.34375</v>
      </c>
      <c r="B1387" s="5">
        <v>951.183288574219</v>
      </c>
      <c r="C1387" s="5">
        <v>2689.80249023438</v>
      </c>
    </row>
    <row r="1388" spans="1:3" ht="12.75">
      <c r="A1388" s="4">
        <v>41532.354166666664</v>
      </c>
      <c r="B1388" s="5">
        <v>931.819641113281</v>
      </c>
      <c r="C1388" s="5">
        <v>2689.71118164063</v>
      </c>
    </row>
    <row r="1389" spans="1:3" ht="12.75">
      <c r="A1389" s="4">
        <v>41532.36458333333</v>
      </c>
      <c r="B1389" s="5">
        <v>901.73681640625</v>
      </c>
      <c r="C1389" s="5">
        <v>2689.39990234375</v>
      </c>
    </row>
    <row r="1390" spans="1:3" ht="12.75">
      <c r="A1390" s="4">
        <v>41532.375</v>
      </c>
      <c r="B1390" s="5">
        <v>930.874633789063</v>
      </c>
      <c r="C1390" s="5">
        <v>2689.38745117188</v>
      </c>
    </row>
    <row r="1391" spans="1:3" ht="12.75">
      <c r="A1391" s="4">
        <v>41532.385416666664</v>
      </c>
      <c r="B1391" s="5">
        <v>950.724609375</v>
      </c>
      <c r="C1391" s="5">
        <v>2658.59545898438</v>
      </c>
    </row>
    <row r="1392" spans="1:3" ht="12.75">
      <c r="A1392" s="4">
        <v>41532.39583333333</v>
      </c>
      <c r="B1392" s="5">
        <v>618.544250488281</v>
      </c>
      <c r="C1392" s="5">
        <v>1877.33081054688</v>
      </c>
    </row>
    <row r="1393" spans="1:3" ht="12.75">
      <c r="A1393" s="4">
        <v>41532.40625</v>
      </c>
      <c r="B1393" s="5">
        <v>696.529418945313</v>
      </c>
      <c r="C1393" s="5">
        <v>2134.10595703125</v>
      </c>
    </row>
    <row r="1394" spans="1:3" ht="12.75">
      <c r="A1394" s="4">
        <v>41532.416666666664</v>
      </c>
      <c r="B1394" s="5">
        <v>704.084106445313</v>
      </c>
      <c r="C1394" s="5">
        <v>2544.03881835938</v>
      </c>
    </row>
    <row r="1395" spans="1:3" ht="12.75">
      <c r="A1395" s="4">
        <v>41532.42708333333</v>
      </c>
      <c r="B1395" s="5">
        <v>734.126586914063</v>
      </c>
      <c r="C1395" s="5">
        <v>2506.03564453125</v>
      </c>
    </row>
    <row r="1396" spans="1:3" ht="12.75">
      <c r="A1396" s="4">
        <v>41532.4375</v>
      </c>
      <c r="B1396" s="5">
        <v>745.888122558594</v>
      </c>
      <c r="C1396" s="5">
        <v>2489.66186523438</v>
      </c>
    </row>
    <row r="1397" spans="1:3" ht="12.75">
      <c r="A1397" s="4">
        <v>41532.447916666664</v>
      </c>
      <c r="B1397" s="5">
        <v>738.0986328125</v>
      </c>
      <c r="C1397" s="5">
        <v>2492.30444335938</v>
      </c>
    </row>
    <row r="1398" spans="1:3" ht="12.75">
      <c r="A1398" s="4">
        <v>41532.45833333333</v>
      </c>
      <c r="B1398" s="5">
        <v>756.183532714844</v>
      </c>
      <c r="C1398" s="5">
        <v>2492.60180664063</v>
      </c>
    </row>
    <row r="1399" spans="1:3" ht="12.75">
      <c r="A1399" s="4">
        <v>41532.46875</v>
      </c>
      <c r="B1399" s="5">
        <v>800.709289550781</v>
      </c>
      <c r="C1399" s="5">
        <v>2486.86083984375</v>
      </c>
    </row>
    <row r="1400" spans="1:3" ht="12.75">
      <c r="A1400" s="4">
        <v>41532.479166666664</v>
      </c>
      <c r="B1400" s="5">
        <v>825.810791015625</v>
      </c>
      <c r="C1400" s="5">
        <v>2485.44604492188</v>
      </c>
    </row>
    <row r="1401" spans="1:3" ht="12.75">
      <c r="A1401" s="4">
        <v>41532.48958333333</v>
      </c>
      <c r="B1401" s="5">
        <v>829.131042480469</v>
      </c>
      <c r="C1401" s="5">
        <v>2482.82690429688</v>
      </c>
    </row>
    <row r="1402" spans="1:3" ht="12.75">
      <c r="A1402" s="4">
        <v>41532.5</v>
      </c>
      <c r="B1402" s="5">
        <v>830.428649902344</v>
      </c>
      <c r="C1402" s="5">
        <v>2484.76831054688</v>
      </c>
    </row>
    <row r="1403" spans="1:3" ht="12.75">
      <c r="A1403" s="4">
        <v>41532.510416666664</v>
      </c>
      <c r="B1403" s="5">
        <v>850.247802734375</v>
      </c>
      <c r="C1403" s="5">
        <v>2490.17065429688</v>
      </c>
    </row>
    <row r="1404" spans="1:3" ht="12.75">
      <c r="A1404" s="4">
        <v>41532.52083333333</v>
      </c>
      <c r="B1404" s="5">
        <v>872.357727050781</v>
      </c>
      <c r="C1404" s="5">
        <v>2492.13037109375</v>
      </c>
    </row>
    <row r="1405" spans="1:3" ht="12.75">
      <c r="A1405" s="4">
        <v>41532.53125</v>
      </c>
      <c r="B1405" s="5">
        <v>854.423461914063</v>
      </c>
      <c r="C1405" s="5">
        <v>2492.55444335938</v>
      </c>
    </row>
    <row r="1406" spans="1:3" ht="12.75">
      <c r="A1406" s="4">
        <v>41532.541666666664</v>
      </c>
      <c r="B1406" s="5">
        <v>862.695861816406</v>
      </c>
      <c r="C1406" s="5">
        <v>2493.24462890625</v>
      </c>
    </row>
    <row r="1407" spans="1:3" ht="12.75">
      <c r="A1407" s="4">
        <v>41532.55208333333</v>
      </c>
      <c r="B1407" s="5">
        <v>873.888549804688</v>
      </c>
      <c r="C1407" s="5">
        <v>2495.2421875</v>
      </c>
    </row>
    <row r="1408" spans="1:3" ht="12.75">
      <c r="A1408" s="4">
        <v>41532.5625</v>
      </c>
      <c r="B1408" s="5">
        <v>887.954833984375</v>
      </c>
      <c r="C1408" s="5">
        <v>2502.65844726563</v>
      </c>
    </row>
    <row r="1409" spans="1:3" ht="12.75">
      <c r="A1409" s="4">
        <v>41532.572916666664</v>
      </c>
      <c r="B1409" s="5">
        <v>876.089782714844</v>
      </c>
      <c r="C1409" s="5">
        <v>2497.70288085938</v>
      </c>
    </row>
    <row r="1410" spans="1:3" ht="12.75">
      <c r="A1410" s="4">
        <v>41532.58333333333</v>
      </c>
      <c r="B1410" s="5">
        <v>881.61083984375</v>
      </c>
      <c r="C1410" s="5">
        <v>2493.55712890625</v>
      </c>
    </row>
    <row r="1411" spans="1:3" ht="12.75">
      <c r="A1411" s="4">
        <v>41532.59375</v>
      </c>
      <c r="B1411" s="5">
        <v>920.5537109375</v>
      </c>
      <c r="C1411" s="5">
        <v>2497.3681640625</v>
      </c>
    </row>
    <row r="1412" spans="1:3" ht="12.75">
      <c r="A1412" s="4">
        <v>41532.604166666664</v>
      </c>
      <c r="B1412" s="5">
        <v>940.822875976563</v>
      </c>
      <c r="C1412" s="5">
        <v>2500.138671875</v>
      </c>
    </row>
    <row r="1413" spans="1:3" ht="12.75">
      <c r="A1413" s="4">
        <v>41532.61458333333</v>
      </c>
      <c r="B1413" s="5">
        <v>915.6767578125</v>
      </c>
      <c r="C1413" s="5">
        <v>2499.9609375</v>
      </c>
    </row>
    <row r="1414" spans="1:3" ht="12.75">
      <c r="A1414" s="4">
        <v>41532.625</v>
      </c>
      <c r="B1414" s="5">
        <v>925.9296875</v>
      </c>
      <c r="C1414" s="5">
        <v>2501.73022460938</v>
      </c>
    </row>
    <row r="1415" spans="1:3" ht="12.75">
      <c r="A1415" s="4">
        <v>41532.635416666664</v>
      </c>
      <c r="B1415" s="5">
        <v>984.274475097656</v>
      </c>
      <c r="C1415" s="5">
        <v>2501.79614257813</v>
      </c>
    </row>
    <row r="1416" spans="1:3" ht="12.75">
      <c r="A1416" s="4">
        <v>41532.64583333333</v>
      </c>
      <c r="B1416" s="5">
        <v>1012.19940185547</v>
      </c>
      <c r="C1416" s="5">
        <v>2498.95922851563</v>
      </c>
    </row>
    <row r="1417" spans="1:3" ht="12.75">
      <c r="A1417" s="4">
        <v>41532.65625</v>
      </c>
      <c r="B1417" s="5">
        <v>1014.76324462891</v>
      </c>
      <c r="C1417" s="5">
        <v>2498.634765625</v>
      </c>
    </row>
    <row r="1418" spans="1:3" ht="12.75">
      <c r="A1418" s="4">
        <v>41532.666666666664</v>
      </c>
      <c r="B1418" s="5">
        <v>1036.96948242188</v>
      </c>
      <c r="C1418" s="5">
        <v>2504.11938476563</v>
      </c>
    </row>
    <row r="1419" spans="1:3" ht="12.75">
      <c r="A1419" s="4">
        <v>41532.67708333333</v>
      </c>
      <c r="B1419" s="5">
        <v>1083.58666992188</v>
      </c>
      <c r="C1419" s="5">
        <v>2552.11328125</v>
      </c>
    </row>
    <row r="1420" spans="1:3" ht="12.75">
      <c r="A1420" s="4">
        <v>41532.6875</v>
      </c>
      <c r="B1420" s="5">
        <v>1100.44104003906</v>
      </c>
      <c r="C1420" s="5">
        <v>2555.09350585938</v>
      </c>
    </row>
    <row r="1421" spans="1:3" ht="12.75">
      <c r="A1421" s="4">
        <v>41532.697916666664</v>
      </c>
      <c r="B1421" s="5">
        <v>1084.93872070313</v>
      </c>
      <c r="C1421" s="5">
        <v>2554.93994140625</v>
      </c>
    </row>
    <row r="1422" spans="1:3" ht="12.75">
      <c r="A1422" s="4">
        <v>41532.70833333333</v>
      </c>
      <c r="B1422" s="5">
        <v>1054.51879882813</v>
      </c>
      <c r="C1422" s="5">
        <v>2564.85083007813</v>
      </c>
    </row>
    <row r="1423" spans="1:3" ht="12.75">
      <c r="A1423" s="4">
        <v>41532.71875</v>
      </c>
      <c r="B1423" s="5">
        <v>1163.27111816406</v>
      </c>
      <c r="C1423" s="5">
        <v>2594.50732421875</v>
      </c>
    </row>
    <row r="1424" spans="1:3" ht="12.75">
      <c r="A1424" s="4">
        <v>41532.729166666664</v>
      </c>
      <c r="B1424" s="5">
        <v>1196.4111328125</v>
      </c>
      <c r="C1424" s="5">
        <v>2613.91455078125</v>
      </c>
    </row>
    <row r="1425" spans="1:3" ht="12.75">
      <c r="A1425" s="4">
        <v>41532.73958333333</v>
      </c>
      <c r="B1425" s="5">
        <v>1197.86242675781</v>
      </c>
      <c r="C1425" s="5">
        <v>2620.40649414063</v>
      </c>
    </row>
    <row r="1426" spans="1:3" ht="12.75">
      <c r="A1426" s="4">
        <v>41532.75</v>
      </c>
      <c r="B1426" s="5">
        <v>1188.60192871094</v>
      </c>
      <c r="C1426" s="5">
        <v>2635.06005859375</v>
      </c>
    </row>
    <row r="1427" spans="1:3" ht="12.75">
      <c r="A1427" s="4">
        <v>41532.760416666664</v>
      </c>
      <c r="B1427" s="5">
        <v>1203.37341308594</v>
      </c>
      <c r="C1427" s="5">
        <v>2651.765625</v>
      </c>
    </row>
    <row r="1428" spans="1:3" ht="12.75">
      <c r="A1428" s="4">
        <v>41532.77083333333</v>
      </c>
      <c r="B1428" s="5">
        <v>1219.59069824219</v>
      </c>
      <c r="C1428" s="5">
        <v>2651.63842773438</v>
      </c>
    </row>
    <row r="1429" spans="1:3" ht="12.75">
      <c r="A1429" s="4">
        <v>41532.78125</v>
      </c>
      <c r="B1429" s="5">
        <v>1208.78833007813</v>
      </c>
      <c r="C1429" s="5">
        <v>2651.04638671875</v>
      </c>
    </row>
    <row r="1430" spans="1:3" ht="12.75">
      <c r="A1430" s="4">
        <v>41532.791666666664</v>
      </c>
      <c r="B1430" s="5">
        <v>1137.7822265625</v>
      </c>
      <c r="C1430" s="5">
        <v>2658.60595703125</v>
      </c>
    </row>
    <row r="1431" spans="1:3" ht="12.75">
      <c r="A1431" s="4">
        <v>41532.80208333333</v>
      </c>
      <c r="B1431" s="5">
        <v>1170.67346191406</v>
      </c>
      <c r="C1431" s="5">
        <v>2684.84130859375</v>
      </c>
    </row>
    <row r="1432" spans="1:3" ht="12.75">
      <c r="A1432" s="4">
        <v>41532.8125</v>
      </c>
      <c r="B1432" s="5">
        <v>1250.23791503906</v>
      </c>
      <c r="C1432" s="5">
        <v>2689.20654296875</v>
      </c>
    </row>
    <row r="1433" spans="1:3" ht="12.75">
      <c r="A1433" s="4">
        <v>41532.822916666664</v>
      </c>
      <c r="B1433" s="5">
        <v>1245.75708007813</v>
      </c>
      <c r="C1433" s="5">
        <v>2689.44165039063</v>
      </c>
    </row>
    <row r="1434" spans="1:3" ht="12.75">
      <c r="A1434" s="4">
        <v>41532.83333333333</v>
      </c>
      <c r="B1434" s="5">
        <v>1246.03039550781</v>
      </c>
      <c r="C1434" s="5">
        <v>2689.20874023438</v>
      </c>
    </row>
    <row r="1435" spans="1:3" ht="12.75">
      <c r="A1435" s="4">
        <v>41532.84375</v>
      </c>
      <c r="B1435" s="5">
        <v>1225.31091308594</v>
      </c>
      <c r="C1435" s="5">
        <v>2689.56079101563</v>
      </c>
    </row>
    <row r="1436" spans="1:3" ht="12.75">
      <c r="A1436" s="4">
        <v>41532.854166666664</v>
      </c>
      <c r="B1436" s="5">
        <v>1210.54541015625</v>
      </c>
      <c r="C1436" s="5">
        <v>2689.26879882813</v>
      </c>
    </row>
    <row r="1437" spans="1:3" ht="12.75">
      <c r="A1437" s="4">
        <v>41532.86458333333</v>
      </c>
      <c r="B1437" s="5">
        <v>1195.26342773438</v>
      </c>
      <c r="C1437" s="5">
        <v>2689.96752929688</v>
      </c>
    </row>
    <row r="1438" spans="1:3" ht="12.75">
      <c r="A1438" s="4">
        <v>41532.875</v>
      </c>
      <c r="B1438" s="5">
        <v>1127.10339355469</v>
      </c>
      <c r="C1438" s="5">
        <v>2689.29711914063</v>
      </c>
    </row>
    <row r="1439" spans="1:3" ht="12.75">
      <c r="A1439" s="4">
        <v>41532.885416666664</v>
      </c>
      <c r="B1439" s="5">
        <v>963.429931640625</v>
      </c>
      <c r="C1439" s="5">
        <v>2689.22119140625</v>
      </c>
    </row>
    <row r="1440" spans="1:3" ht="12.75">
      <c r="A1440" s="4">
        <v>41532.89583333333</v>
      </c>
      <c r="B1440" s="5">
        <v>925.533264160156</v>
      </c>
      <c r="C1440" s="5">
        <v>2689.28540039063</v>
      </c>
    </row>
    <row r="1441" spans="1:3" ht="12.75">
      <c r="A1441" s="4">
        <v>41532.90625</v>
      </c>
      <c r="B1441" s="5">
        <v>961.757019042969</v>
      </c>
      <c r="C1441" s="5">
        <v>2689.24975585938</v>
      </c>
    </row>
    <row r="1442" spans="1:3" ht="12.75">
      <c r="A1442" s="4">
        <v>41532.916666666664</v>
      </c>
      <c r="B1442" s="5">
        <v>946.211975097656</v>
      </c>
      <c r="C1442" s="5">
        <v>2689.64575195313</v>
      </c>
    </row>
    <row r="1443" spans="1:3" ht="12.75">
      <c r="A1443" s="4">
        <v>41532.92708333333</v>
      </c>
      <c r="B1443" s="5">
        <v>826.109680175781</v>
      </c>
      <c r="C1443" s="5">
        <v>2689.1240234375</v>
      </c>
    </row>
    <row r="1444" spans="1:3" ht="12.75">
      <c r="A1444" s="4">
        <v>41532.9375</v>
      </c>
      <c r="B1444" s="5">
        <v>750.275512695313</v>
      </c>
      <c r="C1444" s="5">
        <v>2689.07788085938</v>
      </c>
    </row>
    <row r="1445" spans="1:3" ht="12.75">
      <c r="A1445" s="4">
        <v>41532.947916666664</v>
      </c>
      <c r="B1445" s="5">
        <v>756.861206054688</v>
      </c>
      <c r="C1445" s="5">
        <v>2689.79467773438</v>
      </c>
    </row>
    <row r="1446" spans="1:3" ht="12.75">
      <c r="A1446" s="4">
        <v>41532.95833333333</v>
      </c>
      <c r="B1446" s="5">
        <v>723.362121582031</v>
      </c>
      <c r="C1446" s="5">
        <v>2689.09228515625</v>
      </c>
    </row>
    <row r="1447" spans="1:3" ht="12.75">
      <c r="A1447" s="4">
        <v>41532.96875</v>
      </c>
      <c r="B1447" s="5">
        <v>709.939514160156</v>
      </c>
      <c r="C1447" s="5">
        <v>2689.07934570313</v>
      </c>
    </row>
    <row r="1448" spans="1:3" ht="12.75">
      <c r="A1448" s="4">
        <v>41532.979166666664</v>
      </c>
      <c r="B1448" s="5">
        <v>702.262634277344</v>
      </c>
      <c r="C1448" s="5">
        <v>2689.00341796875</v>
      </c>
    </row>
    <row r="1449" spans="1:3" ht="12.75">
      <c r="A1449" s="4">
        <v>41532.98958333333</v>
      </c>
      <c r="B1449" s="5">
        <v>723.214477539063</v>
      </c>
      <c r="C1449" s="5">
        <v>2688.99072265625</v>
      </c>
    </row>
    <row r="1450" spans="1:3" ht="12.75">
      <c r="A1450" s="4">
        <v>41533</v>
      </c>
      <c r="B1450" s="5">
        <v>690.095520019531</v>
      </c>
      <c r="C1450" s="5">
        <v>2689.98754882813</v>
      </c>
    </row>
    <row r="1451" spans="1:3" ht="12.75">
      <c r="A1451" s="4">
        <v>41533.010416666664</v>
      </c>
      <c r="B1451" s="5">
        <v>721.275268554688</v>
      </c>
      <c r="C1451" s="5">
        <v>2689.04077148438</v>
      </c>
    </row>
    <row r="1452" spans="1:3" ht="12.75">
      <c r="A1452" s="4">
        <v>41533.02083333333</v>
      </c>
      <c r="B1452" s="5">
        <v>685.396850585938</v>
      </c>
      <c r="C1452" s="5">
        <v>2689.17407226563</v>
      </c>
    </row>
    <row r="1453" spans="1:3" ht="12.75">
      <c r="A1453" s="4">
        <v>41533.03125</v>
      </c>
      <c r="B1453" s="5">
        <v>697.466430664063</v>
      </c>
      <c r="C1453" s="5">
        <v>2689.90185546875</v>
      </c>
    </row>
    <row r="1454" spans="1:3" ht="12.75">
      <c r="A1454" s="4">
        <v>41533.041666666664</v>
      </c>
      <c r="B1454" s="5">
        <v>685.011169433594</v>
      </c>
      <c r="C1454" s="5">
        <v>2689.01611328125</v>
      </c>
    </row>
    <row r="1455" spans="1:3" ht="12.75">
      <c r="A1455" s="4">
        <v>41533.05208333333</v>
      </c>
      <c r="B1455" s="5">
        <v>686.953369140625</v>
      </c>
      <c r="C1455" s="5">
        <v>2689.0673828125</v>
      </c>
    </row>
    <row r="1456" spans="1:3" ht="12.75">
      <c r="A1456" s="4">
        <v>41533.0625</v>
      </c>
      <c r="B1456" s="5">
        <v>682.8876953125</v>
      </c>
      <c r="C1456" s="5">
        <v>2690.07470703125</v>
      </c>
    </row>
    <row r="1457" spans="1:3" ht="12.75">
      <c r="A1457" s="4">
        <v>41533.072916666664</v>
      </c>
      <c r="B1457" s="5">
        <v>689.490539550781</v>
      </c>
      <c r="C1457" s="5">
        <v>2688.93969726563</v>
      </c>
    </row>
    <row r="1458" spans="1:3" ht="12.75">
      <c r="A1458" s="4">
        <v>41533.08333333333</v>
      </c>
      <c r="B1458" s="5">
        <v>689.172973632813</v>
      </c>
      <c r="C1458" s="5">
        <v>2689.67138671875</v>
      </c>
    </row>
    <row r="1459" spans="1:3" ht="12.75">
      <c r="A1459" s="4">
        <v>41533.09375</v>
      </c>
      <c r="B1459" s="5">
        <v>699.523559570313</v>
      </c>
      <c r="C1459" s="5">
        <v>2688.83056640625</v>
      </c>
    </row>
    <row r="1460" spans="1:3" ht="12.75">
      <c r="A1460" s="4">
        <v>41533.104166666664</v>
      </c>
      <c r="B1460" s="5">
        <v>706.262817382813</v>
      </c>
      <c r="C1460" s="5">
        <v>2689.55419921875</v>
      </c>
    </row>
    <row r="1461" spans="1:3" ht="12.75">
      <c r="A1461" s="4">
        <v>41533.11458333333</v>
      </c>
      <c r="B1461" s="5">
        <v>707.702758789063</v>
      </c>
      <c r="C1461" s="5">
        <v>2689.443359375</v>
      </c>
    </row>
    <row r="1462" spans="1:3" ht="12.75">
      <c r="A1462" s="4">
        <v>41533.125</v>
      </c>
      <c r="B1462" s="5">
        <v>716.633361816406</v>
      </c>
      <c r="C1462" s="5">
        <v>2689.31372070313</v>
      </c>
    </row>
    <row r="1463" spans="1:3" ht="12.75">
      <c r="A1463" s="4">
        <v>41533.135416666664</v>
      </c>
      <c r="B1463" s="5">
        <v>700.731628417969</v>
      </c>
      <c r="C1463" s="5">
        <v>2689.515625</v>
      </c>
    </row>
    <row r="1464" spans="1:3" ht="12.75">
      <c r="A1464" s="4">
        <v>41533.14583333333</v>
      </c>
      <c r="B1464" s="5">
        <v>693.636840820313</v>
      </c>
      <c r="C1464" s="5">
        <v>2688.99853515625</v>
      </c>
    </row>
    <row r="1465" spans="1:3" ht="12.75">
      <c r="A1465" s="4">
        <v>41533.15625</v>
      </c>
      <c r="B1465" s="5">
        <v>699.966552734375</v>
      </c>
      <c r="C1465" s="5">
        <v>2689.4560546875</v>
      </c>
    </row>
    <row r="1466" spans="1:3" ht="12.75">
      <c r="A1466" s="4">
        <v>41533.166666666664</v>
      </c>
      <c r="B1466" s="5">
        <v>713.885131835938</v>
      </c>
      <c r="C1466" s="5">
        <v>2689.515625</v>
      </c>
    </row>
    <row r="1467" spans="1:3" ht="12.75">
      <c r="A1467" s="4">
        <v>41533.17708333333</v>
      </c>
      <c r="B1467" s="5">
        <v>739.178100585938</v>
      </c>
      <c r="C1467" s="5">
        <v>2689.55688476563</v>
      </c>
    </row>
    <row r="1468" spans="1:3" ht="12.75">
      <c r="A1468" s="4">
        <v>41533.1875</v>
      </c>
      <c r="B1468" s="5">
        <v>728.142822265625</v>
      </c>
      <c r="C1468" s="5">
        <v>2689.51708984375</v>
      </c>
    </row>
    <row r="1469" spans="1:3" ht="12.75">
      <c r="A1469" s="4">
        <v>41533.197916666664</v>
      </c>
      <c r="B1469" s="5">
        <v>736.133178710938</v>
      </c>
      <c r="C1469" s="5">
        <v>2688.71752929688</v>
      </c>
    </row>
    <row r="1470" spans="1:3" ht="12.75">
      <c r="A1470" s="4">
        <v>41533.20833333333</v>
      </c>
      <c r="B1470" s="5">
        <v>750.473327636719</v>
      </c>
      <c r="C1470" s="5">
        <v>2689.70532226563</v>
      </c>
    </row>
    <row r="1471" spans="1:3" ht="12.75">
      <c r="A1471" s="4">
        <v>41533.21875</v>
      </c>
      <c r="B1471" s="5">
        <v>780.983825683594</v>
      </c>
      <c r="C1471" s="5">
        <v>2689.77880859375</v>
      </c>
    </row>
    <row r="1472" spans="1:3" ht="12.75">
      <c r="A1472" s="4">
        <v>41533.229166666664</v>
      </c>
      <c r="B1472" s="5">
        <v>778.241882324219</v>
      </c>
      <c r="C1472" s="5">
        <v>2688.98999023438</v>
      </c>
    </row>
    <row r="1473" spans="1:3" ht="12.75">
      <c r="A1473" s="4">
        <v>41533.23958333333</v>
      </c>
      <c r="B1473" s="5">
        <v>740.267639160156</v>
      </c>
      <c r="C1473" s="5">
        <v>2688.81689453125</v>
      </c>
    </row>
    <row r="1474" spans="1:3" ht="12.75">
      <c r="A1474" s="4">
        <v>41533.25</v>
      </c>
      <c r="B1474" s="5">
        <v>764.897155761719</v>
      </c>
      <c r="C1474" s="5">
        <v>2688.42822265625</v>
      </c>
    </row>
    <row r="1475" spans="1:3" ht="12.75">
      <c r="A1475" s="4">
        <v>41533.260416666664</v>
      </c>
      <c r="B1475" s="5">
        <v>916.197631835938</v>
      </c>
      <c r="C1475" s="5">
        <v>2637.09790039063</v>
      </c>
    </row>
    <row r="1476" spans="1:3" ht="12.75">
      <c r="A1476" s="4">
        <v>41533.27083333333</v>
      </c>
      <c r="B1476" s="5">
        <v>947.778747558594</v>
      </c>
      <c r="C1476" s="5">
        <v>2632.75366210938</v>
      </c>
    </row>
    <row r="1477" spans="1:3" ht="12.75">
      <c r="A1477" s="4">
        <v>41533.28125</v>
      </c>
      <c r="B1477" s="5">
        <v>931.907165527344</v>
      </c>
      <c r="C1477" s="5">
        <v>2633.1416015625</v>
      </c>
    </row>
    <row r="1478" spans="1:3" ht="12.75">
      <c r="A1478" s="4">
        <v>41533.291666666664</v>
      </c>
      <c r="B1478" s="5">
        <v>978.486083984375</v>
      </c>
      <c r="C1478" s="5">
        <v>2636.00854492188</v>
      </c>
    </row>
    <row r="1479" spans="1:3" ht="12.75">
      <c r="A1479" s="4">
        <v>41533.30208333333</v>
      </c>
      <c r="B1479" s="5">
        <v>1009.05133056641</v>
      </c>
      <c r="C1479" s="5">
        <v>2618.30541992188</v>
      </c>
    </row>
    <row r="1480" spans="1:3" ht="12.75">
      <c r="A1480" s="4">
        <v>41533.3125</v>
      </c>
      <c r="B1480" s="5">
        <v>1010.23620605469</v>
      </c>
      <c r="C1480" s="5">
        <v>2611.95361328125</v>
      </c>
    </row>
    <row r="1481" spans="1:3" ht="12.75">
      <c r="A1481" s="4">
        <v>41533.322916666664</v>
      </c>
      <c r="B1481" s="5">
        <v>996.906066894531</v>
      </c>
      <c r="C1481" s="5">
        <v>2605.89697265625</v>
      </c>
    </row>
    <row r="1482" spans="1:3" ht="12.75">
      <c r="A1482" s="4">
        <v>41533.33333333333</v>
      </c>
      <c r="B1482" s="5">
        <v>1004.18292236328</v>
      </c>
      <c r="C1482" s="5">
        <v>2611.10986328125</v>
      </c>
    </row>
    <row r="1483" spans="1:3" ht="12.75">
      <c r="A1483" s="4">
        <v>41533.34375</v>
      </c>
      <c r="B1483" s="5">
        <v>1092.44152832031</v>
      </c>
      <c r="C1483" s="5">
        <v>2609.5634765625</v>
      </c>
    </row>
    <row r="1484" spans="1:3" ht="12.75">
      <c r="A1484" s="4">
        <v>41533.354166666664</v>
      </c>
      <c r="B1484" s="5">
        <v>1112.6640625</v>
      </c>
      <c r="C1484" s="5">
        <v>2604.04833984375</v>
      </c>
    </row>
    <row r="1485" spans="1:3" ht="12.75">
      <c r="A1485" s="4">
        <v>41533.36458333333</v>
      </c>
      <c r="B1485" s="5">
        <v>1110.51000976563</v>
      </c>
      <c r="C1485" s="5">
        <v>2602.63403320313</v>
      </c>
    </row>
    <row r="1486" spans="1:3" ht="12.75">
      <c r="A1486" s="4">
        <v>41533.375</v>
      </c>
      <c r="B1486" s="5">
        <v>1108.54309082031</v>
      </c>
      <c r="C1486" s="5">
        <v>2602.58959960938</v>
      </c>
    </row>
    <row r="1487" spans="1:3" ht="12.75">
      <c r="A1487" s="4">
        <v>41533.385416666664</v>
      </c>
      <c r="B1487" s="5">
        <v>1111.96496582031</v>
      </c>
      <c r="C1487" s="5">
        <v>2606.13818359375</v>
      </c>
    </row>
    <row r="1488" spans="1:3" ht="12.75">
      <c r="A1488" s="4">
        <v>41533.39583333333</v>
      </c>
      <c r="B1488" s="5">
        <v>1101.07653808594</v>
      </c>
      <c r="C1488" s="5">
        <v>2605.06225585938</v>
      </c>
    </row>
    <row r="1489" spans="1:3" ht="12.75">
      <c r="A1489" s="4">
        <v>41533.40625</v>
      </c>
      <c r="B1489" s="5">
        <v>1083.94604492188</v>
      </c>
      <c r="C1489" s="5">
        <v>2602.30981445313</v>
      </c>
    </row>
    <row r="1490" spans="1:3" ht="12.75">
      <c r="A1490" s="4">
        <v>41533.416666666664</v>
      </c>
      <c r="B1490" s="5">
        <v>1096.48254394531</v>
      </c>
      <c r="C1490" s="5">
        <v>2602.52709960938</v>
      </c>
    </row>
    <row r="1491" spans="1:3" ht="12.75">
      <c r="A1491" s="4">
        <v>41533.42708333333</v>
      </c>
      <c r="B1491" s="5">
        <v>1153.47192382813</v>
      </c>
      <c r="C1491" s="5">
        <v>2601.37329101563</v>
      </c>
    </row>
    <row r="1492" spans="1:3" ht="12.75">
      <c r="A1492" s="4">
        <v>41533.4375</v>
      </c>
      <c r="B1492" s="5">
        <v>1164.83569335938</v>
      </c>
      <c r="C1492" s="5">
        <v>2603.2841796875</v>
      </c>
    </row>
    <row r="1493" spans="1:3" ht="12.75">
      <c r="A1493" s="4">
        <v>41533.447916666664</v>
      </c>
      <c r="B1493" s="5">
        <v>1149.36560058594</v>
      </c>
      <c r="C1493" s="5">
        <v>2603.79077148438</v>
      </c>
    </row>
    <row r="1494" spans="1:3" ht="12.75">
      <c r="A1494" s="4">
        <v>41533.45833333333</v>
      </c>
      <c r="B1494" s="5">
        <v>1112.107421875</v>
      </c>
      <c r="C1494" s="5">
        <v>2603.04638671875</v>
      </c>
    </row>
    <row r="1495" spans="1:3" ht="12.75">
      <c r="A1495" s="4">
        <v>41533.46875</v>
      </c>
      <c r="B1495" s="5">
        <v>1127.85363769531</v>
      </c>
      <c r="C1495" s="5">
        <v>2618.18041992188</v>
      </c>
    </row>
    <row r="1496" spans="1:3" ht="12.75">
      <c r="A1496" s="4">
        <v>41533.479166666664</v>
      </c>
      <c r="B1496" s="5">
        <v>1145.8046875</v>
      </c>
      <c r="C1496" s="5">
        <v>2622.79956054688</v>
      </c>
    </row>
    <row r="1497" spans="1:3" ht="12.75">
      <c r="A1497" s="4">
        <v>41533.48958333333</v>
      </c>
      <c r="B1497" s="5">
        <v>1122.12707519531</v>
      </c>
      <c r="C1497" s="5">
        <v>2619.04272460938</v>
      </c>
    </row>
    <row r="1498" spans="1:3" ht="12.75">
      <c r="A1498" s="4">
        <v>41533.5</v>
      </c>
      <c r="B1498" s="5">
        <v>1078.44384765625</v>
      </c>
      <c r="C1498" s="5">
        <v>2615.67797851563</v>
      </c>
    </row>
    <row r="1499" spans="1:3" ht="12.75">
      <c r="A1499" s="4">
        <v>41533.510416666664</v>
      </c>
      <c r="B1499" s="5">
        <v>1014.08117675781</v>
      </c>
      <c r="C1499" s="5">
        <v>2610.32739257813</v>
      </c>
    </row>
    <row r="1500" spans="1:3" ht="12.75">
      <c r="A1500" s="4">
        <v>41533.52083333333</v>
      </c>
      <c r="B1500" s="5">
        <v>1025.13854980469</v>
      </c>
      <c r="C1500" s="5">
        <v>2606.982421875</v>
      </c>
    </row>
    <row r="1501" spans="1:3" ht="12.75">
      <c r="A1501" s="4">
        <v>41533.53125</v>
      </c>
      <c r="B1501" s="5">
        <v>1019.55749511719</v>
      </c>
      <c r="C1501" s="5">
        <v>2606.88305664063</v>
      </c>
    </row>
    <row r="1502" spans="1:3" ht="12.75">
      <c r="A1502" s="4">
        <v>41533.541666666664</v>
      </c>
      <c r="B1502" s="5">
        <v>1003.72131347656</v>
      </c>
      <c r="C1502" s="5">
        <v>2610.40576171875</v>
      </c>
    </row>
    <row r="1503" spans="1:3" ht="12.75">
      <c r="A1503" s="4">
        <v>41533.55208333333</v>
      </c>
      <c r="B1503" s="5">
        <v>965.042358398438</v>
      </c>
      <c r="C1503" s="5">
        <v>2620.69140625</v>
      </c>
    </row>
    <row r="1504" spans="1:3" ht="12.75">
      <c r="A1504" s="4">
        <v>41533.5625</v>
      </c>
      <c r="B1504" s="5">
        <v>1009.85845947266</v>
      </c>
      <c r="C1504" s="5">
        <v>2621.39721679688</v>
      </c>
    </row>
    <row r="1505" spans="1:3" ht="12.75">
      <c r="A1505" s="4">
        <v>41533.572916666664</v>
      </c>
      <c r="B1505" s="5">
        <v>1016.61663818359</v>
      </c>
      <c r="C1505" s="5">
        <v>2623.89697265625</v>
      </c>
    </row>
    <row r="1506" spans="1:3" ht="12.75">
      <c r="A1506" s="4">
        <v>41533.58333333333</v>
      </c>
      <c r="B1506" s="5">
        <v>1012.62335205078</v>
      </c>
      <c r="C1506" s="5">
        <v>2620.4482421875</v>
      </c>
    </row>
    <row r="1507" spans="1:3" ht="12.75">
      <c r="A1507" s="4">
        <v>41533.59375</v>
      </c>
      <c r="B1507" s="5">
        <v>1051.13012695313</v>
      </c>
      <c r="C1507" s="5">
        <v>2608.14672851563</v>
      </c>
    </row>
    <row r="1508" spans="1:3" ht="12.75">
      <c r="A1508" s="4">
        <v>41533.604166666664</v>
      </c>
      <c r="B1508" s="5">
        <v>1043.68713378906</v>
      </c>
      <c r="C1508" s="5">
        <v>2606.15869140625</v>
      </c>
    </row>
    <row r="1509" spans="1:3" ht="12.75">
      <c r="A1509" s="4">
        <v>41533.61458333333</v>
      </c>
      <c r="B1509" s="5">
        <v>1016.85925292969</v>
      </c>
      <c r="C1509" s="5">
        <v>2615.03393554688</v>
      </c>
    </row>
    <row r="1510" spans="1:3" ht="12.75">
      <c r="A1510" s="4">
        <v>41533.625</v>
      </c>
      <c r="B1510" s="5">
        <v>1032.88024902344</v>
      </c>
      <c r="C1510" s="5">
        <v>2613.2353515625</v>
      </c>
    </row>
    <row r="1511" spans="1:3" ht="12.75">
      <c r="A1511" s="4">
        <v>41533.635416666664</v>
      </c>
      <c r="B1511" s="5">
        <v>1100.14990234375</v>
      </c>
      <c r="C1511" s="5">
        <v>2611.73413085938</v>
      </c>
    </row>
    <row r="1512" spans="1:3" ht="12.75">
      <c r="A1512" s="4">
        <v>41533.64583333333</v>
      </c>
      <c r="B1512" s="5">
        <v>1135.52221679688</v>
      </c>
      <c r="C1512" s="5">
        <v>2612.63842773438</v>
      </c>
    </row>
    <row r="1513" spans="1:3" ht="12.75">
      <c r="A1513" s="4">
        <v>41533.65625</v>
      </c>
      <c r="B1513" s="5">
        <v>1133.62902832031</v>
      </c>
      <c r="C1513" s="5">
        <v>2613.29052734375</v>
      </c>
    </row>
    <row r="1514" spans="1:3" ht="12.75">
      <c r="A1514" s="4">
        <v>41533.666666666664</v>
      </c>
      <c r="B1514" s="5">
        <v>1121.83911132813</v>
      </c>
      <c r="C1514" s="5">
        <v>2614.48120117188</v>
      </c>
    </row>
    <row r="1515" spans="1:3" ht="12.75">
      <c r="A1515" s="4">
        <v>41533.67708333333</v>
      </c>
      <c r="B1515" s="5">
        <v>1102.2412109375</v>
      </c>
      <c r="C1515" s="5">
        <v>2617.74462890625</v>
      </c>
    </row>
    <row r="1516" spans="1:3" ht="12.75">
      <c r="A1516" s="4">
        <v>41533.6875</v>
      </c>
      <c r="B1516" s="5">
        <v>1125.27087402344</v>
      </c>
      <c r="C1516" s="5">
        <v>2617.94799804688</v>
      </c>
    </row>
    <row r="1517" spans="1:3" ht="12.75">
      <c r="A1517" s="4">
        <v>41533.697916666664</v>
      </c>
      <c r="B1517" s="5">
        <v>1120.57678222656</v>
      </c>
      <c r="C1517" s="5">
        <v>2617.482421875</v>
      </c>
    </row>
    <row r="1518" spans="1:3" ht="12.75">
      <c r="A1518" s="4">
        <v>41533.70833333333</v>
      </c>
      <c r="B1518" s="5">
        <v>1106.24987792969</v>
      </c>
      <c r="C1518" s="5">
        <v>2619.64453125</v>
      </c>
    </row>
    <row r="1519" spans="1:3" ht="12.75">
      <c r="A1519" s="4">
        <v>41533.71875</v>
      </c>
      <c r="B1519" s="5">
        <v>1129.63012695313</v>
      </c>
      <c r="C1519" s="5">
        <v>2618.97875976563</v>
      </c>
    </row>
    <row r="1520" spans="1:3" ht="12.75">
      <c r="A1520" s="4">
        <v>41533.729166666664</v>
      </c>
      <c r="B1520" s="5">
        <v>1109.15869140625</v>
      </c>
      <c r="C1520" s="5">
        <v>2618.49951171875</v>
      </c>
    </row>
    <row r="1521" spans="1:3" ht="12.75">
      <c r="A1521" s="4">
        <v>41533.73958333333</v>
      </c>
      <c r="B1521" s="5">
        <v>1105.49536132813</v>
      </c>
      <c r="C1521" s="5">
        <v>2615.18603515625</v>
      </c>
    </row>
    <row r="1522" spans="1:3" ht="12.75">
      <c r="A1522" s="4">
        <v>41533.75</v>
      </c>
      <c r="B1522" s="5">
        <v>1124.51647949219</v>
      </c>
      <c r="C1522" s="5">
        <v>2608.32080078125</v>
      </c>
    </row>
    <row r="1523" spans="1:3" ht="12.75">
      <c r="A1523" s="4">
        <v>41533.760416666664</v>
      </c>
      <c r="B1523" s="5">
        <v>1125.33581542969</v>
      </c>
      <c r="C1523" s="5">
        <v>2611.509765625</v>
      </c>
    </row>
    <row r="1524" spans="1:3" ht="12.75">
      <c r="A1524" s="4">
        <v>41533.77083333333</v>
      </c>
      <c r="B1524" s="5">
        <v>1108.21826171875</v>
      </c>
      <c r="C1524" s="5">
        <v>2611.97265625</v>
      </c>
    </row>
    <row r="1525" spans="1:3" ht="12.75">
      <c r="A1525" s="4">
        <v>41533.78125</v>
      </c>
      <c r="B1525" s="5">
        <v>1096.15808105469</v>
      </c>
      <c r="C1525" s="5">
        <v>2612.04663085938</v>
      </c>
    </row>
    <row r="1526" spans="1:3" ht="12.75">
      <c r="A1526" s="4">
        <v>41533.791666666664</v>
      </c>
      <c r="B1526" s="5">
        <v>1115.20446777344</v>
      </c>
      <c r="C1526" s="5">
        <v>2615.18017578125</v>
      </c>
    </row>
    <row r="1527" spans="1:3" ht="12.75">
      <c r="A1527" s="4">
        <v>41533.80208333333</v>
      </c>
      <c r="B1527" s="5">
        <v>1159.94396972656</v>
      </c>
      <c r="C1527" s="5">
        <v>2624.892578125</v>
      </c>
    </row>
    <row r="1528" spans="1:3" ht="12.75">
      <c r="A1528" s="4">
        <v>41533.8125</v>
      </c>
      <c r="B1528" s="5">
        <v>1132.85803222656</v>
      </c>
      <c r="C1528" s="5">
        <v>2624.01245117188</v>
      </c>
    </row>
    <row r="1529" spans="1:3" ht="12.75">
      <c r="A1529" s="4">
        <v>41533.822916666664</v>
      </c>
      <c r="B1529" s="5">
        <v>1139.39770507813</v>
      </c>
      <c r="C1529" s="5">
        <v>2616.07348632813</v>
      </c>
    </row>
    <row r="1530" spans="1:3" ht="12.75">
      <c r="A1530" s="4">
        <v>41533.83333333333</v>
      </c>
      <c r="B1530" s="5">
        <v>1165.94458007813</v>
      </c>
      <c r="C1530" s="5">
        <v>2615.75415039063</v>
      </c>
    </row>
    <row r="1531" spans="1:3" ht="12.75">
      <c r="A1531" s="4">
        <v>41533.84375</v>
      </c>
      <c r="B1531" s="5">
        <v>1211.86743164063</v>
      </c>
      <c r="C1531" s="5">
        <v>2622.75170898438</v>
      </c>
    </row>
    <row r="1532" spans="1:3" ht="12.75">
      <c r="A1532" s="4">
        <v>41533.854166666664</v>
      </c>
      <c r="B1532" s="5">
        <v>1206.28344726563</v>
      </c>
      <c r="C1532" s="5">
        <v>2627.3662109375</v>
      </c>
    </row>
    <row r="1533" spans="1:3" ht="12.75">
      <c r="A1533" s="4">
        <v>41533.86458333333</v>
      </c>
      <c r="B1533" s="5">
        <v>1217.30053710938</v>
      </c>
      <c r="C1533" s="5">
        <v>2633.23828125</v>
      </c>
    </row>
    <row r="1534" spans="1:3" ht="12.75">
      <c r="A1534" s="4">
        <v>41533.875</v>
      </c>
      <c r="B1534" s="5">
        <v>1173.83422851563</v>
      </c>
      <c r="C1534" s="5">
        <v>2635.01806640625</v>
      </c>
    </row>
    <row r="1535" spans="1:3" ht="12.75">
      <c r="A1535" s="4">
        <v>41533.885416666664</v>
      </c>
      <c r="B1535" s="5">
        <v>1059.19836425781</v>
      </c>
      <c r="C1535" s="5">
        <v>2628.93188476563</v>
      </c>
    </row>
    <row r="1536" spans="1:3" ht="12.75">
      <c r="A1536" s="4">
        <v>41533.89583333333</v>
      </c>
      <c r="B1536" s="5">
        <v>1021.03747558594</v>
      </c>
      <c r="C1536" s="5">
        <v>2629.26684570313</v>
      </c>
    </row>
    <row r="1537" spans="1:3" ht="12.75">
      <c r="A1537" s="4">
        <v>41533.90625</v>
      </c>
      <c r="B1537" s="5">
        <v>1023.93377685547</v>
      </c>
      <c r="C1537" s="5">
        <v>2633.47729492188</v>
      </c>
    </row>
    <row r="1538" spans="1:3" ht="12.75">
      <c r="A1538" s="4">
        <v>41533.916666666664</v>
      </c>
      <c r="B1538" s="5">
        <v>982.586669921875</v>
      </c>
      <c r="C1538" s="5">
        <v>2636.47045898438</v>
      </c>
    </row>
    <row r="1539" spans="1:3" ht="12.75">
      <c r="A1539" s="4">
        <v>41533.92708333333</v>
      </c>
      <c r="B1539" s="5">
        <v>850.308776855469</v>
      </c>
      <c r="C1539" s="5">
        <v>2684.78125</v>
      </c>
    </row>
    <row r="1540" spans="1:3" ht="12.75">
      <c r="A1540" s="4">
        <v>41533.9375</v>
      </c>
      <c r="B1540" s="5">
        <v>805.903015136719</v>
      </c>
      <c r="C1540" s="5">
        <v>2694.77319335938</v>
      </c>
    </row>
    <row r="1541" spans="1:3" ht="12.75">
      <c r="A1541" s="4">
        <v>41533.947916666664</v>
      </c>
      <c r="B1541" s="5">
        <v>818.030151367188</v>
      </c>
      <c r="C1541" s="5">
        <v>2694.10424804688</v>
      </c>
    </row>
    <row r="1542" spans="1:3" ht="12.75">
      <c r="A1542" s="4">
        <v>41533.95833333333</v>
      </c>
      <c r="B1542" s="5">
        <v>790.970092773438</v>
      </c>
      <c r="C1542" s="5">
        <v>2693.76879882813</v>
      </c>
    </row>
    <row r="1543" spans="1:3" ht="12.75">
      <c r="A1543" s="4">
        <v>41533.96875</v>
      </c>
      <c r="B1543" s="5">
        <v>786.326293945313</v>
      </c>
      <c r="C1543" s="5">
        <v>2693.88110351563</v>
      </c>
    </row>
    <row r="1544" spans="1:3" ht="12.75">
      <c r="A1544" s="4">
        <v>41533.979166666664</v>
      </c>
      <c r="B1544" s="5">
        <v>800.818176269531</v>
      </c>
      <c r="C1544" s="5">
        <v>2693.68994140625</v>
      </c>
    </row>
    <row r="1545" spans="1:3" ht="12.75">
      <c r="A1545" s="4">
        <v>41533.98958333333</v>
      </c>
      <c r="B1545" s="5">
        <v>816.542663574219</v>
      </c>
      <c r="C1545" s="5">
        <v>2694.0634765625</v>
      </c>
    </row>
    <row r="1546" spans="1:3" ht="12.75">
      <c r="A1546" s="4">
        <v>41534</v>
      </c>
      <c r="B1546" s="5">
        <v>794.317016601563</v>
      </c>
      <c r="C1546" s="5">
        <v>2671.5859375</v>
      </c>
    </row>
    <row r="1547" spans="1:3" ht="12.75">
      <c r="A1547" s="4">
        <v>41534.010416666664</v>
      </c>
      <c r="B1547" s="5">
        <v>700.116333007813</v>
      </c>
      <c r="C1547" s="5">
        <v>2567.01293945313</v>
      </c>
    </row>
    <row r="1548" spans="1:3" ht="12.75">
      <c r="A1548" s="4">
        <v>41534.02083333333</v>
      </c>
      <c r="B1548" s="5">
        <v>682.542846679688</v>
      </c>
      <c r="C1548" s="5">
        <v>2549.6484375</v>
      </c>
    </row>
    <row r="1549" spans="1:3" ht="12.75">
      <c r="A1549" s="4">
        <v>41534.03125</v>
      </c>
      <c r="B1549" s="5">
        <v>693.385375976563</v>
      </c>
      <c r="C1549" s="5">
        <v>2550.19921875</v>
      </c>
    </row>
    <row r="1550" spans="1:3" ht="12.75">
      <c r="A1550" s="4">
        <v>41534.041666666664</v>
      </c>
      <c r="B1550" s="5">
        <v>640.623474121094</v>
      </c>
      <c r="C1550" s="5">
        <v>2550.76000976563</v>
      </c>
    </row>
    <row r="1551" spans="1:3" ht="12.75">
      <c r="A1551" s="4">
        <v>41534.05208333333</v>
      </c>
      <c r="B1551" s="5">
        <v>616.656677246094</v>
      </c>
      <c r="C1551" s="5">
        <v>2551.3359375</v>
      </c>
    </row>
    <row r="1552" spans="1:3" ht="12.75">
      <c r="A1552" s="4">
        <v>41534.0625</v>
      </c>
      <c r="B1552" s="5">
        <v>598.392150878906</v>
      </c>
      <c r="C1552" s="5">
        <v>2552.34008789063</v>
      </c>
    </row>
    <row r="1553" spans="1:3" ht="12.75">
      <c r="A1553" s="4">
        <v>41534.072916666664</v>
      </c>
      <c r="B1553" s="5">
        <v>618.5390625</v>
      </c>
      <c r="C1553" s="5">
        <v>2552.76342773438</v>
      </c>
    </row>
    <row r="1554" spans="1:3" ht="12.75">
      <c r="A1554" s="4">
        <v>41534.08333333333</v>
      </c>
      <c r="B1554" s="5">
        <v>613.042907714844</v>
      </c>
      <c r="C1554" s="5">
        <v>2551.69995117188</v>
      </c>
    </row>
    <row r="1555" spans="1:3" ht="12.75">
      <c r="A1555" s="4">
        <v>41534.09375</v>
      </c>
      <c r="B1555" s="5">
        <v>690.376892089844</v>
      </c>
      <c r="C1555" s="5">
        <v>2552.85473632813</v>
      </c>
    </row>
    <row r="1556" spans="1:3" ht="12.75">
      <c r="A1556" s="4">
        <v>41534.104166666664</v>
      </c>
      <c r="B1556" s="5">
        <v>722.413513183594</v>
      </c>
      <c r="C1556" s="5">
        <v>2552.49829101563</v>
      </c>
    </row>
    <row r="1557" spans="1:3" ht="12.75">
      <c r="A1557" s="4">
        <v>41534.11458333333</v>
      </c>
      <c r="B1557" s="5">
        <v>752.214904785156</v>
      </c>
      <c r="C1557" s="5">
        <v>2552.5244140625</v>
      </c>
    </row>
    <row r="1558" spans="1:3" ht="12.75">
      <c r="A1558" s="4">
        <v>41534.125</v>
      </c>
      <c r="B1558" s="5">
        <v>732.462463378906</v>
      </c>
      <c r="C1558" s="5">
        <v>2552.46166992188</v>
      </c>
    </row>
    <row r="1559" spans="1:3" ht="12.75">
      <c r="A1559" s="4">
        <v>41534.135416666664</v>
      </c>
      <c r="B1559" s="5">
        <v>737.509521484375</v>
      </c>
      <c r="C1559" s="5">
        <v>2552.42163085938</v>
      </c>
    </row>
    <row r="1560" spans="1:3" ht="12.75">
      <c r="A1560" s="4">
        <v>41534.14583333333</v>
      </c>
      <c r="B1560" s="5">
        <v>741.534484863281</v>
      </c>
      <c r="C1560" s="5">
        <v>2552.33374023438</v>
      </c>
    </row>
    <row r="1561" spans="1:3" ht="12.75">
      <c r="A1561" s="4">
        <v>41534.15625</v>
      </c>
      <c r="B1561" s="5">
        <v>737.703308105469</v>
      </c>
      <c r="C1561" s="5">
        <v>2552.39111328125</v>
      </c>
    </row>
    <row r="1562" spans="1:3" ht="12.75">
      <c r="A1562" s="4">
        <v>41534.166666666664</v>
      </c>
      <c r="B1562" s="5">
        <v>736.458374023438</v>
      </c>
      <c r="C1562" s="5">
        <v>2552.40551757813</v>
      </c>
    </row>
    <row r="1563" spans="1:3" ht="12.75">
      <c r="A1563" s="4">
        <v>41534.17708333333</v>
      </c>
      <c r="B1563" s="5">
        <v>751.964965820313</v>
      </c>
      <c r="C1563" s="5">
        <v>2552.50317382813</v>
      </c>
    </row>
    <row r="1564" spans="1:3" ht="12.75">
      <c r="A1564" s="4">
        <v>41534.1875</v>
      </c>
      <c r="B1564" s="5">
        <v>734.543579101563</v>
      </c>
      <c r="C1564" s="5">
        <v>2552.38110351563</v>
      </c>
    </row>
    <row r="1565" spans="1:3" ht="12.75">
      <c r="A1565" s="4">
        <v>41534.197916666664</v>
      </c>
      <c r="B1565" s="5">
        <v>736.920715332031</v>
      </c>
      <c r="C1565" s="5">
        <v>2552.48168945313</v>
      </c>
    </row>
    <row r="1566" spans="1:3" ht="12.75">
      <c r="A1566" s="4">
        <v>41534.20833333333</v>
      </c>
      <c r="B1566" s="5">
        <v>753.16162109375</v>
      </c>
      <c r="C1566" s="5">
        <v>2552.60400390625</v>
      </c>
    </row>
    <row r="1567" spans="1:3" ht="12.75">
      <c r="A1567" s="4">
        <v>41534.21875</v>
      </c>
      <c r="B1567" s="5">
        <v>768.603454589844</v>
      </c>
      <c r="C1567" s="5">
        <v>2552.45434570313</v>
      </c>
    </row>
    <row r="1568" spans="1:3" ht="12.75">
      <c r="A1568" s="4">
        <v>41534.229166666664</v>
      </c>
      <c r="B1568" s="5">
        <v>766.639526367188</v>
      </c>
      <c r="C1568" s="5">
        <v>2552.57153320313</v>
      </c>
    </row>
    <row r="1569" spans="1:3" ht="12.75">
      <c r="A1569" s="4">
        <v>41534.23958333333</v>
      </c>
      <c r="B1569" s="5">
        <v>760.146667480469</v>
      </c>
      <c r="C1569" s="5">
        <v>2552.5263671875</v>
      </c>
    </row>
    <row r="1570" spans="1:3" ht="12.75">
      <c r="A1570" s="4">
        <v>41534.25</v>
      </c>
      <c r="B1570" s="5">
        <v>782.849792480469</v>
      </c>
      <c r="C1570" s="5">
        <v>2544.59985351563</v>
      </c>
    </row>
    <row r="1571" spans="1:3" ht="12.75">
      <c r="A1571" s="4">
        <v>41534.260416666664</v>
      </c>
      <c r="B1571" s="5">
        <v>857.068969726563</v>
      </c>
      <c r="C1571" s="5">
        <v>2503.48510742188</v>
      </c>
    </row>
    <row r="1572" spans="1:3" ht="12.75">
      <c r="A1572" s="4">
        <v>41534.27083333333</v>
      </c>
      <c r="B1572" s="5">
        <v>920.451843261719</v>
      </c>
      <c r="C1572" s="5">
        <v>2499.94213867188</v>
      </c>
    </row>
    <row r="1573" spans="1:3" ht="12.75">
      <c r="A1573" s="4">
        <v>41534.28125</v>
      </c>
      <c r="B1573" s="5">
        <v>911.048156738281</v>
      </c>
      <c r="C1573" s="5">
        <v>2494.7158203125</v>
      </c>
    </row>
    <row r="1574" spans="1:3" ht="12.75">
      <c r="A1574" s="4">
        <v>41534.291666666664</v>
      </c>
      <c r="B1574" s="5">
        <v>932.658081054688</v>
      </c>
      <c r="C1574" s="5">
        <v>2493.80346679688</v>
      </c>
    </row>
    <row r="1575" spans="1:3" ht="12.75">
      <c r="A1575" s="4">
        <v>41534.30208333333</v>
      </c>
      <c r="B1575" s="5">
        <v>990.733581542969</v>
      </c>
      <c r="C1575" s="5">
        <v>2500.119140625</v>
      </c>
    </row>
    <row r="1576" spans="1:3" ht="12.75">
      <c r="A1576" s="4">
        <v>41534.3125</v>
      </c>
      <c r="B1576" s="5">
        <v>991.0224609375</v>
      </c>
      <c r="C1576" s="5">
        <v>2499.06665039063</v>
      </c>
    </row>
    <row r="1577" spans="1:3" ht="12.75">
      <c r="A1577" s="4">
        <v>41534.322916666664</v>
      </c>
      <c r="B1577" s="5">
        <v>975.983337402344</v>
      </c>
      <c r="C1577" s="5">
        <v>2496.43212890625</v>
      </c>
    </row>
    <row r="1578" spans="1:3" ht="12.75">
      <c r="A1578" s="4">
        <v>41534.33333333333</v>
      </c>
      <c r="B1578" s="5">
        <v>965.759582519531</v>
      </c>
      <c r="C1578" s="5">
        <v>2497.40747070313</v>
      </c>
    </row>
    <row r="1579" spans="1:3" ht="12.75">
      <c r="A1579" s="4">
        <v>41534.34375</v>
      </c>
      <c r="B1579" s="5">
        <v>910.123352050781</v>
      </c>
      <c r="C1579" s="5">
        <v>2505.41088867188</v>
      </c>
    </row>
    <row r="1580" spans="1:3" ht="12.75">
      <c r="A1580" s="4">
        <v>41534.354166666664</v>
      </c>
      <c r="B1580" s="5">
        <v>887.846069335938</v>
      </c>
      <c r="C1580" s="5">
        <v>2508.08227539063</v>
      </c>
    </row>
    <row r="1581" spans="1:3" ht="12.75">
      <c r="A1581" s="4">
        <v>41534.36458333333</v>
      </c>
      <c r="B1581" s="5">
        <v>900.584167480469</v>
      </c>
      <c r="C1581" s="5">
        <v>2509.0263671875</v>
      </c>
    </row>
    <row r="1582" spans="1:3" ht="12.75">
      <c r="A1582" s="4">
        <v>41534.375</v>
      </c>
      <c r="B1582" s="5">
        <v>885.497802734375</v>
      </c>
      <c r="C1582" s="5">
        <v>2509.44311523438</v>
      </c>
    </row>
    <row r="1583" spans="1:3" ht="12.75">
      <c r="A1583" s="4">
        <v>41534.385416666664</v>
      </c>
      <c r="B1583" s="5">
        <v>887.557922363281</v>
      </c>
      <c r="C1583" s="5">
        <v>2506.5751953125</v>
      </c>
    </row>
    <row r="1584" spans="1:3" ht="12.75">
      <c r="A1584" s="4">
        <v>41534.39583333333</v>
      </c>
      <c r="B1584" s="5">
        <v>891.478881835938</v>
      </c>
      <c r="C1584" s="5">
        <v>2503.08032226563</v>
      </c>
    </row>
    <row r="1585" spans="1:3" ht="12.75">
      <c r="A1585" s="4">
        <v>41534.40625</v>
      </c>
      <c r="B1585" s="5">
        <v>883.607543945313</v>
      </c>
      <c r="C1585" s="5">
        <v>2502.35961914063</v>
      </c>
    </row>
    <row r="1586" spans="1:3" ht="12.75">
      <c r="A1586" s="4">
        <v>41534.416666666664</v>
      </c>
      <c r="B1586" s="5">
        <v>872.357421875</v>
      </c>
      <c r="C1586" s="5">
        <v>2501.734375</v>
      </c>
    </row>
    <row r="1587" spans="1:3" ht="12.75">
      <c r="A1587" s="4">
        <v>41534.42708333333</v>
      </c>
      <c r="B1587" s="5">
        <v>900.954833984375</v>
      </c>
      <c r="C1587" s="5">
        <v>2499.037109375</v>
      </c>
    </row>
    <row r="1588" spans="1:3" ht="12.75">
      <c r="A1588" s="4">
        <v>41534.4375</v>
      </c>
      <c r="B1588" s="5">
        <v>888.261657714844</v>
      </c>
      <c r="C1588" s="5">
        <v>2499.90942382813</v>
      </c>
    </row>
    <row r="1589" spans="1:3" ht="12.75">
      <c r="A1589" s="4">
        <v>41534.447916666664</v>
      </c>
      <c r="B1589" s="5">
        <v>908.196899414063</v>
      </c>
      <c r="C1589" s="5">
        <v>2498.92041015625</v>
      </c>
    </row>
    <row r="1590" spans="1:3" ht="12.75">
      <c r="A1590" s="4">
        <v>41534.45833333333</v>
      </c>
      <c r="B1590" s="5">
        <v>854.932922363281</v>
      </c>
      <c r="C1590" s="5">
        <v>2499.55395507813</v>
      </c>
    </row>
    <row r="1591" spans="1:3" ht="12.75">
      <c r="A1591" s="4">
        <v>41534.46875</v>
      </c>
      <c r="B1591" s="5">
        <v>877.334228515625</v>
      </c>
      <c r="C1591" s="5">
        <v>2497.87475585938</v>
      </c>
    </row>
    <row r="1592" spans="1:3" ht="12.75">
      <c r="A1592" s="4">
        <v>41534.479166666664</v>
      </c>
      <c r="B1592" s="5">
        <v>850.294067382813</v>
      </c>
      <c r="C1592" s="5">
        <v>2497.724609375</v>
      </c>
    </row>
    <row r="1593" spans="1:3" ht="12.75">
      <c r="A1593" s="4">
        <v>41534.48958333333</v>
      </c>
      <c r="B1593" s="5">
        <v>820.518676757813</v>
      </c>
      <c r="C1593" s="5">
        <v>2495.99389648438</v>
      </c>
    </row>
    <row r="1594" spans="1:3" ht="12.75">
      <c r="A1594" s="4">
        <v>41534.5</v>
      </c>
      <c r="B1594" s="5">
        <v>795.648559570313</v>
      </c>
      <c r="C1594" s="5">
        <v>2494.16845703125</v>
      </c>
    </row>
    <row r="1595" spans="1:3" ht="12.75">
      <c r="A1595" s="4">
        <v>41534.510416666664</v>
      </c>
      <c r="B1595" s="5">
        <v>815.539611816406</v>
      </c>
      <c r="C1595" s="5">
        <v>2494.79321289063</v>
      </c>
    </row>
    <row r="1596" spans="1:3" ht="12.75">
      <c r="A1596" s="4">
        <v>41534.52083333333</v>
      </c>
      <c r="B1596" s="5">
        <v>826.55078125</v>
      </c>
      <c r="C1596" s="5">
        <v>2497.62573242188</v>
      </c>
    </row>
    <row r="1597" spans="1:3" ht="12.75">
      <c r="A1597" s="4">
        <v>41534.53125</v>
      </c>
      <c r="B1597" s="5">
        <v>801.786376953125</v>
      </c>
      <c r="C1597" s="5">
        <v>2497.95727539063</v>
      </c>
    </row>
    <row r="1598" spans="1:3" ht="12.75">
      <c r="A1598" s="4">
        <v>41534.541666666664</v>
      </c>
      <c r="B1598" s="5">
        <v>751.130065917969</v>
      </c>
      <c r="C1598" s="5">
        <v>2497.361328125</v>
      </c>
    </row>
    <row r="1599" spans="1:3" ht="12.75">
      <c r="A1599" s="4">
        <v>41534.55208333333</v>
      </c>
      <c r="B1599" s="5">
        <v>783.121398925781</v>
      </c>
      <c r="C1599" s="5">
        <v>2497.35473632813</v>
      </c>
    </row>
    <row r="1600" spans="1:3" ht="12.75">
      <c r="A1600" s="4">
        <v>41534.5625</v>
      </c>
      <c r="B1600" s="5">
        <v>809.766052246094</v>
      </c>
      <c r="C1600" s="5">
        <v>2497.04956054688</v>
      </c>
    </row>
    <row r="1601" spans="1:3" ht="12.75">
      <c r="A1601" s="4">
        <v>41534.572916666664</v>
      </c>
      <c r="B1601" s="5">
        <v>793.668701171875</v>
      </c>
      <c r="C1601" s="5">
        <v>2496.81372070313</v>
      </c>
    </row>
    <row r="1602" spans="1:3" ht="12.75">
      <c r="A1602" s="4">
        <v>41534.58333333333</v>
      </c>
      <c r="B1602" s="5">
        <v>764.2548828125</v>
      </c>
      <c r="C1602" s="5">
        <v>2493.76147460938</v>
      </c>
    </row>
    <row r="1603" spans="1:3" ht="12.75">
      <c r="A1603" s="4">
        <v>41534.59375</v>
      </c>
      <c r="B1603" s="5">
        <v>750.97900390625</v>
      </c>
      <c r="C1603" s="5">
        <v>2494.80151367188</v>
      </c>
    </row>
    <row r="1604" spans="1:3" ht="12.75">
      <c r="A1604" s="4">
        <v>41534.604166666664</v>
      </c>
      <c r="B1604" s="5">
        <v>753.100708007813</v>
      </c>
      <c r="C1604" s="5">
        <v>2493.904296875</v>
      </c>
    </row>
    <row r="1605" spans="1:3" ht="12.75">
      <c r="A1605" s="4">
        <v>41534.61458333333</v>
      </c>
      <c r="B1605" s="5">
        <v>747.943603515625</v>
      </c>
      <c r="C1605" s="5">
        <v>2492.96752929688</v>
      </c>
    </row>
    <row r="1606" spans="1:3" ht="12.75">
      <c r="A1606" s="4">
        <v>41534.625</v>
      </c>
      <c r="B1606" s="5">
        <v>747.12158203125</v>
      </c>
      <c r="C1606" s="5">
        <v>2495.25439453125</v>
      </c>
    </row>
    <row r="1607" spans="1:3" ht="12.75">
      <c r="A1607" s="4">
        <v>41534.635416666664</v>
      </c>
      <c r="B1607" s="5">
        <v>766.88427734375</v>
      </c>
      <c r="C1607" s="5">
        <v>2501.26879882813</v>
      </c>
    </row>
    <row r="1608" spans="1:3" ht="12.75">
      <c r="A1608" s="4">
        <v>41534.64583333333</v>
      </c>
      <c r="B1608" s="5">
        <v>796.824829101563</v>
      </c>
      <c r="C1608" s="5">
        <v>2502.99853515625</v>
      </c>
    </row>
    <row r="1609" spans="1:3" ht="12.75">
      <c r="A1609" s="4">
        <v>41534.65625</v>
      </c>
      <c r="B1609" s="5">
        <v>794.127319335938</v>
      </c>
      <c r="C1609" s="5">
        <v>2502.22290039063</v>
      </c>
    </row>
    <row r="1610" spans="1:3" ht="12.75">
      <c r="A1610" s="4">
        <v>41534.666666666664</v>
      </c>
      <c r="B1610" s="5">
        <v>795.444213867188</v>
      </c>
      <c r="C1610" s="5">
        <v>2503.869140625</v>
      </c>
    </row>
    <row r="1611" spans="1:3" ht="12.75">
      <c r="A1611" s="4">
        <v>41534.67708333333</v>
      </c>
      <c r="B1611" s="5">
        <v>750.293762207031</v>
      </c>
      <c r="C1611" s="5">
        <v>2504.72485351563</v>
      </c>
    </row>
    <row r="1612" spans="1:3" ht="12.75">
      <c r="A1612" s="4">
        <v>41534.6875</v>
      </c>
      <c r="B1612" s="5">
        <v>715.669372558594</v>
      </c>
      <c r="C1612" s="5">
        <v>2502.7685546875</v>
      </c>
    </row>
    <row r="1613" spans="1:3" ht="12.75">
      <c r="A1613" s="4">
        <v>41534.697916666664</v>
      </c>
      <c r="B1613" s="5">
        <v>706.984497070313</v>
      </c>
      <c r="C1613" s="5">
        <v>2501.67016601563</v>
      </c>
    </row>
    <row r="1614" spans="1:3" ht="12.75">
      <c r="A1614" s="4">
        <v>41534.70833333333</v>
      </c>
      <c r="B1614" s="5">
        <v>725.89990234375</v>
      </c>
      <c r="C1614" s="5">
        <v>2501.4169921875</v>
      </c>
    </row>
    <row r="1615" spans="1:3" ht="12.75">
      <c r="A1615" s="4">
        <v>41534.71875</v>
      </c>
      <c r="B1615" s="5">
        <v>699.134704589844</v>
      </c>
      <c r="C1615" s="5">
        <v>2500.8515625</v>
      </c>
    </row>
    <row r="1616" spans="1:3" ht="12.75">
      <c r="A1616" s="4">
        <v>41534.729166666664</v>
      </c>
      <c r="B1616" s="5">
        <v>688.565246582031</v>
      </c>
      <c r="C1616" s="5">
        <v>2498.53540039063</v>
      </c>
    </row>
    <row r="1617" spans="1:3" ht="12.75">
      <c r="A1617" s="4">
        <v>41534.73958333333</v>
      </c>
      <c r="B1617" s="5">
        <v>679.123229980469</v>
      </c>
      <c r="C1617" s="5">
        <v>2497.68090820313</v>
      </c>
    </row>
    <row r="1618" spans="1:3" ht="12.75">
      <c r="A1618" s="4">
        <v>41534.75</v>
      </c>
      <c r="B1618" s="5">
        <v>674.964233398438</v>
      </c>
      <c r="C1618" s="5">
        <v>2497.802734375</v>
      </c>
    </row>
    <row r="1619" spans="1:3" ht="12.75">
      <c r="A1619" s="4">
        <v>41534.760416666664</v>
      </c>
      <c r="B1619" s="5">
        <v>669.66064453125</v>
      </c>
      <c r="C1619" s="5">
        <v>2500.15185546875</v>
      </c>
    </row>
    <row r="1620" spans="1:3" ht="12.75">
      <c r="A1620" s="4">
        <v>41534.77083333333</v>
      </c>
      <c r="B1620" s="5">
        <v>656.960144042969</v>
      </c>
      <c r="C1620" s="5">
        <v>2498.84155273438</v>
      </c>
    </row>
    <row r="1621" spans="1:3" ht="12.75">
      <c r="A1621" s="4">
        <v>41534.78125</v>
      </c>
      <c r="B1621" s="5">
        <v>645.154113769531</v>
      </c>
      <c r="C1621" s="5">
        <v>2500.16430664063</v>
      </c>
    </row>
    <row r="1622" spans="1:3" ht="12.75">
      <c r="A1622" s="4">
        <v>41534.791666666664</v>
      </c>
      <c r="B1622" s="5">
        <v>664.468200683594</v>
      </c>
      <c r="C1622" s="5">
        <v>2501.08056640625</v>
      </c>
    </row>
    <row r="1623" spans="1:3" ht="12.75">
      <c r="A1623" s="4">
        <v>41534.80208333333</v>
      </c>
      <c r="B1623" s="5">
        <v>713.19189453125</v>
      </c>
      <c r="C1623" s="5">
        <v>2503.43334960938</v>
      </c>
    </row>
    <row r="1624" spans="1:3" ht="12.75">
      <c r="A1624" s="4">
        <v>41534.8125</v>
      </c>
      <c r="B1624" s="5">
        <v>725.977661132813</v>
      </c>
      <c r="C1624" s="5">
        <v>2501.21630859375</v>
      </c>
    </row>
    <row r="1625" spans="1:3" ht="12.75">
      <c r="A1625" s="4">
        <v>41534.822916666664</v>
      </c>
      <c r="B1625" s="5">
        <v>728.558166503906</v>
      </c>
      <c r="C1625" s="5">
        <v>2498.41015625</v>
      </c>
    </row>
    <row r="1626" spans="1:3" ht="12.75">
      <c r="A1626" s="4">
        <v>41534.83333333333</v>
      </c>
      <c r="B1626" s="5">
        <v>727.421752929688</v>
      </c>
      <c r="C1626" s="5">
        <v>2496.29443359375</v>
      </c>
    </row>
    <row r="1627" spans="1:3" ht="12.75">
      <c r="A1627" s="4">
        <v>41534.84375</v>
      </c>
      <c r="B1627" s="5">
        <v>795.261840820313</v>
      </c>
      <c r="C1627" s="5">
        <v>2498.455078125</v>
      </c>
    </row>
    <row r="1628" spans="1:3" ht="12.75">
      <c r="A1628" s="4">
        <v>41534.854166666664</v>
      </c>
      <c r="B1628" s="5">
        <v>814.533386230469</v>
      </c>
      <c r="C1628" s="5">
        <v>2499.67309570313</v>
      </c>
    </row>
    <row r="1629" spans="1:3" ht="12.75">
      <c r="A1629" s="4">
        <v>41534.86458333333</v>
      </c>
      <c r="B1629" s="5">
        <v>771.845092773438</v>
      </c>
      <c r="C1629" s="5">
        <v>2505.7265625</v>
      </c>
    </row>
    <row r="1630" spans="1:3" ht="12.75">
      <c r="A1630" s="4">
        <v>41534.875</v>
      </c>
      <c r="B1630" s="5">
        <v>764.2431640625</v>
      </c>
      <c r="C1630" s="5">
        <v>2504.17700195313</v>
      </c>
    </row>
    <row r="1631" spans="1:3" ht="12.75">
      <c r="A1631" s="4">
        <v>41534.885416666664</v>
      </c>
      <c r="B1631" s="5">
        <v>699.022277832031</v>
      </c>
      <c r="C1631" s="5">
        <v>2495.0068359375</v>
      </c>
    </row>
    <row r="1632" spans="1:3" ht="12.75">
      <c r="A1632" s="4">
        <v>41534.89583333333</v>
      </c>
      <c r="B1632" s="5">
        <v>662.29296875</v>
      </c>
      <c r="C1632" s="5">
        <v>2498.52368164063</v>
      </c>
    </row>
    <row r="1633" spans="1:3" ht="12.75">
      <c r="A1633" s="4">
        <v>41534.90625</v>
      </c>
      <c r="B1633" s="5">
        <v>663.472045898438</v>
      </c>
      <c r="C1633" s="5">
        <v>2500.26586914063</v>
      </c>
    </row>
    <row r="1634" spans="1:3" ht="12.75">
      <c r="A1634" s="4">
        <v>41534.916666666664</v>
      </c>
      <c r="B1634" s="5">
        <v>645.036926269531</v>
      </c>
      <c r="C1634" s="5">
        <v>2505.55688476563</v>
      </c>
    </row>
    <row r="1635" spans="1:3" ht="12.75">
      <c r="A1635" s="4">
        <v>41534.92708333333</v>
      </c>
      <c r="B1635" s="5">
        <v>564.974243164063</v>
      </c>
      <c r="C1635" s="5">
        <v>2539.7705078125</v>
      </c>
    </row>
    <row r="1636" spans="1:3" ht="12.75">
      <c r="A1636" s="4">
        <v>41534.9375</v>
      </c>
      <c r="B1636" s="5">
        <v>533.164428710938</v>
      </c>
      <c r="C1636" s="5">
        <v>2555.0263671875</v>
      </c>
    </row>
    <row r="1637" spans="1:3" ht="12.75">
      <c r="A1637" s="4">
        <v>41534.947916666664</v>
      </c>
      <c r="B1637" s="5">
        <v>527.85498046875</v>
      </c>
      <c r="C1637" s="5">
        <v>2555.02075195313</v>
      </c>
    </row>
    <row r="1638" spans="1:3" ht="12.75">
      <c r="A1638" s="4">
        <v>41534.95833333333</v>
      </c>
      <c r="B1638" s="5">
        <v>509.238006591797</v>
      </c>
      <c r="C1638" s="5">
        <v>2554.80053710938</v>
      </c>
    </row>
    <row r="1639" spans="1:3" ht="12.75">
      <c r="A1639" s="4">
        <v>41534.96875</v>
      </c>
      <c r="B1639" s="5">
        <v>457.0439453125</v>
      </c>
      <c r="C1639" s="5">
        <v>2554.56396484375</v>
      </c>
    </row>
    <row r="1640" spans="1:3" ht="12.75">
      <c r="A1640" s="4">
        <v>41534.979166666664</v>
      </c>
      <c r="B1640" s="5">
        <v>461.235046386719</v>
      </c>
      <c r="C1640" s="5">
        <v>2554.67456054688</v>
      </c>
    </row>
    <row r="1641" spans="1:3" ht="12.75">
      <c r="A1641" s="4">
        <v>41534.98958333333</v>
      </c>
      <c r="B1641" s="5">
        <v>440.480682373047</v>
      </c>
      <c r="C1641" s="5">
        <v>2554.630859375</v>
      </c>
    </row>
    <row r="1642" spans="1:3" ht="12.75">
      <c r="A1642" s="4">
        <v>41535</v>
      </c>
      <c r="B1642" s="5">
        <v>454.579040527344</v>
      </c>
      <c r="C1642" s="5">
        <v>2555.18286132813</v>
      </c>
    </row>
    <row r="1643" spans="1:3" ht="12.75">
      <c r="A1643" s="4">
        <v>41535.010416666664</v>
      </c>
      <c r="B1643" s="5">
        <v>480.579040527344</v>
      </c>
      <c r="C1643" s="5">
        <v>2553.87426757813</v>
      </c>
    </row>
    <row r="1644" spans="1:3" ht="12.75">
      <c r="A1644" s="4">
        <v>41535.02083333333</v>
      </c>
      <c r="B1644" s="5">
        <v>423.387969970703</v>
      </c>
      <c r="C1644" s="5">
        <v>2550.91430664063</v>
      </c>
    </row>
    <row r="1645" spans="1:3" ht="12.75">
      <c r="A1645" s="4">
        <v>41535.03125</v>
      </c>
      <c r="B1645" s="5">
        <v>479.589019775391</v>
      </c>
      <c r="C1645" s="5">
        <v>2549.08837890625</v>
      </c>
    </row>
    <row r="1646" spans="1:3" ht="12.75">
      <c r="A1646" s="4">
        <v>41535.041666666664</v>
      </c>
      <c r="B1646" s="5">
        <v>490.100006103516</v>
      </c>
      <c r="C1646" s="5">
        <v>2547.98193359375</v>
      </c>
    </row>
    <row r="1647" spans="1:3" ht="12.75">
      <c r="A1647" s="4">
        <v>41535.05208333333</v>
      </c>
      <c r="B1647" s="5">
        <v>440.242950439453</v>
      </c>
      <c r="C1647" s="5">
        <v>2546.1171875</v>
      </c>
    </row>
    <row r="1648" spans="1:3" ht="12.75">
      <c r="A1648" s="4">
        <v>41535.0625</v>
      </c>
      <c r="B1648" s="5">
        <v>433.875427246094</v>
      </c>
      <c r="C1648" s="5">
        <v>2547.60864257813</v>
      </c>
    </row>
    <row r="1649" spans="1:3" ht="12.75">
      <c r="A1649" s="4">
        <v>41535.072916666664</v>
      </c>
      <c r="B1649" s="5">
        <v>419.727874755859</v>
      </c>
      <c r="C1649" s="5">
        <v>2554.35864257813</v>
      </c>
    </row>
    <row r="1650" spans="1:3" ht="12.75">
      <c r="A1650" s="4">
        <v>41535.08333333333</v>
      </c>
      <c r="B1650" s="5">
        <v>424.920623779297</v>
      </c>
      <c r="C1650" s="5">
        <v>2554.0478515625</v>
      </c>
    </row>
    <row r="1651" spans="1:3" ht="12.75">
      <c r="A1651" s="4">
        <v>41535.09375</v>
      </c>
      <c r="B1651" s="5">
        <v>405.055389404297</v>
      </c>
      <c r="C1651" s="5">
        <v>2554.27734375</v>
      </c>
    </row>
    <row r="1652" spans="1:3" ht="12.75">
      <c r="A1652" s="4">
        <v>41535.104166666664</v>
      </c>
      <c r="B1652" s="5">
        <v>405.551330566406</v>
      </c>
      <c r="C1652" s="5">
        <v>2554.16967773438</v>
      </c>
    </row>
    <row r="1653" spans="1:3" ht="12.75">
      <c r="A1653" s="4">
        <v>41535.11458333333</v>
      </c>
      <c r="B1653" s="5">
        <v>415.192047119141</v>
      </c>
      <c r="C1653" s="5">
        <v>2554.111328125</v>
      </c>
    </row>
    <row r="1654" spans="1:3" ht="12.75">
      <c r="A1654" s="4">
        <v>41535.125</v>
      </c>
      <c r="B1654" s="5">
        <v>395.624816894531</v>
      </c>
      <c r="C1654" s="5">
        <v>2543.07397460938</v>
      </c>
    </row>
    <row r="1655" spans="1:3" ht="12.75">
      <c r="A1655" s="4">
        <v>41535.135416666664</v>
      </c>
      <c r="B1655" s="5">
        <v>352.068572998047</v>
      </c>
      <c r="C1655" s="5">
        <v>2486.36059570313</v>
      </c>
    </row>
    <row r="1656" spans="1:3" ht="12.75">
      <c r="A1656" s="4">
        <v>41535.14583333333</v>
      </c>
      <c r="B1656" s="5">
        <v>331.924133300781</v>
      </c>
      <c r="C1656" s="5">
        <v>2470.93188476563</v>
      </c>
    </row>
    <row r="1657" spans="1:3" ht="12.75">
      <c r="A1657" s="4">
        <v>41535.15625</v>
      </c>
      <c r="B1657" s="5">
        <v>341.691497802734</v>
      </c>
      <c r="C1657" s="5">
        <v>2471.42260742188</v>
      </c>
    </row>
    <row r="1658" spans="1:3" ht="12.75">
      <c r="A1658" s="4">
        <v>41535.166666666664</v>
      </c>
      <c r="B1658" s="5">
        <v>341.723754882813</v>
      </c>
      <c r="C1658" s="5">
        <v>2471.13525390625</v>
      </c>
    </row>
    <row r="1659" spans="1:3" ht="12.75">
      <c r="A1659" s="4">
        <v>41535.17708333333</v>
      </c>
      <c r="B1659" s="5">
        <v>341.393463134766</v>
      </c>
      <c r="C1659" s="5">
        <v>2470.89575195313</v>
      </c>
    </row>
    <row r="1660" spans="1:3" ht="12.75">
      <c r="A1660" s="4">
        <v>41535.1875</v>
      </c>
      <c r="B1660" s="5">
        <v>342.883056640625</v>
      </c>
      <c r="C1660" s="5">
        <v>2471.1123046875</v>
      </c>
    </row>
    <row r="1661" spans="1:3" ht="12.75">
      <c r="A1661" s="4">
        <v>41535.197916666664</v>
      </c>
      <c r="B1661" s="5">
        <v>324.416137695313</v>
      </c>
      <c r="C1661" s="5">
        <v>2471.181640625</v>
      </c>
    </row>
    <row r="1662" spans="1:3" ht="12.75">
      <c r="A1662" s="4">
        <v>41535.20833333333</v>
      </c>
      <c r="B1662" s="5">
        <v>335.113647460938</v>
      </c>
      <c r="C1662" s="5">
        <v>2485.22485351563</v>
      </c>
    </row>
    <row r="1663" spans="1:3" ht="12.75">
      <c r="A1663" s="4">
        <v>41535.21875</v>
      </c>
      <c r="B1663" s="5">
        <v>391.346069335938</v>
      </c>
      <c r="C1663" s="5">
        <v>2541.21752929688</v>
      </c>
    </row>
    <row r="1664" spans="1:3" ht="12.75">
      <c r="A1664" s="4">
        <v>41535.229166666664</v>
      </c>
      <c r="B1664" s="5">
        <v>410.884796142578</v>
      </c>
      <c r="C1664" s="5">
        <v>2555.88793945313</v>
      </c>
    </row>
    <row r="1665" spans="1:3" ht="12.75">
      <c r="A1665" s="4">
        <v>41535.23958333333</v>
      </c>
      <c r="B1665" s="5">
        <v>433.777099609375</v>
      </c>
      <c r="C1665" s="5">
        <v>2553.76708984375</v>
      </c>
    </row>
    <row r="1666" spans="1:3" ht="12.75">
      <c r="A1666" s="4">
        <v>41535.25</v>
      </c>
      <c r="B1666" s="5">
        <v>467.125305175781</v>
      </c>
      <c r="C1666" s="5">
        <v>2553.26489257813</v>
      </c>
    </row>
    <row r="1667" spans="1:3" ht="12.75">
      <c r="A1667" s="4">
        <v>41535.260416666664</v>
      </c>
      <c r="B1667" s="5">
        <v>542.086364746094</v>
      </c>
      <c r="C1667" s="5">
        <v>2514.0537109375</v>
      </c>
    </row>
    <row r="1668" spans="1:3" ht="12.75">
      <c r="A1668" s="4">
        <v>41535.27083333333</v>
      </c>
      <c r="B1668" s="5">
        <v>552.429992675781</v>
      </c>
      <c r="C1668" s="5">
        <v>2507.24072265625</v>
      </c>
    </row>
    <row r="1669" spans="1:3" ht="12.75">
      <c r="A1669" s="4">
        <v>41535.28125</v>
      </c>
      <c r="B1669" s="5">
        <v>543.644104003906</v>
      </c>
      <c r="C1669" s="5">
        <v>2498.33129882813</v>
      </c>
    </row>
    <row r="1670" spans="1:3" ht="12.75">
      <c r="A1670" s="4">
        <v>41535.291666666664</v>
      </c>
      <c r="B1670" s="5">
        <v>557.324462890625</v>
      </c>
      <c r="C1670" s="5">
        <v>2493.56079101563</v>
      </c>
    </row>
    <row r="1671" spans="1:3" ht="12.75">
      <c r="A1671" s="4">
        <v>41535.30208333333</v>
      </c>
      <c r="B1671" s="5">
        <v>590.449584960938</v>
      </c>
      <c r="C1671" s="5">
        <v>2482.3466796875</v>
      </c>
    </row>
    <row r="1672" spans="1:3" ht="12.75">
      <c r="A1672" s="4">
        <v>41535.3125</v>
      </c>
      <c r="B1672" s="5">
        <v>627.512573242188</v>
      </c>
      <c r="C1672" s="5">
        <v>2485.38134765625</v>
      </c>
    </row>
    <row r="1673" spans="1:3" ht="12.75">
      <c r="A1673" s="4">
        <v>41535.322916666664</v>
      </c>
      <c r="B1673" s="5">
        <v>598.152526855469</v>
      </c>
      <c r="C1673" s="5">
        <v>2485.9326171875</v>
      </c>
    </row>
    <row r="1674" spans="1:3" ht="12.75">
      <c r="A1674" s="4">
        <v>41535.33333333333</v>
      </c>
      <c r="B1674" s="5">
        <v>607.311889648438</v>
      </c>
      <c r="C1674" s="5">
        <v>2485.4267578125</v>
      </c>
    </row>
    <row r="1675" spans="1:3" ht="12.75">
      <c r="A1675" s="4">
        <v>41535.34375</v>
      </c>
      <c r="B1675" s="5">
        <v>715.22021484375</v>
      </c>
      <c r="C1675" s="5">
        <v>2495.814453125</v>
      </c>
    </row>
    <row r="1676" spans="1:3" ht="12.75">
      <c r="A1676" s="4">
        <v>41535.354166666664</v>
      </c>
      <c r="B1676" s="5">
        <v>732.154174804688</v>
      </c>
      <c r="C1676" s="5">
        <v>2497.13647460938</v>
      </c>
    </row>
    <row r="1677" spans="1:3" ht="12.75">
      <c r="A1677" s="4">
        <v>41535.36458333333</v>
      </c>
      <c r="B1677" s="5">
        <v>668.321594238281</v>
      </c>
      <c r="C1677" s="5">
        <v>2494.97119140625</v>
      </c>
    </row>
    <row r="1678" spans="1:3" ht="12.75">
      <c r="A1678" s="4">
        <v>41535.375</v>
      </c>
      <c r="B1678" s="5">
        <v>629.846496582031</v>
      </c>
      <c r="C1678" s="5">
        <v>2494.8173828125</v>
      </c>
    </row>
    <row r="1679" spans="1:3" ht="12.75">
      <c r="A1679" s="4">
        <v>41535.385416666664</v>
      </c>
      <c r="B1679" s="5">
        <v>626.2138671875</v>
      </c>
      <c r="C1679" s="5">
        <v>2502.70727539063</v>
      </c>
    </row>
    <row r="1680" spans="1:3" ht="12.75">
      <c r="A1680" s="4">
        <v>41535.39583333333</v>
      </c>
      <c r="B1680" s="5">
        <v>673.921813964844</v>
      </c>
      <c r="C1680" s="5">
        <v>2503.43432617188</v>
      </c>
    </row>
    <row r="1681" spans="1:3" ht="12.75">
      <c r="A1681" s="4">
        <v>41535.40625</v>
      </c>
      <c r="B1681" s="5">
        <v>642.625305175781</v>
      </c>
      <c r="C1681" s="5">
        <v>2506.1171875</v>
      </c>
    </row>
    <row r="1682" spans="1:3" ht="12.75">
      <c r="A1682" s="4">
        <v>41535.416666666664</v>
      </c>
      <c r="B1682" s="5">
        <v>624.755676269531</v>
      </c>
      <c r="C1682" s="5">
        <v>2505.54907226563</v>
      </c>
    </row>
    <row r="1683" spans="1:3" ht="12.75">
      <c r="A1683" s="4">
        <v>41535.42708333333</v>
      </c>
      <c r="B1683" s="5">
        <v>617.925842285156</v>
      </c>
      <c r="C1683" s="5">
        <v>2506.81567382813</v>
      </c>
    </row>
    <row r="1684" spans="1:3" ht="12.75">
      <c r="A1684" s="4">
        <v>41535.4375</v>
      </c>
      <c r="B1684" s="5">
        <v>617.083251953125</v>
      </c>
      <c r="C1684" s="5">
        <v>2507.9501953125</v>
      </c>
    </row>
    <row r="1685" spans="1:3" ht="12.75">
      <c r="A1685" s="4">
        <v>41535.447916666664</v>
      </c>
      <c r="B1685" s="5">
        <v>618.624450683594</v>
      </c>
      <c r="C1685" s="5">
        <v>2505.5625</v>
      </c>
    </row>
    <row r="1686" spans="1:3" ht="12.75">
      <c r="A1686" s="4">
        <v>41535.45833333333</v>
      </c>
      <c r="B1686" s="5">
        <v>603.384155273438</v>
      </c>
      <c r="C1686" s="5">
        <v>2506.31176757813</v>
      </c>
    </row>
    <row r="1687" spans="1:3" ht="12.75">
      <c r="A1687" s="4">
        <v>41535.46875</v>
      </c>
      <c r="B1687" s="5">
        <v>580.329711914063</v>
      </c>
      <c r="C1687" s="5">
        <v>2510.7392578125</v>
      </c>
    </row>
    <row r="1688" spans="1:3" ht="12.75">
      <c r="A1688" s="4">
        <v>41535.479166666664</v>
      </c>
      <c r="B1688" s="5">
        <v>617.636413574219</v>
      </c>
      <c r="C1688" s="5">
        <v>2509.35717773438</v>
      </c>
    </row>
    <row r="1689" spans="1:3" ht="12.75">
      <c r="A1689" s="4">
        <v>41535.48958333333</v>
      </c>
      <c r="B1689" s="5">
        <v>597.493591308594</v>
      </c>
      <c r="C1689" s="5">
        <v>2509.06567382813</v>
      </c>
    </row>
    <row r="1690" spans="1:3" ht="12.75">
      <c r="A1690" s="4">
        <v>41535.5</v>
      </c>
      <c r="B1690" s="5">
        <v>603.0498046875</v>
      </c>
      <c r="C1690" s="5">
        <v>2507.01806640625</v>
      </c>
    </row>
    <row r="1691" spans="1:3" ht="12.75">
      <c r="A1691" s="4">
        <v>41535.510416666664</v>
      </c>
      <c r="B1691" s="5">
        <v>669.343566894531</v>
      </c>
      <c r="C1691" s="5">
        <v>2503.34399414063</v>
      </c>
    </row>
    <row r="1692" spans="1:3" ht="12.75">
      <c r="A1692" s="4">
        <v>41535.52083333333</v>
      </c>
      <c r="B1692" s="5">
        <v>693.679931640625</v>
      </c>
      <c r="C1692" s="5">
        <v>2503.17041015625</v>
      </c>
    </row>
    <row r="1693" spans="1:3" ht="12.75">
      <c r="A1693" s="4">
        <v>41535.53125</v>
      </c>
      <c r="B1693" s="5">
        <v>697.094055175781</v>
      </c>
      <c r="C1693" s="5">
        <v>2505.92822265625</v>
      </c>
    </row>
    <row r="1694" spans="1:3" ht="12.75">
      <c r="A1694" s="4">
        <v>41535.541666666664</v>
      </c>
      <c r="B1694" s="5">
        <v>695.35791015625</v>
      </c>
      <c r="C1694" s="5">
        <v>2504.7890625</v>
      </c>
    </row>
    <row r="1695" spans="1:3" ht="12.75">
      <c r="A1695" s="4">
        <v>41535.55208333333</v>
      </c>
      <c r="B1695" s="5">
        <v>719.001342773438</v>
      </c>
      <c r="C1695" s="5">
        <v>2502.71655273438</v>
      </c>
    </row>
    <row r="1696" spans="1:3" ht="12.75">
      <c r="A1696" s="4">
        <v>41535.5625</v>
      </c>
      <c r="B1696" s="5">
        <v>712.238952636719</v>
      </c>
      <c r="C1696" s="5">
        <v>2494.31127929688</v>
      </c>
    </row>
    <row r="1697" spans="1:3" ht="12.75">
      <c r="A1697" s="4">
        <v>41535.572916666664</v>
      </c>
      <c r="B1697" s="5">
        <v>728.980651855469</v>
      </c>
      <c r="C1697" s="5">
        <v>2486.92211914063</v>
      </c>
    </row>
    <row r="1698" spans="1:3" ht="12.75">
      <c r="A1698" s="4">
        <v>41535.58333333333</v>
      </c>
      <c r="B1698" s="5">
        <v>761.404663085938</v>
      </c>
      <c r="C1698" s="5">
        <v>2488.18237304688</v>
      </c>
    </row>
    <row r="1699" spans="1:3" ht="12.75">
      <c r="A1699" s="4">
        <v>41535.59375</v>
      </c>
      <c r="B1699" s="5">
        <v>763.431274414063</v>
      </c>
      <c r="C1699" s="5">
        <v>2487.0361328125</v>
      </c>
    </row>
    <row r="1700" spans="1:3" ht="12.75">
      <c r="A1700" s="4">
        <v>41535.604166666664</v>
      </c>
      <c r="B1700" s="5">
        <v>764.043579101563</v>
      </c>
      <c r="C1700" s="5">
        <v>2490.11645507813</v>
      </c>
    </row>
    <row r="1701" spans="1:3" ht="12.75">
      <c r="A1701" s="4">
        <v>41535.61458333333</v>
      </c>
      <c r="B1701" s="5">
        <v>757.324645996094</v>
      </c>
      <c r="C1701" s="5">
        <v>2490.51000976563</v>
      </c>
    </row>
    <row r="1702" spans="1:3" ht="12.75">
      <c r="A1702" s="4">
        <v>41535.625</v>
      </c>
      <c r="B1702" s="5">
        <v>755.643310546875</v>
      </c>
      <c r="C1702" s="5">
        <v>2495.37060546875</v>
      </c>
    </row>
    <row r="1703" spans="1:3" ht="12.75">
      <c r="A1703" s="4">
        <v>41535.635416666664</v>
      </c>
      <c r="B1703" s="5">
        <v>801.666870117188</v>
      </c>
      <c r="C1703" s="5">
        <v>2509.6083984375</v>
      </c>
    </row>
    <row r="1704" spans="1:3" ht="12.75">
      <c r="A1704" s="4">
        <v>41535.64583333333</v>
      </c>
      <c r="B1704" s="5">
        <v>846.056762695313</v>
      </c>
      <c r="C1704" s="5">
        <v>2509.21997070313</v>
      </c>
    </row>
    <row r="1705" spans="1:3" ht="12.75">
      <c r="A1705" s="4">
        <v>41535.65625</v>
      </c>
      <c r="B1705" s="5">
        <v>836.969787597656</v>
      </c>
      <c r="C1705" s="5">
        <v>2509.61572265625</v>
      </c>
    </row>
    <row r="1706" spans="1:3" ht="12.75">
      <c r="A1706" s="4">
        <v>41535.666666666664</v>
      </c>
      <c r="B1706" s="5">
        <v>831.727661132813</v>
      </c>
      <c r="C1706" s="5">
        <v>2507.50244140625</v>
      </c>
    </row>
    <row r="1707" spans="1:3" ht="12.75">
      <c r="A1707" s="4">
        <v>41535.67708333333</v>
      </c>
      <c r="B1707" s="5">
        <v>805.81591796875</v>
      </c>
      <c r="C1707" s="5">
        <v>2513.91772460938</v>
      </c>
    </row>
    <row r="1708" spans="1:3" ht="12.75">
      <c r="A1708" s="4">
        <v>41535.6875</v>
      </c>
      <c r="B1708" s="5">
        <v>800.9091796875</v>
      </c>
      <c r="C1708" s="5">
        <v>2511.88525390625</v>
      </c>
    </row>
    <row r="1709" spans="1:3" ht="12.75">
      <c r="A1709" s="4">
        <v>41535.697916666664</v>
      </c>
      <c r="B1709" s="5">
        <v>779.003845214844</v>
      </c>
      <c r="C1709" s="5">
        <v>2506.99975585938</v>
      </c>
    </row>
    <row r="1710" spans="1:3" ht="12.75">
      <c r="A1710" s="4">
        <v>41535.70833333333</v>
      </c>
      <c r="B1710" s="5">
        <v>788.827087402344</v>
      </c>
      <c r="C1710" s="5">
        <v>2505.6357421875</v>
      </c>
    </row>
    <row r="1711" spans="1:3" ht="12.75">
      <c r="A1711" s="4">
        <v>41535.71875</v>
      </c>
      <c r="B1711" s="5">
        <v>790.857177734375</v>
      </c>
      <c r="C1711" s="5">
        <v>2499.36669921875</v>
      </c>
    </row>
    <row r="1712" spans="1:3" ht="12.75">
      <c r="A1712" s="4">
        <v>41535.729166666664</v>
      </c>
      <c r="B1712" s="5">
        <v>787.523315429688</v>
      </c>
      <c r="C1712" s="5">
        <v>2497.9296875</v>
      </c>
    </row>
    <row r="1713" spans="1:3" ht="12.75">
      <c r="A1713" s="4">
        <v>41535.73958333333</v>
      </c>
      <c r="B1713" s="5">
        <v>776.460144042969</v>
      </c>
      <c r="C1713" s="5">
        <v>2497.68994140625</v>
      </c>
    </row>
    <row r="1714" spans="1:3" ht="12.75">
      <c r="A1714" s="4">
        <v>41535.75</v>
      </c>
      <c r="B1714" s="5">
        <v>800.558776855469</v>
      </c>
      <c r="C1714" s="5">
        <v>2499.11743164063</v>
      </c>
    </row>
    <row r="1715" spans="1:3" ht="12.75">
      <c r="A1715" s="4">
        <v>41535.760416666664</v>
      </c>
      <c r="B1715" s="5">
        <v>837.695251464844</v>
      </c>
      <c r="C1715" s="5">
        <v>2504.5732421875</v>
      </c>
    </row>
    <row r="1716" spans="1:3" ht="12.75">
      <c r="A1716" s="4">
        <v>41535.77083333333</v>
      </c>
      <c r="B1716" s="5">
        <v>860.665283203125</v>
      </c>
      <c r="C1716" s="5">
        <v>2504.76489257813</v>
      </c>
    </row>
    <row r="1717" spans="1:3" ht="12.75">
      <c r="A1717" s="4">
        <v>41535.78125</v>
      </c>
      <c r="B1717" s="5">
        <v>846.343078613281</v>
      </c>
      <c r="C1717" s="5">
        <v>2501.79248046875</v>
      </c>
    </row>
    <row r="1718" spans="1:3" ht="12.75">
      <c r="A1718" s="4">
        <v>41535.791666666664</v>
      </c>
      <c r="B1718" s="5">
        <v>854.455078125</v>
      </c>
      <c r="C1718" s="5">
        <v>2505.43334960938</v>
      </c>
    </row>
    <row r="1719" spans="1:3" ht="12.75">
      <c r="A1719" s="4">
        <v>41535.80208333333</v>
      </c>
      <c r="B1719" s="5">
        <v>878.429626464844</v>
      </c>
      <c r="C1719" s="5">
        <v>2504.740234375</v>
      </c>
    </row>
    <row r="1720" spans="1:3" ht="12.75">
      <c r="A1720" s="4">
        <v>41535.8125</v>
      </c>
      <c r="B1720" s="5">
        <v>887.339721679688</v>
      </c>
      <c r="C1720" s="5">
        <v>2501.38891601563</v>
      </c>
    </row>
    <row r="1721" spans="1:3" ht="12.75">
      <c r="A1721" s="4">
        <v>41535.822916666664</v>
      </c>
      <c r="B1721" s="5">
        <v>905.688903808594</v>
      </c>
      <c r="C1721" s="5">
        <v>2504.1728515625</v>
      </c>
    </row>
    <row r="1722" spans="1:3" ht="12.75">
      <c r="A1722" s="4">
        <v>41535.83333333333</v>
      </c>
      <c r="B1722" s="5">
        <v>932.243957519531</v>
      </c>
      <c r="C1722" s="5">
        <v>2503.8349609375</v>
      </c>
    </row>
    <row r="1723" spans="1:3" ht="12.75">
      <c r="A1723" s="4">
        <v>41535.84375</v>
      </c>
      <c r="B1723" s="5">
        <v>980.346740722656</v>
      </c>
      <c r="C1723" s="5">
        <v>2496.9462890625</v>
      </c>
    </row>
    <row r="1724" spans="1:3" ht="12.75">
      <c r="A1724" s="4">
        <v>41535.854166666664</v>
      </c>
      <c r="B1724" s="5">
        <v>946.076416015625</v>
      </c>
      <c r="C1724" s="5">
        <v>2497.56860351563</v>
      </c>
    </row>
    <row r="1725" spans="1:3" ht="12.75">
      <c r="A1725" s="4">
        <v>41535.86458333333</v>
      </c>
      <c r="B1725" s="5">
        <v>939.7744140625</v>
      </c>
      <c r="C1725" s="5">
        <v>2500.94604492188</v>
      </c>
    </row>
    <row r="1726" spans="1:3" ht="12.75">
      <c r="A1726" s="4">
        <v>41535.875</v>
      </c>
      <c r="B1726" s="5">
        <v>948.634765625</v>
      </c>
      <c r="C1726" s="5">
        <v>2501.05078125</v>
      </c>
    </row>
    <row r="1727" spans="1:3" ht="12.75">
      <c r="A1727" s="4">
        <v>41535.885416666664</v>
      </c>
      <c r="B1727" s="5">
        <v>928.826904296875</v>
      </c>
      <c r="C1727" s="5">
        <v>2497.41528320313</v>
      </c>
    </row>
    <row r="1728" spans="1:3" ht="12.75">
      <c r="A1728" s="4">
        <v>41535.89583333333</v>
      </c>
      <c r="B1728" s="5">
        <v>927.556457519531</v>
      </c>
      <c r="C1728" s="5">
        <v>2497.87548828125</v>
      </c>
    </row>
    <row r="1729" spans="1:3" ht="12.75">
      <c r="A1729" s="4">
        <v>41535.90625</v>
      </c>
      <c r="B1729" s="5">
        <v>941.416931152344</v>
      </c>
      <c r="C1729" s="5">
        <v>2502.56494140625</v>
      </c>
    </row>
    <row r="1730" spans="1:3" ht="12.75">
      <c r="A1730" s="4">
        <v>41535.916666666664</v>
      </c>
      <c r="B1730" s="5">
        <v>918.77099609375</v>
      </c>
      <c r="C1730" s="5">
        <v>2504.39990234375</v>
      </c>
    </row>
    <row r="1731" spans="1:3" ht="12.75">
      <c r="A1731" s="4">
        <v>41535.92708333333</v>
      </c>
      <c r="B1731" s="5">
        <v>785.882751464844</v>
      </c>
      <c r="C1731" s="5">
        <v>2497.38720703125</v>
      </c>
    </row>
    <row r="1732" spans="1:3" ht="12.75">
      <c r="A1732" s="4">
        <v>41535.9375</v>
      </c>
      <c r="B1732" s="5">
        <v>731.577087402344</v>
      </c>
      <c r="C1732" s="5">
        <v>2500.3896484375</v>
      </c>
    </row>
    <row r="1733" spans="1:3" ht="12.75">
      <c r="A1733" s="4">
        <v>41535.947916666664</v>
      </c>
      <c r="B1733" s="5">
        <v>727.672790527344</v>
      </c>
      <c r="C1733" s="5">
        <v>2503.14599609375</v>
      </c>
    </row>
    <row r="1734" spans="1:3" ht="12.75">
      <c r="A1734" s="4">
        <v>41535.95833333333</v>
      </c>
      <c r="B1734" s="5">
        <v>734.038269042969</v>
      </c>
      <c r="C1734" s="5">
        <v>2508.28393554688</v>
      </c>
    </row>
    <row r="1735" spans="1:3" ht="12.75">
      <c r="A1735" s="4">
        <v>41535.96875</v>
      </c>
      <c r="B1735" s="5">
        <v>740.985473632813</v>
      </c>
      <c r="C1735" s="5">
        <v>2525.30297851563</v>
      </c>
    </row>
    <row r="1736" spans="1:3" ht="12.75">
      <c r="A1736" s="4">
        <v>41535.979166666664</v>
      </c>
      <c r="B1736" s="5">
        <v>735.901306152344</v>
      </c>
      <c r="C1736" s="5">
        <v>2551.5947265625</v>
      </c>
    </row>
    <row r="1737" spans="1:3" ht="12.75">
      <c r="A1737" s="4">
        <v>41535.98958333333</v>
      </c>
      <c r="B1737" s="5">
        <v>742.607849121094</v>
      </c>
      <c r="C1737" s="5">
        <v>2551.49609375</v>
      </c>
    </row>
    <row r="1738" spans="1:3" ht="12.75">
      <c r="A1738" s="4">
        <v>41536</v>
      </c>
      <c r="B1738" s="5">
        <v>754.65087890625</v>
      </c>
      <c r="C1738" s="5">
        <v>2551.70068359375</v>
      </c>
    </row>
    <row r="1739" spans="1:3" ht="12.75">
      <c r="A1739" s="4">
        <v>41536.010416666664</v>
      </c>
      <c r="B1739" s="5">
        <v>685.71728515625</v>
      </c>
      <c r="C1739" s="5">
        <v>2551.74487304688</v>
      </c>
    </row>
    <row r="1740" spans="1:3" ht="12.75">
      <c r="A1740" s="4">
        <v>41536.02083333333</v>
      </c>
      <c r="B1740" s="5">
        <v>652.752197265625</v>
      </c>
      <c r="C1740" s="5">
        <v>2551.4296875</v>
      </c>
    </row>
    <row r="1741" spans="1:3" ht="12.75">
      <c r="A1741" s="4">
        <v>41536.03125</v>
      </c>
      <c r="B1741" s="5">
        <v>677.902709960938</v>
      </c>
      <c r="C1741" s="5">
        <v>2551.44458007813</v>
      </c>
    </row>
    <row r="1742" spans="1:3" ht="12.75">
      <c r="A1742" s="4">
        <v>41536.041666666664</v>
      </c>
      <c r="B1742" s="5">
        <v>677.276977539063</v>
      </c>
      <c r="C1742" s="5">
        <v>2551.56518554688</v>
      </c>
    </row>
    <row r="1743" spans="1:3" ht="12.75">
      <c r="A1743" s="4">
        <v>41536.05208333333</v>
      </c>
      <c r="B1743" s="5">
        <v>691.848388671875</v>
      </c>
      <c r="C1743" s="5">
        <v>2551.51171875</v>
      </c>
    </row>
    <row r="1744" spans="1:3" ht="12.75">
      <c r="A1744" s="4">
        <v>41536.0625</v>
      </c>
      <c r="B1744" s="5">
        <v>689.828308105469</v>
      </c>
      <c r="C1744" s="5">
        <v>2551.6220703125</v>
      </c>
    </row>
    <row r="1745" spans="1:3" ht="12.75">
      <c r="A1745" s="4">
        <v>41536.072916666664</v>
      </c>
      <c r="B1745" s="5">
        <v>665.827392578125</v>
      </c>
      <c r="C1745" s="5">
        <v>2551.12548828125</v>
      </c>
    </row>
    <row r="1746" spans="1:3" ht="12.75">
      <c r="A1746" s="4">
        <v>41536.08333333333</v>
      </c>
      <c r="B1746" s="5">
        <v>647.964233398438</v>
      </c>
      <c r="C1746" s="5">
        <v>2550.74047851563</v>
      </c>
    </row>
    <row r="1747" spans="1:3" ht="12.75">
      <c r="A1747" s="4">
        <v>41536.09375</v>
      </c>
      <c r="B1747" s="5">
        <v>674.840576171875</v>
      </c>
      <c r="C1747" s="5">
        <v>2556.13061523438</v>
      </c>
    </row>
    <row r="1748" spans="1:3" ht="12.75">
      <c r="A1748" s="4">
        <v>41536.104166666664</v>
      </c>
      <c r="B1748" s="5">
        <v>655.672912597656</v>
      </c>
      <c r="C1748" s="5">
        <v>2555.85083007813</v>
      </c>
    </row>
    <row r="1749" spans="1:3" ht="12.75">
      <c r="A1749" s="4">
        <v>41536.11458333333</v>
      </c>
      <c r="B1749" s="5">
        <v>652.084777832031</v>
      </c>
      <c r="C1749" s="5">
        <v>2555.66259765625</v>
      </c>
    </row>
    <row r="1750" spans="1:3" ht="12.75">
      <c r="A1750" s="4">
        <v>41536.125</v>
      </c>
      <c r="B1750" s="5">
        <v>652.554809570313</v>
      </c>
      <c r="C1750" s="5">
        <v>2558.34350585938</v>
      </c>
    </row>
    <row r="1751" spans="1:3" ht="12.75">
      <c r="A1751" s="4">
        <v>41536.135416666664</v>
      </c>
      <c r="B1751" s="5">
        <v>672.303955078125</v>
      </c>
      <c r="C1751" s="5">
        <v>2566.7890625</v>
      </c>
    </row>
    <row r="1752" spans="1:3" ht="12.75">
      <c r="A1752" s="4">
        <v>41536.14583333333</v>
      </c>
      <c r="B1752" s="5">
        <v>667.9501953125</v>
      </c>
      <c r="C1752" s="5">
        <v>2568.06005859375</v>
      </c>
    </row>
    <row r="1753" spans="1:3" ht="12.75">
      <c r="A1753" s="4">
        <v>41536.15625</v>
      </c>
      <c r="B1753" s="5">
        <v>660.414123535156</v>
      </c>
      <c r="C1753" s="5">
        <v>2569.58227539063</v>
      </c>
    </row>
    <row r="1754" spans="1:3" ht="12.75">
      <c r="A1754" s="4">
        <v>41536.166666666664</v>
      </c>
      <c r="B1754" s="5">
        <v>675.683715820313</v>
      </c>
      <c r="C1754" s="5">
        <v>2580.86059570313</v>
      </c>
    </row>
    <row r="1755" spans="1:3" ht="12.75">
      <c r="A1755" s="4">
        <v>41536.17708333333</v>
      </c>
      <c r="B1755" s="5">
        <v>735.568725585938</v>
      </c>
      <c r="C1755" s="5">
        <v>2609.505859375</v>
      </c>
    </row>
    <row r="1756" spans="1:3" ht="12.75">
      <c r="A1756" s="4">
        <v>41536.1875</v>
      </c>
      <c r="B1756" s="5">
        <v>743.068298339844</v>
      </c>
      <c r="C1756" s="5">
        <v>2609.85229492188</v>
      </c>
    </row>
    <row r="1757" spans="1:3" ht="12.75">
      <c r="A1757" s="4">
        <v>41536.197916666664</v>
      </c>
      <c r="B1757" s="5">
        <v>752.456481933594</v>
      </c>
      <c r="C1757" s="5">
        <v>2612.03369140625</v>
      </c>
    </row>
    <row r="1758" spans="1:3" ht="12.75">
      <c r="A1758" s="4">
        <v>41536.20833333333</v>
      </c>
      <c r="B1758" s="5">
        <v>759.891784667969</v>
      </c>
      <c r="C1758" s="5">
        <v>2610.3212890625</v>
      </c>
    </row>
    <row r="1759" spans="1:3" ht="12.75">
      <c r="A1759" s="4">
        <v>41536.21875</v>
      </c>
      <c r="B1759" s="5">
        <v>776.424987792969</v>
      </c>
      <c r="C1759" s="5">
        <v>2578.18212890625</v>
      </c>
    </row>
    <row r="1760" spans="1:3" ht="12.75">
      <c r="A1760" s="4">
        <v>41536.229166666664</v>
      </c>
      <c r="B1760" s="5">
        <v>768.337036132813</v>
      </c>
      <c r="C1760" s="5">
        <v>2567.23974609375</v>
      </c>
    </row>
    <row r="1761" spans="1:3" ht="12.75">
      <c r="A1761" s="4">
        <v>41536.23958333333</v>
      </c>
      <c r="B1761" s="5">
        <v>745.615783691406</v>
      </c>
      <c r="C1761" s="5">
        <v>2567.76440429688</v>
      </c>
    </row>
    <row r="1762" spans="1:3" ht="12.75">
      <c r="A1762" s="4">
        <v>41536.25</v>
      </c>
      <c r="B1762" s="5">
        <v>812.348571777344</v>
      </c>
      <c r="C1762" s="5">
        <v>2590.88427734375</v>
      </c>
    </row>
    <row r="1763" spans="1:3" ht="12.75">
      <c r="A1763" s="4">
        <v>41536.260416666664</v>
      </c>
      <c r="B1763" s="5">
        <v>947.051635742188</v>
      </c>
      <c r="C1763" s="5">
        <v>2611.73706054688</v>
      </c>
    </row>
    <row r="1764" spans="1:3" ht="12.75">
      <c r="A1764" s="4">
        <v>41536.27083333333</v>
      </c>
      <c r="B1764" s="5">
        <v>985.427124023438</v>
      </c>
      <c r="C1764" s="5">
        <v>2612.03857421875</v>
      </c>
    </row>
    <row r="1765" spans="1:3" ht="12.75">
      <c r="A1765" s="4">
        <v>41536.28125</v>
      </c>
      <c r="B1765" s="5">
        <v>1009.68597412109</v>
      </c>
      <c r="C1765" s="5">
        <v>2618.89599609375</v>
      </c>
    </row>
    <row r="1766" spans="1:3" ht="12.75">
      <c r="A1766" s="4">
        <v>41536.291666666664</v>
      </c>
      <c r="B1766" s="5">
        <v>1016.62457275391</v>
      </c>
      <c r="C1766" s="5">
        <v>2642.10766601563</v>
      </c>
    </row>
    <row r="1767" spans="1:3" ht="12.75">
      <c r="A1767" s="4">
        <v>41536.30208333333</v>
      </c>
      <c r="B1767" s="5">
        <v>1069.90014648438</v>
      </c>
      <c r="C1767" s="5">
        <v>2623.162109375</v>
      </c>
    </row>
    <row r="1768" spans="1:3" ht="12.75">
      <c r="A1768" s="4">
        <v>41536.3125</v>
      </c>
      <c r="B1768" s="5">
        <v>1074.85095214844</v>
      </c>
      <c r="C1768" s="5">
        <v>2609.39819335938</v>
      </c>
    </row>
    <row r="1769" spans="1:3" ht="12.75">
      <c r="A1769" s="4">
        <v>41536.322916666664</v>
      </c>
      <c r="B1769" s="5">
        <v>1055.88403320313</v>
      </c>
      <c r="C1769" s="5">
        <v>2620.63330078125</v>
      </c>
    </row>
    <row r="1770" spans="1:3" ht="12.75">
      <c r="A1770" s="4">
        <v>41536.33333333333</v>
      </c>
      <c r="B1770" s="5">
        <v>1048.75500488281</v>
      </c>
      <c r="C1770" s="5">
        <v>2624.3427734375</v>
      </c>
    </row>
    <row r="1771" spans="1:3" ht="12.75">
      <c r="A1771" s="4">
        <v>41536.34375</v>
      </c>
      <c r="B1771" s="5">
        <v>1090.90991210938</v>
      </c>
      <c r="C1771" s="5">
        <v>2624.3916015625</v>
      </c>
    </row>
    <row r="1772" spans="1:3" ht="12.75">
      <c r="A1772" s="4">
        <v>41536.354166666664</v>
      </c>
      <c r="B1772" s="5">
        <v>1101.9892578125</v>
      </c>
      <c r="C1772" s="5">
        <v>2622.12353515625</v>
      </c>
    </row>
    <row r="1773" spans="1:3" ht="12.75">
      <c r="A1773" s="4">
        <v>41536.36458333333</v>
      </c>
      <c r="B1773" s="5">
        <v>1115.20935058594</v>
      </c>
      <c r="C1773" s="5">
        <v>2620.4033203125</v>
      </c>
    </row>
    <row r="1774" spans="1:3" ht="12.75">
      <c r="A1774" s="4">
        <v>41536.375</v>
      </c>
      <c r="B1774" s="5">
        <v>1120.73181152344</v>
      </c>
      <c r="C1774" s="5">
        <v>2619.82153320313</v>
      </c>
    </row>
    <row r="1775" spans="1:3" ht="12.75">
      <c r="A1775" s="4">
        <v>41536.385416666664</v>
      </c>
      <c r="B1775" s="5">
        <v>1114.45568847656</v>
      </c>
      <c r="C1775" s="5">
        <v>2618.42919921875</v>
      </c>
    </row>
    <row r="1776" spans="1:3" ht="12.75">
      <c r="A1776" s="4">
        <v>41536.39583333333</v>
      </c>
      <c r="B1776" s="5">
        <v>1086.56921386719</v>
      </c>
      <c r="C1776" s="5">
        <v>2617.35180664063</v>
      </c>
    </row>
    <row r="1777" spans="1:3" ht="12.75">
      <c r="A1777" s="4">
        <v>41536.40625</v>
      </c>
      <c r="B1777" s="5">
        <v>1099.37121582031</v>
      </c>
      <c r="C1777" s="5">
        <v>2616.44873046875</v>
      </c>
    </row>
    <row r="1778" spans="1:3" ht="12.75">
      <c r="A1778" s="4">
        <v>41536.416666666664</v>
      </c>
      <c r="B1778" s="5">
        <v>1090.97436523438</v>
      </c>
      <c r="C1778" s="5">
        <v>2616.396484375</v>
      </c>
    </row>
    <row r="1779" spans="1:3" ht="12.75">
      <c r="A1779" s="4">
        <v>41536.42708333333</v>
      </c>
      <c r="B1779" s="5">
        <v>1076.43688964844</v>
      </c>
      <c r="C1779" s="5">
        <v>2613.69506835938</v>
      </c>
    </row>
    <row r="1780" spans="1:3" ht="12.75">
      <c r="A1780" s="4">
        <v>41536.4375</v>
      </c>
      <c r="B1780" s="5">
        <v>1069.02685546875</v>
      </c>
      <c r="C1780" s="5">
        <v>2611.19775390625</v>
      </c>
    </row>
    <row r="1781" spans="1:3" ht="12.75">
      <c r="A1781" s="4">
        <v>41536.447916666664</v>
      </c>
      <c r="B1781" s="5">
        <v>1081.1689453125</v>
      </c>
      <c r="C1781" s="5">
        <v>2609.78442382813</v>
      </c>
    </row>
    <row r="1782" spans="1:3" ht="12.75">
      <c r="A1782" s="4">
        <v>41536.45833333333</v>
      </c>
      <c r="B1782" s="5">
        <v>1058.46228027344</v>
      </c>
      <c r="C1782" s="5">
        <v>2609.09790039063</v>
      </c>
    </row>
    <row r="1783" spans="1:3" ht="12.75">
      <c r="A1783" s="4">
        <v>41536.46875</v>
      </c>
      <c r="B1783" s="5">
        <v>1036.73559570313</v>
      </c>
      <c r="C1783" s="5">
        <v>2609.46948242188</v>
      </c>
    </row>
    <row r="1784" spans="1:3" ht="12.75">
      <c r="A1784" s="4">
        <v>41536.479166666664</v>
      </c>
      <c r="B1784" s="5">
        <v>1029.1591796875</v>
      </c>
      <c r="C1784" s="5">
        <v>2612.52490234375</v>
      </c>
    </row>
    <row r="1785" spans="1:3" ht="12.75">
      <c r="A1785" s="4">
        <v>41536.48958333333</v>
      </c>
      <c r="B1785" s="5">
        <v>1022.767578125</v>
      </c>
      <c r="C1785" s="5">
        <v>2613.35815429688</v>
      </c>
    </row>
    <row r="1786" spans="1:3" ht="12.75">
      <c r="A1786" s="4">
        <v>41536.5</v>
      </c>
      <c r="B1786" s="5">
        <v>1026.53283691406</v>
      </c>
      <c r="C1786" s="5">
        <v>2610.41796875</v>
      </c>
    </row>
    <row r="1787" spans="1:3" ht="12.75">
      <c r="A1787" s="4">
        <v>41536.510416666664</v>
      </c>
      <c r="B1787" s="5">
        <v>1048.03381347656</v>
      </c>
      <c r="C1787" s="5">
        <v>2603.29541015625</v>
      </c>
    </row>
    <row r="1788" spans="1:3" ht="12.75">
      <c r="A1788" s="4">
        <v>41536.52083333333</v>
      </c>
      <c r="B1788" s="5">
        <v>1056.12109375</v>
      </c>
      <c r="C1788" s="5">
        <v>2599.95849609375</v>
      </c>
    </row>
    <row r="1789" spans="1:3" ht="12.75">
      <c r="A1789" s="4">
        <v>41536.53125</v>
      </c>
      <c r="B1789" s="5">
        <v>1057.21813964844</v>
      </c>
      <c r="C1789" s="5">
        <v>2599.591796875</v>
      </c>
    </row>
    <row r="1790" spans="1:3" ht="12.75">
      <c r="A1790" s="4">
        <v>41536.541666666664</v>
      </c>
      <c r="B1790" s="5">
        <v>1046.68664550781</v>
      </c>
      <c r="C1790" s="5">
        <v>2599.85107421875</v>
      </c>
    </row>
    <row r="1791" spans="1:3" ht="12.75">
      <c r="A1791" s="4">
        <v>41536.55208333333</v>
      </c>
      <c r="B1791" s="5">
        <v>1036.97973632813</v>
      </c>
      <c r="C1791" s="5">
        <v>2603.0703125</v>
      </c>
    </row>
    <row r="1792" spans="1:3" ht="12.75">
      <c r="A1792" s="4">
        <v>41536.5625</v>
      </c>
      <c r="B1792" s="5">
        <v>1074.27368164063</v>
      </c>
      <c r="C1792" s="5">
        <v>2603.68334960938</v>
      </c>
    </row>
    <row r="1793" spans="1:3" ht="12.75">
      <c r="A1793" s="4">
        <v>41536.572916666664</v>
      </c>
      <c r="B1793" s="5">
        <v>1047.16613769531</v>
      </c>
      <c r="C1793" s="5">
        <v>2605.47021484375</v>
      </c>
    </row>
    <row r="1794" spans="1:3" ht="12.75">
      <c r="A1794" s="4">
        <v>41536.58333333333</v>
      </c>
      <c r="B1794" s="5">
        <v>1029.28588867188</v>
      </c>
      <c r="C1794" s="5">
        <v>2604.9345703125</v>
      </c>
    </row>
    <row r="1795" spans="1:3" ht="12.75">
      <c r="A1795" s="4">
        <v>41536.59375</v>
      </c>
      <c r="B1795" s="5">
        <v>1032.783203125</v>
      </c>
      <c r="C1795" s="5">
        <v>2608.08935546875</v>
      </c>
    </row>
    <row r="1796" spans="1:3" ht="12.75">
      <c r="A1796" s="4">
        <v>41536.604166666664</v>
      </c>
      <c r="B1796" s="5">
        <v>1060.51257324219</v>
      </c>
      <c r="C1796" s="5">
        <v>2607.796875</v>
      </c>
    </row>
    <row r="1797" spans="1:3" ht="12.75">
      <c r="A1797" s="4">
        <v>41536.61458333333</v>
      </c>
      <c r="B1797" s="5">
        <v>1057.97412109375</v>
      </c>
      <c r="C1797" s="5">
        <v>2606.3974609375</v>
      </c>
    </row>
    <row r="1798" spans="1:3" ht="12.75">
      <c r="A1798" s="4">
        <v>41536.625</v>
      </c>
      <c r="B1798" s="5">
        <v>1050.88171386719</v>
      </c>
      <c r="C1798" s="5">
        <v>2609.76977539063</v>
      </c>
    </row>
    <row r="1799" spans="1:3" ht="12.75">
      <c r="A1799" s="4">
        <v>41536.635416666664</v>
      </c>
      <c r="B1799" s="5">
        <v>1021.27416992188</v>
      </c>
      <c r="C1799" s="5">
        <v>2625.15112304688</v>
      </c>
    </row>
    <row r="1800" spans="1:3" ht="12.75">
      <c r="A1800" s="4">
        <v>41536.64583333333</v>
      </c>
      <c r="B1800" s="5">
        <v>1020.83758544922</v>
      </c>
      <c r="C1800" s="5">
        <v>2624.36450195313</v>
      </c>
    </row>
    <row r="1801" spans="1:3" ht="12.75">
      <c r="A1801" s="4">
        <v>41536.65625</v>
      </c>
      <c r="B1801" s="5">
        <v>1029.75036621094</v>
      </c>
      <c r="C1801" s="5">
        <v>2622.45068359375</v>
      </c>
    </row>
    <row r="1802" spans="1:3" ht="12.75">
      <c r="A1802" s="4">
        <v>41536.666666666664</v>
      </c>
      <c r="B1802" s="5">
        <v>1031.36999511719</v>
      </c>
      <c r="C1802" s="5">
        <v>2615.27026367188</v>
      </c>
    </row>
    <row r="1803" spans="1:3" ht="12.75">
      <c r="A1803" s="4">
        <v>41536.67708333333</v>
      </c>
      <c r="B1803" s="5">
        <v>1013.72857666016</v>
      </c>
      <c r="C1803" s="5">
        <v>2589.11889648438</v>
      </c>
    </row>
    <row r="1804" spans="1:3" ht="12.75">
      <c r="A1804" s="4">
        <v>41536.6875</v>
      </c>
      <c r="B1804" s="5">
        <v>1036.91271972656</v>
      </c>
      <c r="C1804" s="5">
        <v>2581.14990234375</v>
      </c>
    </row>
    <row r="1805" spans="1:3" ht="12.75">
      <c r="A1805" s="4">
        <v>41536.697916666664</v>
      </c>
      <c r="B1805" s="5">
        <v>1034.25</v>
      </c>
      <c r="C1805" s="5">
        <v>2585.755859375</v>
      </c>
    </row>
    <row r="1806" spans="1:3" ht="12.75">
      <c r="A1806" s="4">
        <v>41536.70833333333</v>
      </c>
      <c r="B1806" s="5">
        <v>1033.25073242188</v>
      </c>
      <c r="C1806" s="5">
        <v>2587.11694335938</v>
      </c>
    </row>
    <row r="1807" spans="1:3" ht="12.75">
      <c r="A1807" s="4">
        <v>41536.71875</v>
      </c>
      <c r="B1807" s="5">
        <v>1017.05157470703</v>
      </c>
      <c r="C1807" s="5">
        <v>2598.54272460938</v>
      </c>
    </row>
    <row r="1808" spans="1:3" ht="12.75">
      <c r="A1808" s="4">
        <v>41536.729166666664</v>
      </c>
      <c r="B1808" s="5">
        <v>1023.89855957031</v>
      </c>
      <c r="C1808" s="5">
        <v>2601.01049804688</v>
      </c>
    </row>
    <row r="1809" spans="1:3" ht="12.75">
      <c r="A1809" s="4">
        <v>41536.73958333333</v>
      </c>
      <c r="B1809" s="5">
        <v>1012.63165283203</v>
      </c>
      <c r="C1809" s="5">
        <v>2602.5908203125</v>
      </c>
    </row>
    <row r="1810" spans="1:3" ht="12.75">
      <c r="A1810" s="4">
        <v>41536.75</v>
      </c>
      <c r="B1810" s="5">
        <v>1017.46002197266</v>
      </c>
      <c r="C1810" s="5">
        <v>2603.16040039063</v>
      </c>
    </row>
    <row r="1811" spans="1:3" ht="12.75">
      <c r="A1811" s="4">
        <v>41536.760416666664</v>
      </c>
      <c r="B1811" s="5">
        <v>1008.06237792969</v>
      </c>
      <c r="C1811" s="5">
        <v>2608.17700195313</v>
      </c>
    </row>
    <row r="1812" spans="1:3" ht="12.75">
      <c r="A1812" s="4">
        <v>41536.77083333333</v>
      </c>
      <c r="B1812" s="5">
        <v>1006.07843017578</v>
      </c>
      <c r="C1812" s="5">
        <v>2608.30297851563</v>
      </c>
    </row>
    <row r="1813" spans="1:3" ht="12.75">
      <c r="A1813" s="4">
        <v>41536.78125</v>
      </c>
      <c r="B1813" s="5">
        <v>1003.93859863281</v>
      </c>
      <c r="C1813" s="5">
        <v>2607.6953125</v>
      </c>
    </row>
    <row r="1814" spans="1:3" ht="12.75">
      <c r="A1814" s="4">
        <v>41536.791666666664</v>
      </c>
      <c r="B1814" s="5">
        <v>1001.67126464844</v>
      </c>
      <c r="C1814" s="5">
        <v>2608.93408203125</v>
      </c>
    </row>
    <row r="1815" spans="1:3" ht="12.75">
      <c r="A1815" s="4">
        <v>41536.80208333333</v>
      </c>
      <c r="B1815" s="5">
        <v>1031.99597167969</v>
      </c>
      <c r="C1815" s="5">
        <v>2606.00634765625</v>
      </c>
    </row>
    <row r="1816" spans="1:3" ht="12.75">
      <c r="A1816" s="4">
        <v>41536.8125</v>
      </c>
      <c r="B1816" s="5">
        <v>1028.18188476563</v>
      </c>
      <c r="C1816" s="5">
        <v>2602.04248046875</v>
      </c>
    </row>
    <row r="1817" spans="1:3" ht="12.75">
      <c r="A1817" s="4">
        <v>41536.822916666664</v>
      </c>
      <c r="B1817" s="5">
        <v>1026.52099609375</v>
      </c>
      <c r="C1817" s="5">
        <v>2596.76318359375</v>
      </c>
    </row>
    <row r="1818" spans="1:3" ht="12.75">
      <c r="A1818" s="4">
        <v>41536.83333333333</v>
      </c>
      <c r="B1818" s="5">
        <v>1029.67211914063</v>
      </c>
      <c r="C1818" s="5">
        <v>2604.97485351563</v>
      </c>
    </row>
    <row r="1819" spans="1:3" ht="12.75">
      <c r="A1819" s="4">
        <v>41536.84375</v>
      </c>
      <c r="B1819" s="5">
        <v>1028.36865234375</v>
      </c>
      <c r="C1819" s="5">
        <v>2623.7060546875</v>
      </c>
    </row>
    <row r="1820" spans="1:3" ht="12.75">
      <c r="A1820" s="4">
        <v>41536.854166666664</v>
      </c>
      <c r="B1820" s="5">
        <v>1027.0009765625</v>
      </c>
      <c r="C1820" s="5">
        <v>2628.50708007813</v>
      </c>
    </row>
    <row r="1821" spans="1:3" ht="12.75">
      <c r="A1821" s="4">
        <v>41536.86458333333</v>
      </c>
      <c r="B1821" s="5">
        <v>1047.87976074219</v>
      </c>
      <c r="C1821" s="5">
        <v>2628.61865234375</v>
      </c>
    </row>
    <row r="1822" spans="1:3" ht="12.75">
      <c r="A1822" s="4">
        <v>41536.875</v>
      </c>
      <c r="B1822" s="5">
        <v>1046.2119140625</v>
      </c>
      <c r="C1822" s="5">
        <v>2631.64770507813</v>
      </c>
    </row>
    <row r="1823" spans="1:3" ht="12.75">
      <c r="A1823" s="4">
        <v>41536.885416666664</v>
      </c>
      <c r="B1823" s="5">
        <v>994.548645019531</v>
      </c>
      <c r="C1823" s="5">
        <v>2628.68188476563</v>
      </c>
    </row>
    <row r="1824" spans="1:3" ht="12.75">
      <c r="A1824" s="4">
        <v>41536.89583333333</v>
      </c>
      <c r="B1824" s="5">
        <v>974.625549316406</v>
      </c>
      <c r="C1824" s="5">
        <v>2630.76318359375</v>
      </c>
    </row>
    <row r="1825" spans="1:3" ht="12.75">
      <c r="A1825" s="4">
        <v>41536.90625</v>
      </c>
      <c r="B1825" s="5">
        <v>992.013366699219</v>
      </c>
      <c r="C1825" s="5">
        <v>2633.91235351563</v>
      </c>
    </row>
    <row r="1826" spans="1:3" ht="12.75">
      <c r="A1826" s="4">
        <v>41536.916666666664</v>
      </c>
      <c r="B1826" s="5">
        <v>915.189819335938</v>
      </c>
      <c r="C1826" s="5">
        <v>2604.7099609375</v>
      </c>
    </row>
    <row r="1827" spans="1:3" ht="12.75">
      <c r="A1827" s="4">
        <v>41536.92708333333</v>
      </c>
      <c r="B1827" s="5">
        <v>725.712219238281</v>
      </c>
      <c r="C1827" s="5">
        <v>2549.81567382813</v>
      </c>
    </row>
    <row r="1828" spans="1:3" ht="12.75">
      <c r="A1828" s="4">
        <v>41536.9375</v>
      </c>
      <c r="B1828" s="5">
        <v>754.83837890625</v>
      </c>
      <c r="C1828" s="5">
        <v>2544.15356445313</v>
      </c>
    </row>
    <row r="1829" spans="1:3" ht="12.75">
      <c r="A1829" s="4">
        <v>41536.947916666664</v>
      </c>
      <c r="B1829" s="5">
        <v>763.953430175781</v>
      </c>
      <c r="C1829" s="5">
        <v>2544.353515625</v>
      </c>
    </row>
    <row r="1830" spans="1:3" ht="12.75">
      <c r="A1830" s="4">
        <v>41536.95833333333</v>
      </c>
      <c r="B1830" s="5">
        <v>732.7333984375</v>
      </c>
      <c r="C1830" s="5">
        <v>2544.39501953125</v>
      </c>
    </row>
    <row r="1831" spans="1:3" ht="12.75">
      <c r="A1831" s="4">
        <v>41536.96875</v>
      </c>
      <c r="B1831" s="5">
        <v>650.04931640625</v>
      </c>
      <c r="C1831" s="5">
        <v>2545.84155273438</v>
      </c>
    </row>
    <row r="1832" spans="1:3" ht="12.75">
      <c r="A1832" s="4">
        <v>41536.979166666664</v>
      </c>
      <c r="B1832" s="5">
        <v>621.197082519531</v>
      </c>
      <c r="C1832" s="5">
        <v>2545.96826171875</v>
      </c>
    </row>
    <row r="1833" spans="1:3" ht="12.75">
      <c r="A1833" s="4">
        <v>41536.98958333333</v>
      </c>
      <c r="B1833" s="5">
        <v>636.290710449219</v>
      </c>
      <c r="C1833" s="5">
        <v>2545.89111328125</v>
      </c>
    </row>
    <row r="1834" spans="1:3" ht="12.75">
      <c r="A1834" s="4">
        <v>41537</v>
      </c>
      <c r="B1834" s="5">
        <v>654.113464355469</v>
      </c>
      <c r="C1834" s="5">
        <v>2546.09936523438</v>
      </c>
    </row>
    <row r="1835" spans="1:3" ht="12.75">
      <c r="A1835" s="4">
        <v>41537.010416666664</v>
      </c>
      <c r="B1835" s="5">
        <v>710.081665039063</v>
      </c>
      <c r="C1835" s="5">
        <v>2545.93041992188</v>
      </c>
    </row>
    <row r="1836" spans="1:3" ht="12.75">
      <c r="A1836" s="4">
        <v>41537.02083333333</v>
      </c>
      <c r="B1836" s="5">
        <v>727.22265625</v>
      </c>
      <c r="C1836" s="5">
        <v>2545.92358398438</v>
      </c>
    </row>
    <row r="1837" spans="1:3" ht="12.75">
      <c r="A1837" s="4">
        <v>41537.03125</v>
      </c>
      <c r="B1837" s="5">
        <v>707.156005859375</v>
      </c>
      <c r="C1837" s="5">
        <v>2545.86669921875</v>
      </c>
    </row>
    <row r="1838" spans="1:3" ht="12.75">
      <c r="A1838" s="4">
        <v>41537.041666666664</v>
      </c>
      <c r="B1838" s="5">
        <v>674.205993652344</v>
      </c>
      <c r="C1838" s="5">
        <v>2546.00537109375</v>
      </c>
    </row>
    <row r="1839" spans="1:3" ht="12.75">
      <c r="A1839" s="4">
        <v>41537.05208333333</v>
      </c>
      <c r="B1839" s="5">
        <v>653.25</v>
      </c>
      <c r="C1839" s="5">
        <v>2545.6884765625</v>
      </c>
    </row>
    <row r="1840" spans="1:3" ht="12.75">
      <c r="A1840" s="4">
        <v>41537.0625</v>
      </c>
      <c r="B1840" s="5">
        <v>658.5908203125</v>
      </c>
      <c r="C1840" s="5">
        <v>2546.0390625</v>
      </c>
    </row>
    <row r="1841" spans="1:3" ht="12.75">
      <c r="A1841" s="4">
        <v>41537.072916666664</v>
      </c>
      <c r="B1841" s="5">
        <v>647.107055664063</v>
      </c>
      <c r="C1841" s="5">
        <v>2545.8876953125</v>
      </c>
    </row>
    <row r="1842" spans="1:3" ht="12.75">
      <c r="A1842" s="4">
        <v>41537.08333333333</v>
      </c>
      <c r="B1842" s="5">
        <v>654.070739746094</v>
      </c>
      <c r="C1842" s="5">
        <v>2545.75415039063</v>
      </c>
    </row>
    <row r="1843" spans="1:3" ht="12.75">
      <c r="A1843" s="4">
        <v>41537.09375</v>
      </c>
      <c r="B1843" s="5">
        <v>675.634826660156</v>
      </c>
      <c r="C1843" s="5">
        <v>2545.78979492188</v>
      </c>
    </row>
    <row r="1844" spans="1:3" ht="12.75">
      <c r="A1844" s="4">
        <v>41537.104166666664</v>
      </c>
      <c r="B1844" s="5">
        <v>657.730102539063</v>
      </c>
      <c r="C1844" s="5">
        <v>2545.71875</v>
      </c>
    </row>
    <row r="1845" spans="1:3" ht="12.75">
      <c r="A1845" s="4">
        <v>41537.11458333333</v>
      </c>
      <c r="B1845" s="5">
        <v>672.641967773438</v>
      </c>
      <c r="C1845" s="5">
        <v>2545.6845703125</v>
      </c>
    </row>
    <row r="1846" spans="1:3" ht="12.75">
      <c r="A1846" s="4">
        <v>41537.125</v>
      </c>
      <c r="B1846" s="5">
        <v>641.918518066406</v>
      </c>
      <c r="C1846" s="5">
        <v>2545.76708984375</v>
      </c>
    </row>
    <row r="1847" spans="1:3" ht="12.75">
      <c r="A1847" s="4">
        <v>41537.135416666664</v>
      </c>
      <c r="B1847" s="5">
        <v>628.18212890625</v>
      </c>
      <c r="C1847" s="5">
        <v>2545.70458984375</v>
      </c>
    </row>
    <row r="1848" spans="1:3" ht="12.75">
      <c r="A1848" s="4">
        <v>41537.14583333333</v>
      </c>
      <c r="B1848" s="5">
        <v>610.215209960938</v>
      </c>
      <c r="C1848" s="5">
        <v>2545.669921875</v>
      </c>
    </row>
    <row r="1849" spans="1:3" ht="12.75">
      <c r="A1849" s="4">
        <v>41537.15625</v>
      </c>
      <c r="B1849" s="5">
        <v>609.59423828125</v>
      </c>
      <c r="C1849" s="5">
        <v>2545.5673828125</v>
      </c>
    </row>
    <row r="1850" spans="1:3" ht="12.75">
      <c r="A1850" s="4">
        <v>41537.166666666664</v>
      </c>
      <c r="B1850" s="5">
        <v>632.005126953125</v>
      </c>
      <c r="C1850" s="5">
        <v>2545.48876953125</v>
      </c>
    </row>
    <row r="1851" spans="1:3" ht="12.75">
      <c r="A1851" s="4">
        <v>41537.17708333333</v>
      </c>
      <c r="B1851" s="5">
        <v>678.355712890625</v>
      </c>
      <c r="C1851" s="5">
        <v>2545.51391601563</v>
      </c>
    </row>
    <row r="1852" spans="1:3" ht="12.75">
      <c r="A1852" s="4">
        <v>41537.1875</v>
      </c>
      <c r="B1852" s="5">
        <v>675.466857910156</v>
      </c>
      <c r="C1852" s="5">
        <v>2545.66625976563</v>
      </c>
    </row>
    <row r="1853" spans="1:3" ht="12.75">
      <c r="A1853" s="4">
        <v>41537.197916666664</v>
      </c>
      <c r="B1853" s="5">
        <v>697.189514160156</v>
      </c>
      <c r="C1853" s="5">
        <v>2545.44555664063</v>
      </c>
    </row>
    <row r="1854" spans="1:3" ht="12.75">
      <c r="A1854" s="4">
        <v>41537.20833333333</v>
      </c>
      <c r="B1854" s="5">
        <v>710.80908203125</v>
      </c>
      <c r="C1854" s="5">
        <v>2545.59350585938</v>
      </c>
    </row>
    <row r="1855" spans="1:3" ht="12.75">
      <c r="A1855" s="4">
        <v>41537.21875</v>
      </c>
      <c r="B1855" s="5">
        <v>789.142517089844</v>
      </c>
      <c r="C1855" s="5">
        <v>2545.47973632813</v>
      </c>
    </row>
    <row r="1856" spans="1:3" ht="12.75">
      <c r="A1856" s="4">
        <v>41537.229166666664</v>
      </c>
      <c r="B1856" s="5">
        <v>823.351989746094</v>
      </c>
      <c r="C1856" s="5">
        <v>2545.49755859375</v>
      </c>
    </row>
    <row r="1857" spans="1:3" ht="12.75">
      <c r="A1857" s="4">
        <v>41537.23958333333</v>
      </c>
      <c r="B1857" s="5">
        <v>809.309753417969</v>
      </c>
      <c r="C1857" s="5">
        <v>2545.48803710938</v>
      </c>
    </row>
    <row r="1858" spans="1:3" ht="12.75">
      <c r="A1858" s="4">
        <v>41537.25</v>
      </c>
      <c r="B1858" s="5">
        <v>824.450744628906</v>
      </c>
      <c r="C1858" s="5">
        <v>2545.56396484375</v>
      </c>
    </row>
    <row r="1859" spans="1:3" ht="12.75">
      <c r="A1859" s="4">
        <v>41537.260416666664</v>
      </c>
      <c r="B1859" s="5">
        <v>895.583251953125</v>
      </c>
      <c r="C1859" s="5">
        <v>2525.61206054688</v>
      </c>
    </row>
    <row r="1860" spans="1:3" ht="12.75">
      <c r="A1860" s="4">
        <v>41537.27083333333</v>
      </c>
      <c r="B1860" s="5">
        <v>900.012634277344</v>
      </c>
      <c r="C1860" s="5">
        <v>2498.59912109375</v>
      </c>
    </row>
    <row r="1861" spans="1:3" ht="12.75">
      <c r="A1861" s="4">
        <v>41537.28125</v>
      </c>
      <c r="B1861" s="5">
        <v>876.591918945313</v>
      </c>
      <c r="C1861" s="5">
        <v>2495.43920898438</v>
      </c>
    </row>
    <row r="1862" spans="1:3" ht="12.75">
      <c r="A1862" s="4">
        <v>41537.291666666664</v>
      </c>
      <c r="B1862" s="5">
        <v>874.779846191406</v>
      </c>
      <c r="C1862" s="5">
        <v>2499.3056640625</v>
      </c>
    </row>
    <row r="1863" spans="1:3" ht="12.75">
      <c r="A1863" s="4">
        <v>41537.30208333333</v>
      </c>
      <c r="B1863" s="5">
        <v>888.959838867188</v>
      </c>
      <c r="C1863" s="5">
        <v>2502.42993164063</v>
      </c>
    </row>
    <row r="1864" spans="1:3" ht="12.75">
      <c r="A1864" s="4">
        <v>41537.3125</v>
      </c>
      <c r="B1864" s="5">
        <v>860.247863769531</v>
      </c>
      <c r="C1864" s="5">
        <v>2504.11840820313</v>
      </c>
    </row>
    <row r="1865" spans="1:3" ht="12.75">
      <c r="A1865" s="4">
        <v>41537.322916666664</v>
      </c>
      <c r="B1865" s="5">
        <v>830.655212402344</v>
      </c>
      <c r="C1865" s="5">
        <v>2502.83422851563</v>
      </c>
    </row>
    <row r="1866" spans="1:3" ht="12.75">
      <c r="A1866" s="4">
        <v>41537.33333333333</v>
      </c>
      <c r="B1866" s="5">
        <v>831.638854980469</v>
      </c>
      <c r="C1866" s="5">
        <v>2501.45825195313</v>
      </c>
    </row>
    <row r="1867" spans="1:3" ht="12.75">
      <c r="A1867" s="4">
        <v>41537.34375</v>
      </c>
      <c r="B1867" s="5">
        <v>906.770202636719</v>
      </c>
      <c r="C1867" s="5">
        <v>2499.38500976563</v>
      </c>
    </row>
    <row r="1868" spans="1:3" ht="12.75">
      <c r="A1868" s="4">
        <v>41537.354166666664</v>
      </c>
      <c r="B1868" s="5">
        <v>891.200866699219</v>
      </c>
      <c r="C1868" s="5">
        <v>2500.15234375</v>
      </c>
    </row>
    <row r="1869" spans="1:3" ht="12.75">
      <c r="A1869" s="4">
        <v>41537.36458333333</v>
      </c>
      <c r="B1869" s="5">
        <v>875.642333984375</v>
      </c>
      <c r="C1869" s="5">
        <v>2500.7734375</v>
      </c>
    </row>
    <row r="1870" spans="1:3" ht="12.75">
      <c r="A1870" s="4">
        <v>41537.375</v>
      </c>
      <c r="B1870" s="5">
        <v>892.063049316406</v>
      </c>
      <c r="C1870" s="5">
        <v>2500.39965820313</v>
      </c>
    </row>
    <row r="1871" spans="1:3" ht="12.75">
      <c r="A1871" s="4">
        <v>41537.385416666664</v>
      </c>
      <c r="B1871" s="5">
        <v>926.620300292969</v>
      </c>
      <c r="C1871" s="5">
        <v>2503.44262695313</v>
      </c>
    </row>
    <row r="1872" spans="1:3" ht="12.75">
      <c r="A1872" s="4">
        <v>41537.39583333333</v>
      </c>
      <c r="B1872" s="5">
        <v>915.422973632813</v>
      </c>
      <c r="C1872" s="5">
        <v>2503.91943359375</v>
      </c>
    </row>
    <row r="1873" spans="1:3" ht="12.75">
      <c r="A1873" s="4">
        <v>41537.40625</v>
      </c>
      <c r="B1873" s="5">
        <v>895.615173339844</v>
      </c>
      <c r="C1873" s="5">
        <v>2503.033203125</v>
      </c>
    </row>
    <row r="1874" spans="1:3" ht="12.75">
      <c r="A1874" s="4">
        <v>41537.416666666664</v>
      </c>
      <c r="B1874" s="5">
        <v>911.174377441406</v>
      </c>
      <c r="C1874" s="5">
        <v>2501.6064453125</v>
      </c>
    </row>
    <row r="1875" spans="1:3" ht="12.75">
      <c r="A1875" s="4">
        <v>41537.42708333333</v>
      </c>
      <c r="B1875" s="5">
        <v>922.371765136719</v>
      </c>
      <c r="C1875" s="5">
        <v>2500.8505859375</v>
      </c>
    </row>
    <row r="1876" spans="1:3" ht="12.75">
      <c r="A1876" s="4">
        <v>41537.4375</v>
      </c>
      <c r="B1876" s="5">
        <v>924.074401855469</v>
      </c>
      <c r="C1876" s="5">
        <v>2500.654296875</v>
      </c>
    </row>
    <row r="1877" spans="1:3" ht="12.75">
      <c r="A1877" s="4">
        <v>41537.447916666664</v>
      </c>
      <c r="B1877" s="5">
        <v>931.088134765625</v>
      </c>
      <c r="C1877" s="5">
        <v>2499.01782226563</v>
      </c>
    </row>
    <row r="1878" spans="1:3" ht="12.75">
      <c r="A1878" s="4">
        <v>41537.45833333333</v>
      </c>
      <c r="B1878" s="5">
        <v>932.609802246094</v>
      </c>
      <c r="C1878" s="5">
        <v>2499.16088867188</v>
      </c>
    </row>
    <row r="1879" spans="1:3" ht="12.75">
      <c r="A1879" s="4">
        <v>41537.46875</v>
      </c>
      <c r="B1879" s="5">
        <v>940.284240722656</v>
      </c>
      <c r="C1879" s="5">
        <v>2503.15600585938</v>
      </c>
    </row>
    <row r="1880" spans="1:3" ht="12.75">
      <c r="A1880" s="4">
        <v>41537.479166666664</v>
      </c>
      <c r="B1880" s="5">
        <v>917.899047851563</v>
      </c>
      <c r="C1880" s="5">
        <v>2505.29638671875</v>
      </c>
    </row>
    <row r="1881" spans="1:3" ht="12.75">
      <c r="A1881" s="4">
        <v>41537.48958333333</v>
      </c>
      <c r="B1881" s="5">
        <v>915.210998535156</v>
      </c>
      <c r="C1881" s="5">
        <v>2504.3779296875</v>
      </c>
    </row>
    <row r="1882" spans="1:3" ht="12.75">
      <c r="A1882" s="4">
        <v>41537.5</v>
      </c>
      <c r="B1882" s="5">
        <v>908.52734375</v>
      </c>
      <c r="C1882" s="5">
        <v>2505.06372070313</v>
      </c>
    </row>
    <row r="1883" spans="1:3" ht="12.75">
      <c r="A1883" s="4">
        <v>41537.510416666664</v>
      </c>
      <c r="B1883" s="5">
        <v>902.460815429688</v>
      </c>
      <c r="C1883" s="5">
        <v>2502.0546875</v>
      </c>
    </row>
    <row r="1884" spans="1:3" ht="12.75">
      <c r="A1884" s="4">
        <v>41537.52083333333</v>
      </c>
      <c r="B1884" s="5">
        <v>901.072875976563</v>
      </c>
      <c r="C1884" s="5">
        <v>2498.50561523438</v>
      </c>
    </row>
    <row r="1885" spans="1:3" ht="12.75">
      <c r="A1885" s="4">
        <v>41537.53125</v>
      </c>
      <c r="B1885" s="5">
        <v>908.500854492188</v>
      </c>
      <c r="C1885" s="5">
        <v>2497.89282226563</v>
      </c>
    </row>
    <row r="1886" spans="1:3" ht="12.75">
      <c r="A1886" s="4">
        <v>41537.541666666664</v>
      </c>
      <c r="B1886" s="5">
        <v>909.999328613281</v>
      </c>
      <c r="C1886" s="5">
        <v>2497.61181640625</v>
      </c>
    </row>
    <row r="1887" spans="1:3" ht="12.75">
      <c r="A1887" s="4">
        <v>41537.55208333333</v>
      </c>
      <c r="B1887" s="5">
        <v>870.934997558594</v>
      </c>
      <c r="C1887" s="5">
        <v>2497.06469726563</v>
      </c>
    </row>
    <row r="1888" spans="1:3" ht="12.75">
      <c r="A1888" s="4">
        <v>41537.5625</v>
      </c>
      <c r="B1888" s="5">
        <v>902.053039550781</v>
      </c>
      <c r="C1888" s="5">
        <v>2495.75830078125</v>
      </c>
    </row>
    <row r="1889" spans="1:3" ht="12.75">
      <c r="A1889" s="4">
        <v>41537.572916666664</v>
      </c>
      <c r="B1889" s="5">
        <v>906.428039550781</v>
      </c>
      <c r="C1889" s="5">
        <v>2495.4765625</v>
      </c>
    </row>
    <row r="1890" spans="1:3" ht="12.75">
      <c r="A1890" s="4">
        <v>41537.58333333333</v>
      </c>
      <c r="B1890" s="5">
        <v>899.206237792969</v>
      </c>
      <c r="C1890" s="5">
        <v>2495.16186523438</v>
      </c>
    </row>
    <row r="1891" spans="1:3" ht="12.75">
      <c r="A1891" s="4">
        <v>41537.59375</v>
      </c>
      <c r="B1891" s="5">
        <v>880.199523925781</v>
      </c>
      <c r="C1891" s="5">
        <v>2494.0458984375</v>
      </c>
    </row>
    <row r="1892" spans="1:3" ht="12.75">
      <c r="A1892" s="4">
        <v>41537.604166666664</v>
      </c>
      <c r="B1892" s="5">
        <v>868.255676269531</v>
      </c>
      <c r="C1892" s="5">
        <v>2495.19067382813</v>
      </c>
    </row>
    <row r="1893" spans="1:3" ht="12.75">
      <c r="A1893" s="4">
        <v>41537.61458333333</v>
      </c>
      <c r="B1893" s="5">
        <v>873.829711914063</v>
      </c>
      <c r="C1893" s="5">
        <v>2496.50439453125</v>
      </c>
    </row>
    <row r="1894" spans="1:3" ht="12.75">
      <c r="A1894" s="4">
        <v>41537.625</v>
      </c>
      <c r="B1894" s="5">
        <v>866.000915527344</v>
      </c>
      <c r="C1894" s="5">
        <v>2495.52880859375</v>
      </c>
    </row>
    <row r="1895" spans="1:3" ht="12.75">
      <c r="A1895" s="4">
        <v>41537.635416666664</v>
      </c>
      <c r="B1895" s="5">
        <v>849.086547851563</v>
      </c>
      <c r="C1895" s="5">
        <v>2498.05541992188</v>
      </c>
    </row>
    <row r="1896" spans="1:3" ht="12.75">
      <c r="A1896" s="4">
        <v>41537.64583333333</v>
      </c>
      <c r="B1896" s="5">
        <v>855.544250488281</v>
      </c>
      <c r="C1896" s="5">
        <v>2499.318359375</v>
      </c>
    </row>
    <row r="1897" spans="1:3" ht="12.75">
      <c r="A1897" s="4">
        <v>41537.65625</v>
      </c>
      <c r="B1897" s="5">
        <v>845.022155761719</v>
      </c>
      <c r="C1897" s="5">
        <v>2505.708984375</v>
      </c>
    </row>
    <row r="1898" spans="1:3" ht="12.75">
      <c r="A1898" s="4">
        <v>41537.666666666664</v>
      </c>
      <c r="B1898" s="5">
        <v>838.372741699219</v>
      </c>
      <c r="C1898" s="5">
        <v>2506.56787109375</v>
      </c>
    </row>
    <row r="1899" spans="1:3" ht="12.75">
      <c r="A1899" s="4">
        <v>41537.67708333333</v>
      </c>
      <c r="B1899" s="5">
        <v>835.515441894531</v>
      </c>
      <c r="C1899" s="5">
        <v>2504.419921875</v>
      </c>
    </row>
    <row r="1900" spans="1:3" ht="12.75">
      <c r="A1900" s="4">
        <v>41537.6875</v>
      </c>
      <c r="B1900" s="5">
        <v>833.874877929688</v>
      </c>
      <c r="C1900" s="5">
        <v>2507.57275390625</v>
      </c>
    </row>
    <row r="1901" spans="1:3" ht="12.75">
      <c r="A1901" s="4">
        <v>41537.697916666664</v>
      </c>
      <c r="B1901" s="5">
        <v>800.671020507813</v>
      </c>
      <c r="C1901" s="5">
        <v>2505.41381835938</v>
      </c>
    </row>
    <row r="1902" spans="1:3" ht="12.75">
      <c r="A1902" s="4">
        <v>41537.70833333333</v>
      </c>
      <c r="B1902" s="5">
        <v>780.902038574219</v>
      </c>
      <c r="C1902" s="5">
        <v>2504.1630859375</v>
      </c>
    </row>
    <row r="1903" spans="1:3" ht="12.75">
      <c r="A1903" s="4">
        <v>41537.71875</v>
      </c>
      <c r="B1903" s="5">
        <v>732.909118652344</v>
      </c>
      <c r="C1903" s="5">
        <v>2637.63598632813</v>
      </c>
    </row>
    <row r="1904" spans="1:3" ht="12.75">
      <c r="A1904" s="4">
        <v>41537.729166666664</v>
      </c>
      <c r="B1904" s="5">
        <v>706.853576660156</v>
      </c>
      <c r="C1904" s="5">
        <v>2783.4794921875</v>
      </c>
    </row>
    <row r="1905" spans="1:3" ht="12.75">
      <c r="A1905" s="4">
        <v>41537.73958333333</v>
      </c>
      <c r="B1905" s="5">
        <v>704.301330566406</v>
      </c>
      <c r="C1905" s="5">
        <v>2783.41943359375</v>
      </c>
    </row>
    <row r="1906" spans="1:3" ht="12.75">
      <c r="A1906" s="4">
        <v>41537.75</v>
      </c>
      <c r="B1906" s="5">
        <v>689.116088867188</v>
      </c>
      <c r="C1906" s="5">
        <v>2783.29711914063</v>
      </c>
    </row>
    <row r="1907" spans="1:3" ht="12.75">
      <c r="A1907" s="4">
        <v>41537.760416666664</v>
      </c>
      <c r="B1907" s="5">
        <v>677.291442871094</v>
      </c>
      <c r="C1907" s="5">
        <v>2782.6005859375</v>
      </c>
    </row>
    <row r="1908" spans="1:3" ht="12.75">
      <c r="A1908" s="4">
        <v>41537.77083333333</v>
      </c>
      <c r="B1908" s="5">
        <v>678.088623046875</v>
      </c>
      <c r="C1908" s="5">
        <v>2782.29565429688</v>
      </c>
    </row>
    <row r="1909" spans="1:3" ht="12.75">
      <c r="A1909" s="4">
        <v>41537.78125</v>
      </c>
      <c r="B1909" s="5">
        <v>658.684509277344</v>
      </c>
      <c r="C1909" s="5">
        <v>2782.306640625</v>
      </c>
    </row>
    <row r="1910" spans="1:3" ht="12.75">
      <c r="A1910" s="4">
        <v>41537.791666666664</v>
      </c>
      <c r="B1910" s="5">
        <v>646.312866210938</v>
      </c>
      <c r="C1910" s="5">
        <v>2782.66723632813</v>
      </c>
    </row>
    <row r="1911" spans="1:3" ht="12.75">
      <c r="A1911" s="4">
        <v>41537.80208333333</v>
      </c>
      <c r="B1911" s="5">
        <v>622.582885742188</v>
      </c>
      <c r="C1911" s="5">
        <v>2783.89721679688</v>
      </c>
    </row>
    <row r="1912" spans="1:3" ht="12.75">
      <c r="A1912" s="4">
        <v>41537.8125</v>
      </c>
      <c r="B1912" s="5">
        <v>629.301330566406</v>
      </c>
      <c r="C1912" s="5">
        <v>2784.00659179688</v>
      </c>
    </row>
    <row r="1913" spans="1:3" ht="12.75">
      <c r="A1913" s="4">
        <v>41537.822916666664</v>
      </c>
      <c r="B1913" s="5">
        <v>614.803344726563</v>
      </c>
      <c r="C1913" s="5">
        <v>2783.82470703125</v>
      </c>
    </row>
    <row r="1914" spans="1:3" ht="12.75">
      <c r="A1914" s="4">
        <v>41537.83333333333</v>
      </c>
      <c r="B1914" s="5">
        <v>611.673828125</v>
      </c>
      <c r="C1914" s="5">
        <v>2783.85913085938</v>
      </c>
    </row>
    <row r="1915" spans="1:3" ht="12.75">
      <c r="A1915" s="4">
        <v>41537.84375</v>
      </c>
      <c r="B1915" s="5">
        <v>575.640930175781</v>
      </c>
      <c r="C1915" s="5">
        <v>2784.08544921875</v>
      </c>
    </row>
    <row r="1916" spans="1:3" ht="12.75">
      <c r="A1916" s="4">
        <v>41537.854166666664</v>
      </c>
      <c r="B1916" s="5">
        <v>537.566284179688</v>
      </c>
      <c r="C1916" s="5">
        <v>2784.0791015625</v>
      </c>
    </row>
    <row r="1917" spans="1:3" ht="12.75">
      <c r="A1917" s="4">
        <v>41537.86458333333</v>
      </c>
      <c r="B1917" s="5">
        <v>545.341247558594</v>
      </c>
      <c r="C1917" s="5">
        <v>2784.10864257813</v>
      </c>
    </row>
    <row r="1918" spans="1:3" ht="12.75">
      <c r="A1918" s="4">
        <v>41537.875</v>
      </c>
      <c r="B1918" s="5">
        <v>537.804626464844</v>
      </c>
      <c r="C1918" s="5">
        <v>2783.47534179688</v>
      </c>
    </row>
    <row r="1919" spans="1:3" ht="12.75">
      <c r="A1919" s="4">
        <v>41537.885416666664</v>
      </c>
      <c r="B1919" s="5">
        <v>505.449279785156</v>
      </c>
      <c r="C1919" s="5">
        <v>2782.4443359375</v>
      </c>
    </row>
    <row r="1920" spans="1:3" ht="12.75">
      <c r="A1920" s="4">
        <v>41537.89583333333</v>
      </c>
      <c r="B1920" s="5">
        <v>519.980407714844</v>
      </c>
      <c r="C1920" s="5">
        <v>2782.89501953125</v>
      </c>
    </row>
    <row r="1921" spans="1:3" ht="12.75">
      <c r="A1921" s="4">
        <v>41537.90625</v>
      </c>
      <c r="B1921" s="5">
        <v>522.702758789063</v>
      </c>
      <c r="C1921" s="5">
        <v>2783.24438476563</v>
      </c>
    </row>
    <row r="1922" spans="1:3" ht="12.75">
      <c r="A1922" s="4">
        <v>41537.916666666664</v>
      </c>
      <c r="B1922" s="5">
        <v>508.481201171875</v>
      </c>
      <c r="C1922" s="5">
        <v>2783.49194335938</v>
      </c>
    </row>
    <row r="1923" spans="1:3" ht="12.75">
      <c r="A1923" s="4">
        <v>41537.92708333333</v>
      </c>
      <c r="B1923" s="5">
        <v>492.904968261719</v>
      </c>
      <c r="C1923" s="5">
        <v>2788.16137695313</v>
      </c>
    </row>
    <row r="1924" spans="1:3" ht="12.75">
      <c r="A1924" s="4">
        <v>41537.9375</v>
      </c>
      <c r="B1924" s="5">
        <v>474.988189697266</v>
      </c>
      <c r="C1924" s="5">
        <v>2789.52490234375</v>
      </c>
    </row>
    <row r="1925" spans="1:3" ht="12.75">
      <c r="A1925" s="4">
        <v>41537.947916666664</v>
      </c>
      <c r="B1925" s="5">
        <v>503.280364990234</v>
      </c>
      <c r="C1925" s="5">
        <v>2789.548828125</v>
      </c>
    </row>
    <row r="1926" spans="1:3" ht="12.75">
      <c r="A1926" s="4">
        <v>41537.95833333333</v>
      </c>
      <c r="B1926" s="5">
        <v>475.344177246094</v>
      </c>
      <c r="C1926" s="5">
        <v>2789.54174804688</v>
      </c>
    </row>
    <row r="1927" spans="1:3" ht="12.75">
      <c r="A1927" s="4">
        <v>41537.96875</v>
      </c>
      <c r="B1927" s="5">
        <v>487.014739990234</v>
      </c>
      <c r="C1927" s="5">
        <v>2789.5263671875</v>
      </c>
    </row>
    <row r="1928" spans="1:3" ht="12.75">
      <c r="A1928" s="4">
        <v>41537.979166666664</v>
      </c>
      <c r="B1928" s="5">
        <v>513.69580078125</v>
      </c>
      <c r="C1928" s="5">
        <v>2789.49096679688</v>
      </c>
    </row>
    <row r="1929" spans="1:3" ht="12.75">
      <c r="A1929" s="4">
        <v>41537.98958333333</v>
      </c>
      <c r="B1929" s="5">
        <v>503.786315917969</v>
      </c>
      <c r="C1929" s="5">
        <v>2789.46044921875</v>
      </c>
    </row>
    <row r="1930" spans="1:3" ht="12.75">
      <c r="A1930" s="4">
        <v>41538</v>
      </c>
      <c r="B1930" s="5">
        <v>487.039367675781</v>
      </c>
      <c r="C1930" s="5">
        <v>2789.53735351563</v>
      </c>
    </row>
    <row r="1931" spans="1:3" ht="12.75">
      <c r="A1931" s="4">
        <v>41538.010416666664</v>
      </c>
      <c r="B1931" s="5">
        <v>449.988220214844</v>
      </c>
      <c r="C1931" s="5">
        <v>2789.57055664063</v>
      </c>
    </row>
    <row r="1932" spans="1:3" ht="12.75">
      <c r="A1932" s="4">
        <v>41538.02083333333</v>
      </c>
      <c r="B1932" s="5">
        <v>475.589508056641</v>
      </c>
      <c r="C1932" s="5">
        <v>2789.58959960938</v>
      </c>
    </row>
    <row r="1933" spans="1:3" ht="12.75">
      <c r="A1933" s="4">
        <v>41538.03125</v>
      </c>
      <c r="B1933" s="5">
        <v>520.565368652344</v>
      </c>
      <c r="C1933" s="5">
        <v>2789.5205078125</v>
      </c>
    </row>
    <row r="1934" spans="1:3" ht="12.75">
      <c r="A1934" s="4">
        <v>41538.041666666664</v>
      </c>
      <c r="B1934" s="5">
        <v>523.801696777344</v>
      </c>
      <c r="C1934" s="5">
        <v>2781.9384765625</v>
      </c>
    </row>
    <row r="1935" spans="1:3" ht="12.75">
      <c r="A1935" s="4">
        <v>41538.05208333333</v>
      </c>
      <c r="B1935" s="5">
        <v>501.605560302734</v>
      </c>
      <c r="C1935" s="5">
        <v>2745.43603515625</v>
      </c>
    </row>
    <row r="1936" spans="1:3" ht="12.75">
      <c r="A1936" s="4">
        <v>41538.0625</v>
      </c>
      <c r="B1936" s="5">
        <v>491.179931640625</v>
      </c>
      <c r="C1936" s="5">
        <v>2735.32739257813</v>
      </c>
    </row>
    <row r="1937" spans="1:3" ht="12.75">
      <c r="A1937" s="4">
        <v>41538.072916666664</v>
      </c>
      <c r="B1937" s="5">
        <v>510.472869873047</v>
      </c>
      <c r="C1937" s="5">
        <v>2735.47924804688</v>
      </c>
    </row>
    <row r="1938" spans="1:3" ht="12.75">
      <c r="A1938" s="4">
        <v>41538.08333333333</v>
      </c>
      <c r="B1938" s="5">
        <v>478.093994140625</v>
      </c>
      <c r="C1938" s="5">
        <v>2735.51708984375</v>
      </c>
    </row>
    <row r="1939" spans="1:3" ht="12.75">
      <c r="A1939" s="4">
        <v>41538.09375</v>
      </c>
      <c r="B1939" s="5">
        <v>440.464538574219</v>
      </c>
      <c r="C1939" s="5">
        <v>2735.599609375</v>
      </c>
    </row>
    <row r="1940" spans="1:3" ht="12.75">
      <c r="A1940" s="4">
        <v>41538.104166666664</v>
      </c>
      <c r="B1940" s="5">
        <v>436.51171875</v>
      </c>
      <c r="C1940" s="5">
        <v>2735.0234375</v>
      </c>
    </row>
    <row r="1941" spans="1:3" ht="12.75">
      <c r="A1941" s="4">
        <v>41538.11458333333</v>
      </c>
      <c r="B1941" s="5">
        <v>473.083709716797</v>
      </c>
      <c r="C1941" s="5">
        <v>2735.02514648438</v>
      </c>
    </row>
    <row r="1942" spans="1:3" ht="12.75">
      <c r="A1942" s="4">
        <v>41538.125</v>
      </c>
      <c r="B1942" s="5">
        <v>475.737823486328</v>
      </c>
      <c r="C1942" s="5">
        <v>2734.9931640625</v>
      </c>
    </row>
    <row r="1943" spans="1:3" ht="12.75">
      <c r="A1943" s="4">
        <v>41538.135416666664</v>
      </c>
      <c r="B1943" s="5">
        <v>468.454193115234</v>
      </c>
      <c r="C1943" s="5">
        <v>2734.98046875</v>
      </c>
    </row>
    <row r="1944" spans="1:3" ht="12.75">
      <c r="A1944" s="4">
        <v>41538.14583333333</v>
      </c>
      <c r="B1944" s="5">
        <v>478.224243164063</v>
      </c>
      <c r="C1944" s="5">
        <v>2735.02392578125</v>
      </c>
    </row>
    <row r="1945" spans="1:3" ht="12.75">
      <c r="A1945" s="4">
        <v>41538.15625</v>
      </c>
      <c r="B1945" s="5">
        <v>489.183868408203</v>
      </c>
      <c r="C1945" s="5">
        <v>2735.14135742188</v>
      </c>
    </row>
    <row r="1946" spans="1:3" ht="12.75">
      <c r="A1946" s="4">
        <v>41538.166666666664</v>
      </c>
      <c r="B1946" s="5">
        <v>498.651336669922</v>
      </c>
      <c r="C1946" s="5">
        <v>2735.076171875</v>
      </c>
    </row>
    <row r="1947" spans="1:3" ht="12.75">
      <c r="A1947" s="4">
        <v>41538.17708333333</v>
      </c>
      <c r="B1947" s="5">
        <v>490.161743164063</v>
      </c>
      <c r="C1947" s="5">
        <v>2735.14624023438</v>
      </c>
    </row>
    <row r="1948" spans="1:3" ht="12.75">
      <c r="A1948" s="4">
        <v>41538.1875</v>
      </c>
      <c r="B1948" s="5">
        <v>477.761108398438</v>
      </c>
      <c r="C1948" s="5">
        <v>2735.10522460938</v>
      </c>
    </row>
    <row r="1949" spans="1:3" ht="12.75">
      <c r="A1949" s="4">
        <v>41538.197916666664</v>
      </c>
      <c r="B1949" s="5">
        <v>472.849731445313</v>
      </c>
      <c r="C1949" s="5">
        <v>2735.025390625</v>
      </c>
    </row>
    <row r="1950" spans="1:3" ht="12.75">
      <c r="A1950" s="4">
        <v>41538.20833333333</v>
      </c>
      <c r="B1950" s="5">
        <v>495.053619384766</v>
      </c>
      <c r="C1950" s="5">
        <v>2735.01806640625</v>
      </c>
    </row>
    <row r="1951" spans="1:3" ht="12.75">
      <c r="A1951" s="4">
        <v>41538.21875</v>
      </c>
      <c r="B1951" s="5">
        <v>542.305053710938</v>
      </c>
      <c r="C1951" s="5">
        <v>2735.10498046875</v>
      </c>
    </row>
    <row r="1952" spans="1:3" ht="12.75">
      <c r="A1952" s="4">
        <v>41538.229166666664</v>
      </c>
      <c r="B1952" s="5">
        <v>516.7890625</v>
      </c>
      <c r="C1952" s="5">
        <v>2735.09008789063</v>
      </c>
    </row>
    <row r="1953" spans="1:3" ht="12.75">
      <c r="A1953" s="4">
        <v>41538.23958333333</v>
      </c>
      <c r="B1953" s="5">
        <v>508.504028320313</v>
      </c>
      <c r="C1953" s="5">
        <v>2735.09545898438</v>
      </c>
    </row>
    <row r="1954" spans="1:3" ht="12.75">
      <c r="A1954" s="4">
        <v>41538.25</v>
      </c>
      <c r="B1954" s="5">
        <v>533.013793945313</v>
      </c>
      <c r="C1954" s="5">
        <v>2735.10327148438</v>
      </c>
    </row>
    <row r="1955" spans="1:3" ht="12.75">
      <c r="A1955" s="4">
        <v>41538.260416666664</v>
      </c>
      <c r="B1955" s="5">
        <v>574.993286132813</v>
      </c>
      <c r="C1955" s="5">
        <v>2735.13671875</v>
      </c>
    </row>
    <row r="1956" spans="1:3" ht="12.75">
      <c r="A1956" s="4">
        <v>41538.27083333333</v>
      </c>
      <c r="B1956" s="5">
        <v>574.855285644531</v>
      </c>
      <c r="C1956" s="5">
        <v>2735.15771484375</v>
      </c>
    </row>
    <row r="1957" spans="1:3" ht="12.75">
      <c r="A1957" s="4">
        <v>41538.28125</v>
      </c>
      <c r="B1957" s="5">
        <v>564.343566894531</v>
      </c>
      <c r="C1957" s="5">
        <v>2735.103515625</v>
      </c>
    </row>
    <row r="1958" spans="1:3" ht="12.75">
      <c r="A1958" s="4">
        <v>41538.291666666664</v>
      </c>
      <c r="B1958" s="5">
        <v>564.163757324219</v>
      </c>
      <c r="C1958" s="5">
        <v>2744.01782226563</v>
      </c>
    </row>
    <row r="1959" spans="1:3" ht="12.75">
      <c r="A1959" s="4">
        <v>41538.30208333333</v>
      </c>
      <c r="B1959" s="5">
        <v>620.826538085938</v>
      </c>
      <c r="C1959" s="5">
        <v>2779.41284179688</v>
      </c>
    </row>
    <row r="1960" spans="1:3" ht="12.75">
      <c r="A1960" s="4">
        <v>41538.3125</v>
      </c>
      <c r="B1960" s="5">
        <v>635.902404785156</v>
      </c>
      <c r="C1960" s="5">
        <v>2788.74877929688</v>
      </c>
    </row>
    <row r="1961" spans="1:3" ht="12.75">
      <c r="A1961" s="4">
        <v>41538.322916666664</v>
      </c>
      <c r="B1961" s="5">
        <v>622.021301269531</v>
      </c>
      <c r="C1961" s="5">
        <v>2788.72998046875</v>
      </c>
    </row>
    <row r="1962" spans="1:3" ht="12.75">
      <c r="A1962" s="4">
        <v>41538.33333333333</v>
      </c>
      <c r="B1962" s="5">
        <v>636.358642578125</v>
      </c>
      <c r="C1962" s="5">
        <v>2788.55322265625</v>
      </c>
    </row>
    <row r="1963" spans="1:3" ht="12.75">
      <c r="A1963" s="4">
        <v>41538.34375</v>
      </c>
      <c r="B1963" s="5">
        <v>722.166687011719</v>
      </c>
      <c r="C1963" s="5">
        <v>2783.27392578125</v>
      </c>
    </row>
    <row r="1964" spans="1:3" ht="12.75">
      <c r="A1964" s="4">
        <v>41538.354166666664</v>
      </c>
      <c r="B1964" s="5">
        <v>734.307556152344</v>
      </c>
      <c r="C1964" s="5">
        <v>2781.31665039063</v>
      </c>
    </row>
    <row r="1965" spans="1:3" ht="12.75">
      <c r="A1965" s="4">
        <v>41538.36458333333</v>
      </c>
      <c r="B1965" s="5">
        <v>725.228820800781</v>
      </c>
      <c r="C1965" s="5">
        <v>2780.67163085938</v>
      </c>
    </row>
    <row r="1966" spans="1:3" ht="12.75">
      <c r="A1966" s="4">
        <v>41538.375</v>
      </c>
      <c r="B1966" s="5">
        <v>732.548950195313</v>
      </c>
      <c r="C1966" s="5">
        <v>2780.787109375</v>
      </c>
    </row>
    <row r="1967" spans="1:3" ht="12.75">
      <c r="A1967" s="4">
        <v>41538.385416666664</v>
      </c>
      <c r="B1967" s="5">
        <v>796.742553710938</v>
      </c>
      <c r="C1967" s="5">
        <v>2781.13696289063</v>
      </c>
    </row>
    <row r="1968" spans="1:3" ht="12.75">
      <c r="A1968" s="4">
        <v>41538.39583333333</v>
      </c>
      <c r="B1968" s="5">
        <v>794.92626953125</v>
      </c>
      <c r="C1968" s="5">
        <v>2780.11157226563</v>
      </c>
    </row>
    <row r="1969" spans="1:3" ht="12.75">
      <c r="A1969" s="4">
        <v>41538.40625</v>
      </c>
      <c r="B1969" s="5">
        <v>810.177856445313</v>
      </c>
      <c r="C1969" s="5">
        <v>2780.53662109375</v>
      </c>
    </row>
    <row r="1970" spans="1:3" ht="12.75">
      <c r="A1970" s="4">
        <v>41538.416666666664</v>
      </c>
      <c r="B1970" s="5">
        <v>842.658020019531</v>
      </c>
      <c r="C1970" s="5">
        <v>2780.5263671875</v>
      </c>
    </row>
    <row r="1971" spans="1:3" ht="12.75">
      <c r="A1971" s="4">
        <v>41538.42708333333</v>
      </c>
      <c r="B1971" s="5">
        <v>888.690185546875</v>
      </c>
      <c r="C1971" s="5">
        <v>2780.88256835938</v>
      </c>
    </row>
    <row r="1972" spans="1:3" ht="12.75">
      <c r="A1972" s="4">
        <v>41538.4375</v>
      </c>
      <c r="B1972" s="5">
        <v>929.929016113281</v>
      </c>
      <c r="C1972" s="5">
        <v>2780.9228515625</v>
      </c>
    </row>
    <row r="1973" spans="1:3" ht="12.75">
      <c r="A1973" s="4">
        <v>41538.447916666664</v>
      </c>
      <c r="B1973" s="5">
        <v>924.759643554688</v>
      </c>
      <c r="C1973" s="5">
        <v>2780.3232421875</v>
      </c>
    </row>
    <row r="1974" spans="1:3" ht="12.75">
      <c r="A1974" s="4">
        <v>41538.45833333333</v>
      </c>
      <c r="B1974" s="5">
        <v>904.812561035156</v>
      </c>
      <c r="C1974" s="5">
        <v>2780.587890625</v>
      </c>
    </row>
    <row r="1975" spans="1:3" ht="12.75">
      <c r="A1975" s="4">
        <v>41538.46875</v>
      </c>
      <c r="B1975" s="5">
        <v>917.880554199219</v>
      </c>
      <c r="C1975" s="5">
        <v>2780.71313476563</v>
      </c>
    </row>
    <row r="1976" spans="1:3" ht="12.75">
      <c r="A1976" s="4">
        <v>41538.479166666664</v>
      </c>
      <c r="B1976" s="5">
        <v>934.784912109375</v>
      </c>
      <c r="C1976" s="5">
        <v>2780.955078125</v>
      </c>
    </row>
    <row r="1977" spans="1:3" ht="12.75">
      <c r="A1977" s="4">
        <v>41538.48958333333</v>
      </c>
      <c r="B1977" s="5">
        <v>902.440124511719</v>
      </c>
      <c r="C1977" s="5">
        <v>2780.98193359375</v>
      </c>
    </row>
    <row r="1978" spans="1:3" ht="12.75">
      <c r="A1978" s="4">
        <v>41538.5</v>
      </c>
      <c r="B1978" s="5">
        <v>881.061340332031</v>
      </c>
      <c r="C1978" s="5">
        <v>2781.07177734375</v>
      </c>
    </row>
    <row r="1979" spans="1:3" ht="12.75">
      <c r="A1979" s="4">
        <v>41538.510416666664</v>
      </c>
      <c r="B1979" s="5">
        <v>890.413940429688</v>
      </c>
      <c r="C1979" s="5">
        <v>2781.021484375</v>
      </c>
    </row>
    <row r="1980" spans="1:3" ht="12.75">
      <c r="A1980" s="4">
        <v>41538.52083333333</v>
      </c>
      <c r="B1980" s="5">
        <v>908.80126953125</v>
      </c>
      <c r="C1980" s="5">
        <v>2781.09350585938</v>
      </c>
    </row>
    <row r="1981" spans="1:3" ht="12.75">
      <c r="A1981" s="4">
        <v>41538.53125</v>
      </c>
      <c r="B1981" s="5">
        <v>935.448303222656</v>
      </c>
      <c r="C1981" s="5">
        <v>2781.13037109375</v>
      </c>
    </row>
    <row r="1982" spans="1:3" ht="12.75">
      <c r="A1982" s="4">
        <v>41538.541666666664</v>
      </c>
      <c r="B1982" s="5">
        <v>916.452392578125</v>
      </c>
      <c r="C1982" s="5">
        <v>2781.12280273438</v>
      </c>
    </row>
    <row r="1983" spans="1:3" ht="12.75">
      <c r="A1983" s="4">
        <v>41538.55208333333</v>
      </c>
      <c r="B1983" s="5">
        <v>866.65673828125</v>
      </c>
      <c r="C1983" s="5">
        <v>2781.42895507813</v>
      </c>
    </row>
    <row r="1984" spans="1:3" ht="12.75">
      <c r="A1984" s="4">
        <v>41538.5625</v>
      </c>
      <c r="B1984" s="5">
        <v>852.691711425781</v>
      </c>
      <c r="C1984" s="5">
        <v>2781.5703125</v>
      </c>
    </row>
    <row r="1985" spans="1:3" ht="12.75">
      <c r="A1985" s="4">
        <v>41538.572916666664</v>
      </c>
      <c r="B1985" s="5">
        <v>854.267211914063</v>
      </c>
      <c r="C1985" s="5">
        <v>2781.56958007813</v>
      </c>
    </row>
    <row r="1986" spans="1:3" ht="12.75">
      <c r="A1986" s="4">
        <v>41538.58333333333</v>
      </c>
      <c r="B1986" s="5">
        <v>848.117431640625</v>
      </c>
      <c r="C1986" s="5">
        <v>2781.73681640625</v>
      </c>
    </row>
    <row r="1987" spans="1:3" ht="12.75">
      <c r="A1987" s="4">
        <v>41538.59375</v>
      </c>
      <c r="B1987" s="5">
        <v>875.552429199219</v>
      </c>
      <c r="C1987" s="5">
        <v>2781.6884765625</v>
      </c>
    </row>
    <row r="1988" spans="1:3" ht="12.75">
      <c r="A1988" s="4">
        <v>41538.604166666664</v>
      </c>
      <c r="B1988" s="5">
        <v>896.095947265625</v>
      </c>
      <c r="C1988" s="5">
        <v>2781.923828125</v>
      </c>
    </row>
    <row r="1989" spans="1:3" ht="12.75">
      <c r="A1989" s="4">
        <v>41538.61458333333</v>
      </c>
      <c r="B1989" s="5">
        <v>919.094909667969</v>
      </c>
      <c r="C1989" s="5">
        <v>2782.03149414063</v>
      </c>
    </row>
    <row r="1990" spans="1:3" ht="12.75">
      <c r="A1990" s="4">
        <v>41538.625</v>
      </c>
      <c r="B1990" s="5">
        <v>882.111999511719</v>
      </c>
      <c r="C1990" s="5">
        <v>2782.119140625</v>
      </c>
    </row>
    <row r="1991" spans="1:3" ht="12.75">
      <c r="A1991" s="4">
        <v>41538.635416666664</v>
      </c>
      <c r="B1991" s="5">
        <v>783.745544433594</v>
      </c>
      <c r="C1991" s="5">
        <v>2782.27905273438</v>
      </c>
    </row>
    <row r="1992" spans="1:3" ht="12.75">
      <c r="A1992" s="4">
        <v>41538.64583333333</v>
      </c>
      <c r="B1992" s="5">
        <v>762.9580078125</v>
      </c>
      <c r="C1992" s="5">
        <v>2782.26635742188</v>
      </c>
    </row>
    <row r="1993" spans="1:3" ht="12.75">
      <c r="A1993" s="4">
        <v>41538.65625</v>
      </c>
      <c r="B1993" s="5">
        <v>816.396362304688</v>
      </c>
      <c r="C1993" s="5">
        <v>2782.30712890625</v>
      </c>
    </row>
    <row r="1994" spans="1:3" ht="12.75">
      <c r="A1994" s="4">
        <v>41538.666666666664</v>
      </c>
      <c r="B1994" s="5">
        <v>790.724731445313</v>
      </c>
      <c r="C1994" s="5">
        <v>2782.05102539063</v>
      </c>
    </row>
    <row r="1995" spans="1:3" ht="12.75">
      <c r="A1995" s="4">
        <v>41538.67708333333</v>
      </c>
      <c r="B1995" s="5">
        <v>771.267944335938</v>
      </c>
      <c r="C1995" s="5">
        <v>2781.73706054688</v>
      </c>
    </row>
    <row r="1996" spans="1:3" ht="12.75">
      <c r="A1996" s="4">
        <v>41538.6875</v>
      </c>
      <c r="B1996" s="5">
        <v>745.13427734375</v>
      </c>
      <c r="C1996" s="5">
        <v>2781.3974609375</v>
      </c>
    </row>
    <row r="1997" spans="1:3" ht="12.75">
      <c r="A1997" s="4">
        <v>41538.697916666664</v>
      </c>
      <c r="B1997" s="5">
        <v>747.713928222656</v>
      </c>
      <c r="C1997" s="5">
        <v>2781.39916992188</v>
      </c>
    </row>
    <row r="1998" spans="1:3" ht="12.75">
      <c r="A1998" s="4">
        <v>41538.70833333333</v>
      </c>
      <c r="B1998" s="5">
        <v>699.792358398438</v>
      </c>
      <c r="C1998" s="5">
        <v>2781.29077148438</v>
      </c>
    </row>
    <row r="1999" spans="1:3" ht="12.75">
      <c r="A1999" s="4">
        <v>41538.71875</v>
      </c>
      <c r="B1999" s="5">
        <v>697.578491210938</v>
      </c>
      <c r="C1999" s="5">
        <v>2780.7998046875</v>
      </c>
    </row>
    <row r="2000" spans="1:3" ht="12.75">
      <c r="A2000" s="4">
        <v>41538.729166666664</v>
      </c>
      <c r="B2000" s="5">
        <v>672.618286132813</v>
      </c>
      <c r="C2000" s="5">
        <v>2780.64770507813</v>
      </c>
    </row>
    <row r="2001" spans="1:3" ht="12.75">
      <c r="A2001" s="4">
        <v>41538.73958333333</v>
      </c>
      <c r="B2001" s="5">
        <v>641.75927734375</v>
      </c>
      <c r="C2001" s="5">
        <v>2780.63305664063</v>
      </c>
    </row>
    <row r="2002" spans="1:3" ht="12.75">
      <c r="A2002" s="4">
        <v>41538.75</v>
      </c>
      <c r="B2002" s="5">
        <v>622.401611328125</v>
      </c>
      <c r="C2002" s="5">
        <v>2780.5546875</v>
      </c>
    </row>
    <row r="2003" spans="1:3" ht="12.75">
      <c r="A2003" s="4">
        <v>41538.760416666664</v>
      </c>
      <c r="B2003" s="5">
        <v>641.689453125</v>
      </c>
      <c r="C2003" s="5">
        <v>2780.65234375</v>
      </c>
    </row>
    <row r="2004" spans="1:3" ht="12.75">
      <c r="A2004" s="4">
        <v>41538.77083333333</v>
      </c>
      <c r="B2004" s="5">
        <v>633.602783203125</v>
      </c>
      <c r="C2004" s="5">
        <v>2780.67456054688</v>
      </c>
    </row>
    <row r="2005" spans="1:3" ht="12.75">
      <c r="A2005" s="4">
        <v>41538.78125</v>
      </c>
      <c r="B2005" s="5">
        <v>620.166259765625</v>
      </c>
      <c r="C2005" s="5">
        <v>2780.33471679688</v>
      </c>
    </row>
    <row r="2006" spans="1:3" ht="12.75">
      <c r="A2006" s="4">
        <v>41538.791666666664</v>
      </c>
      <c r="B2006" s="5">
        <v>641.098510742188</v>
      </c>
      <c r="C2006" s="5">
        <v>2780.46875</v>
      </c>
    </row>
    <row r="2007" spans="1:3" ht="12.75">
      <c r="A2007" s="4">
        <v>41538.80208333333</v>
      </c>
      <c r="B2007" s="5">
        <v>676.924865722656</v>
      </c>
      <c r="C2007" s="5">
        <v>2781.4140625</v>
      </c>
    </row>
    <row r="2008" spans="1:3" ht="12.75">
      <c r="A2008" s="4">
        <v>41538.8125</v>
      </c>
      <c r="B2008" s="5">
        <v>675.271484375</v>
      </c>
      <c r="C2008" s="5">
        <v>2781.34619140625</v>
      </c>
    </row>
    <row r="2009" spans="1:3" ht="12.75">
      <c r="A2009" s="4">
        <v>41538.822916666664</v>
      </c>
      <c r="B2009" s="5">
        <v>655.801696777344</v>
      </c>
      <c r="C2009" s="5">
        <v>2781.04663085938</v>
      </c>
    </row>
    <row r="2010" spans="1:3" ht="12.75">
      <c r="A2010" s="4">
        <v>41538.83333333333</v>
      </c>
      <c r="B2010" s="5">
        <v>652.818969726563</v>
      </c>
      <c r="C2010" s="5">
        <v>2780.857421875</v>
      </c>
    </row>
    <row r="2011" spans="1:3" ht="12.75">
      <c r="A2011" s="4">
        <v>41538.84375</v>
      </c>
      <c r="B2011" s="5">
        <v>641.992553710938</v>
      </c>
      <c r="C2011" s="5">
        <v>2780.95776367188</v>
      </c>
    </row>
    <row r="2012" spans="1:3" ht="12.75">
      <c r="A2012" s="4">
        <v>41538.854166666664</v>
      </c>
      <c r="B2012" s="5">
        <v>634.211669921875</v>
      </c>
      <c r="C2012" s="5">
        <v>2781.2568359375</v>
      </c>
    </row>
    <row r="2013" spans="1:3" ht="12.75">
      <c r="A2013" s="4">
        <v>41538.86458333333</v>
      </c>
      <c r="B2013" s="5">
        <v>625.34521484375</v>
      </c>
      <c r="C2013" s="5">
        <v>2781.45654296875</v>
      </c>
    </row>
    <row r="2014" spans="1:3" ht="12.75">
      <c r="A2014" s="4">
        <v>41538.875</v>
      </c>
      <c r="B2014" s="5">
        <v>609.455200195313</v>
      </c>
      <c r="C2014" s="5">
        <v>2781.71752929688</v>
      </c>
    </row>
    <row r="2015" spans="1:3" ht="12.75">
      <c r="A2015" s="4">
        <v>41538.885416666664</v>
      </c>
      <c r="B2015" s="5">
        <v>570.640747070313</v>
      </c>
      <c r="C2015" s="5">
        <v>2781.138671875</v>
      </c>
    </row>
    <row r="2016" spans="1:3" ht="12.75">
      <c r="A2016" s="4">
        <v>41538.89583333333</v>
      </c>
      <c r="B2016" s="5">
        <v>544.390075683594</v>
      </c>
      <c r="C2016" s="5">
        <v>2781.27001953125</v>
      </c>
    </row>
    <row r="2017" spans="1:3" ht="12.75">
      <c r="A2017" s="4">
        <v>41538.90625</v>
      </c>
      <c r="B2017" s="5">
        <v>550.088989257813</v>
      </c>
      <c r="C2017" s="5">
        <v>2781.8662109375</v>
      </c>
    </row>
    <row r="2018" spans="1:3" ht="12.75">
      <c r="A2018" s="4">
        <v>41538.916666666664</v>
      </c>
      <c r="B2018" s="5">
        <v>545.294799804688</v>
      </c>
      <c r="C2018" s="5">
        <v>2781.9384765625</v>
      </c>
    </row>
    <row r="2019" spans="1:3" ht="12.75">
      <c r="A2019" s="4">
        <v>41538.92708333333</v>
      </c>
      <c r="B2019" s="5">
        <v>573.02001953125</v>
      </c>
      <c r="C2019" s="5">
        <v>2780.865234375</v>
      </c>
    </row>
    <row r="2020" spans="1:3" ht="12.75">
      <c r="A2020" s="4">
        <v>41538.9375</v>
      </c>
      <c r="B2020" s="5">
        <v>559.48779296875</v>
      </c>
      <c r="C2020" s="5">
        <v>2781.07885742188</v>
      </c>
    </row>
    <row r="2021" spans="1:3" ht="12.75">
      <c r="A2021" s="4">
        <v>41538.947916666664</v>
      </c>
      <c r="B2021" s="5">
        <v>594.138977050781</v>
      </c>
      <c r="C2021" s="5">
        <v>2781.2578125</v>
      </c>
    </row>
    <row r="2022" spans="1:3" ht="12.75">
      <c r="A2022" s="4">
        <v>41538.95833333333</v>
      </c>
      <c r="B2022" s="5">
        <v>560.120300292969</v>
      </c>
      <c r="C2022" s="5">
        <v>2781.64697265625</v>
      </c>
    </row>
    <row r="2023" spans="1:3" ht="12.75">
      <c r="A2023" s="4">
        <v>41538.96875</v>
      </c>
      <c r="B2023" s="5">
        <v>490.102813720703</v>
      </c>
      <c r="C2023" s="5">
        <v>2781.443359375</v>
      </c>
    </row>
    <row r="2024" spans="1:3" ht="12.75">
      <c r="A2024" s="4">
        <v>41538.979166666664</v>
      </c>
      <c r="B2024" s="5">
        <v>474.85302734375</v>
      </c>
      <c r="C2024" s="5">
        <v>2782.36328125</v>
      </c>
    </row>
    <row r="2025" spans="1:3" ht="12.75">
      <c r="A2025" s="4">
        <v>41538.98958333333</v>
      </c>
      <c r="B2025" s="5">
        <v>438.040618896484</v>
      </c>
      <c r="C2025" s="5">
        <v>2781.82055664063</v>
      </c>
    </row>
    <row r="2026" spans="1:3" ht="12.75">
      <c r="A2026" s="4">
        <v>41539</v>
      </c>
      <c r="B2026" s="5">
        <v>384.830322265625</v>
      </c>
      <c r="C2026" s="5">
        <v>2770.41186523438</v>
      </c>
    </row>
    <row r="2027" spans="1:3" ht="12.75">
      <c r="A2027" s="4">
        <v>41539.010416666664</v>
      </c>
      <c r="B2027" s="5">
        <v>293.753967285156</v>
      </c>
      <c r="C2027" s="5">
        <v>2720.78759765625</v>
      </c>
    </row>
    <row r="2028" spans="1:3" ht="12.75">
      <c r="A2028" s="4">
        <v>41539.02083333333</v>
      </c>
      <c r="B2028" s="5">
        <v>237.99040222168</v>
      </c>
      <c r="C2028" s="5">
        <v>2706.66821289063</v>
      </c>
    </row>
    <row r="2029" spans="1:3" ht="12.75">
      <c r="A2029" s="4">
        <v>41539.03125</v>
      </c>
      <c r="B2029" s="5">
        <v>230.326324462891</v>
      </c>
      <c r="C2029" s="5">
        <v>2706.3359375</v>
      </c>
    </row>
    <row r="2030" spans="1:3" ht="12.75">
      <c r="A2030" s="4">
        <v>41539.041666666664</v>
      </c>
      <c r="B2030" s="5">
        <v>308.354309082031</v>
      </c>
      <c r="C2030" s="5">
        <v>2705.75244140625</v>
      </c>
    </row>
    <row r="2031" spans="1:3" ht="12.75">
      <c r="A2031" s="4">
        <v>41539.05208333333</v>
      </c>
      <c r="B2031" s="5">
        <v>323.710998535156</v>
      </c>
      <c r="C2031" s="5">
        <v>2705.7783203125</v>
      </c>
    </row>
    <row r="2032" spans="1:3" ht="12.75">
      <c r="A2032" s="4">
        <v>41539.0625</v>
      </c>
      <c r="B2032" s="5">
        <v>328.506011962891</v>
      </c>
      <c r="C2032" s="5">
        <v>2705.80810546875</v>
      </c>
    </row>
    <row r="2033" spans="1:3" ht="12.75">
      <c r="A2033" s="4">
        <v>41539.072916666664</v>
      </c>
      <c r="B2033" s="5">
        <v>326.091583251953</v>
      </c>
      <c r="C2033" s="5">
        <v>2705.794921875</v>
      </c>
    </row>
    <row r="2034" spans="1:3" ht="12.75">
      <c r="A2034" s="4">
        <v>41539.08333333333</v>
      </c>
      <c r="B2034" s="5">
        <v>317.647155761719</v>
      </c>
      <c r="C2034" s="5">
        <v>2705.89184570313</v>
      </c>
    </row>
    <row r="2035" spans="1:3" ht="12.75">
      <c r="A2035" s="4">
        <v>41539.09375</v>
      </c>
      <c r="B2035" s="5">
        <v>317.0146484375</v>
      </c>
      <c r="C2035" s="5">
        <v>2705.77319335938</v>
      </c>
    </row>
    <row r="2036" spans="1:3" ht="12.75">
      <c r="A2036" s="4">
        <v>41539.104166666664</v>
      </c>
      <c r="B2036" s="5">
        <v>327.894256591797</v>
      </c>
      <c r="C2036" s="5">
        <v>2705.83618164063</v>
      </c>
    </row>
    <row r="2037" spans="1:3" ht="12.75">
      <c r="A2037" s="4">
        <v>41539.11458333333</v>
      </c>
      <c r="B2037" s="5">
        <v>317.647613525391</v>
      </c>
      <c r="C2037" s="5">
        <v>2705.94311523438</v>
      </c>
    </row>
    <row r="2038" spans="1:3" ht="12.75">
      <c r="A2038" s="4">
        <v>41539.125</v>
      </c>
      <c r="B2038" s="5">
        <v>317.591705322266</v>
      </c>
      <c r="C2038" s="5">
        <v>2705.82543945313</v>
      </c>
    </row>
    <row r="2039" spans="1:3" ht="12.75">
      <c r="A2039" s="4">
        <v>41539.135416666664</v>
      </c>
      <c r="B2039" s="5">
        <v>332.545745849609</v>
      </c>
      <c r="C2039" s="5">
        <v>2705.91870117188</v>
      </c>
    </row>
    <row r="2040" spans="1:3" ht="12.75">
      <c r="A2040" s="4">
        <v>41539.14583333333</v>
      </c>
      <c r="B2040" s="5">
        <v>334.163787841797</v>
      </c>
      <c r="C2040" s="5">
        <v>2705.7744140625</v>
      </c>
    </row>
    <row r="2041" spans="1:3" ht="12.75">
      <c r="A2041" s="4">
        <v>41539.15625</v>
      </c>
      <c r="B2041" s="5">
        <v>362.231872558594</v>
      </c>
      <c r="C2041" s="5">
        <v>2705.92700195313</v>
      </c>
    </row>
    <row r="2042" spans="1:3" ht="12.75">
      <c r="A2042" s="4">
        <v>41539.166666666664</v>
      </c>
      <c r="B2042" s="5">
        <v>340.506439208984</v>
      </c>
      <c r="C2042" s="5">
        <v>2705.978515625</v>
      </c>
    </row>
    <row r="2043" spans="1:3" ht="12.75">
      <c r="A2043" s="4">
        <v>41539.17708333333</v>
      </c>
      <c r="B2043" s="5">
        <v>358.144836425781</v>
      </c>
      <c r="C2043" s="5">
        <v>2705.93872070313</v>
      </c>
    </row>
    <row r="2044" spans="1:3" ht="12.75">
      <c r="A2044" s="4">
        <v>41539.1875</v>
      </c>
      <c r="B2044" s="5">
        <v>382.651519775391</v>
      </c>
      <c r="C2044" s="5">
        <v>2705.99853515625</v>
      </c>
    </row>
    <row r="2045" spans="1:3" ht="12.75">
      <c r="A2045" s="4">
        <v>41539.197916666664</v>
      </c>
      <c r="B2045" s="5">
        <v>387.854248046875</v>
      </c>
      <c r="C2045" s="5">
        <v>2705.89624023438</v>
      </c>
    </row>
    <row r="2046" spans="1:3" ht="12.75">
      <c r="A2046" s="4">
        <v>41539.20833333333</v>
      </c>
      <c r="B2046" s="5">
        <v>381.975891113281</v>
      </c>
      <c r="C2046" s="5">
        <v>2719.23657226563</v>
      </c>
    </row>
    <row r="2047" spans="1:3" ht="12.75">
      <c r="A2047" s="4">
        <v>41539.21875</v>
      </c>
      <c r="B2047" s="5">
        <v>393.320526123047</v>
      </c>
      <c r="C2047" s="5">
        <v>2748.9384765625</v>
      </c>
    </row>
    <row r="2048" spans="1:3" ht="12.75">
      <c r="A2048" s="4">
        <v>41539.229166666664</v>
      </c>
      <c r="B2048" s="5">
        <v>344.682739257813</v>
      </c>
      <c r="C2048" s="5">
        <v>2706.8818359375</v>
      </c>
    </row>
    <row r="2049" spans="1:3" ht="12.75">
      <c r="A2049" s="4">
        <v>41539.23958333333</v>
      </c>
      <c r="B2049" s="5">
        <v>343.131378173828</v>
      </c>
      <c r="C2049" s="5">
        <v>2706.86499023438</v>
      </c>
    </row>
    <row r="2050" spans="1:3" ht="12.75">
      <c r="A2050" s="4">
        <v>41539.25</v>
      </c>
      <c r="B2050" s="5">
        <v>350.141174316406</v>
      </c>
      <c r="C2050" s="5">
        <v>2706.7041015625</v>
      </c>
    </row>
    <row r="2051" spans="1:3" ht="12.75">
      <c r="A2051" s="4">
        <v>41539.260416666664</v>
      </c>
      <c r="B2051" s="5">
        <v>361.179595947266</v>
      </c>
      <c r="C2051" s="5">
        <v>2706.58984375</v>
      </c>
    </row>
    <row r="2052" spans="1:3" ht="12.75">
      <c r="A2052" s="4">
        <v>41539.27083333333</v>
      </c>
      <c r="B2052" s="5">
        <v>375.210144042969</v>
      </c>
      <c r="C2052" s="5">
        <v>2706.56225585938</v>
      </c>
    </row>
    <row r="2053" spans="1:3" ht="12.75">
      <c r="A2053" s="4">
        <v>41539.28125</v>
      </c>
      <c r="B2053" s="5">
        <v>353.961975097656</v>
      </c>
      <c r="C2053" s="5">
        <v>2706.46118164063</v>
      </c>
    </row>
    <row r="2054" spans="1:3" ht="12.75">
      <c r="A2054" s="4">
        <v>41539.291666666664</v>
      </c>
      <c r="B2054" s="5">
        <v>334.573760986328</v>
      </c>
      <c r="C2054" s="5">
        <v>2706.42846679688</v>
      </c>
    </row>
    <row r="2055" spans="1:3" ht="12.75">
      <c r="A2055" s="4">
        <v>41539.30208333333</v>
      </c>
      <c r="B2055" s="5">
        <v>395.863525390625</v>
      </c>
      <c r="C2055" s="5">
        <v>2706.46826171875</v>
      </c>
    </row>
    <row r="2056" spans="1:3" ht="12.75">
      <c r="A2056" s="4">
        <v>41539.3125</v>
      </c>
      <c r="B2056" s="5">
        <v>398.128021240234</v>
      </c>
      <c r="C2056" s="5">
        <v>2706.39599609375</v>
      </c>
    </row>
    <row r="2057" spans="1:3" ht="12.75">
      <c r="A2057" s="4">
        <v>41539.322916666664</v>
      </c>
      <c r="B2057" s="5">
        <v>401.326141357422</v>
      </c>
      <c r="C2057" s="5">
        <v>2706.4267578125</v>
      </c>
    </row>
    <row r="2058" spans="1:3" ht="12.75">
      <c r="A2058" s="4">
        <v>41539.33333333333</v>
      </c>
      <c r="B2058" s="5">
        <v>421.761627197266</v>
      </c>
      <c r="C2058" s="5">
        <v>2719.4052734375</v>
      </c>
    </row>
    <row r="2059" spans="1:3" ht="12.75">
      <c r="A2059" s="4">
        <v>41539.34375</v>
      </c>
      <c r="B2059" s="5">
        <v>544.498168945313</v>
      </c>
      <c r="C2059" s="5">
        <v>2774.33056640625</v>
      </c>
    </row>
    <row r="2060" spans="1:3" ht="12.75">
      <c r="A2060" s="4">
        <v>41539.354166666664</v>
      </c>
      <c r="B2060" s="5">
        <v>557.322387695313</v>
      </c>
      <c r="C2060" s="5">
        <v>2788.5224609375</v>
      </c>
    </row>
    <row r="2061" spans="1:3" ht="12.75">
      <c r="A2061" s="4">
        <v>41539.36458333333</v>
      </c>
      <c r="B2061" s="5">
        <v>555.057861328125</v>
      </c>
      <c r="C2061" s="5">
        <v>2788.7900390625</v>
      </c>
    </row>
    <row r="2062" spans="1:3" ht="12.75">
      <c r="A2062" s="4">
        <v>41539.375</v>
      </c>
      <c r="B2062" s="5">
        <v>594.299377441406</v>
      </c>
      <c r="C2062" s="5">
        <v>2788.587890625</v>
      </c>
    </row>
    <row r="2063" spans="1:3" ht="12.75">
      <c r="A2063" s="4">
        <v>41539.385416666664</v>
      </c>
      <c r="B2063" s="5">
        <v>643.910522460938</v>
      </c>
      <c r="C2063" s="5">
        <v>2788.15673828125</v>
      </c>
    </row>
    <row r="2064" spans="1:3" ht="12.75">
      <c r="A2064" s="4">
        <v>41539.39583333333</v>
      </c>
      <c r="B2064" s="5">
        <v>651.458923339844</v>
      </c>
      <c r="C2064" s="5">
        <v>2787.96923828125</v>
      </c>
    </row>
    <row r="2065" spans="1:3" ht="12.75">
      <c r="A2065" s="4">
        <v>41539.40625</v>
      </c>
      <c r="B2065" s="5">
        <v>652.08837890625</v>
      </c>
      <c r="C2065" s="5">
        <v>2787.76318359375</v>
      </c>
    </row>
    <row r="2066" spans="1:3" ht="12.75">
      <c r="A2066" s="4">
        <v>41539.416666666664</v>
      </c>
      <c r="B2066" s="5">
        <v>676.953125</v>
      </c>
      <c r="C2066" s="5">
        <v>2787.78076171875</v>
      </c>
    </row>
    <row r="2067" spans="1:3" ht="12.75">
      <c r="A2067" s="4">
        <v>41539.42708333333</v>
      </c>
      <c r="B2067" s="5">
        <v>723.952209472656</v>
      </c>
      <c r="C2067" s="5">
        <v>2787.77392578125</v>
      </c>
    </row>
    <row r="2068" spans="1:3" ht="12.75">
      <c r="A2068" s="4">
        <v>41539.4375</v>
      </c>
      <c r="B2068" s="5">
        <v>658.339416503906</v>
      </c>
      <c r="C2068" s="5">
        <v>2788.1904296875</v>
      </c>
    </row>
    <row r="2069" spans="1:3" ht="12.75">
      <c r="A2069" s="4">
        <v>41539.447916666664</v>
      </c>
      <c r="B2069" s="5">
        <v>616.217529296875</v>
      </c>
      <c r="C2069" s="5">
        <v>2787.7861328125</v>
      </c>
    </row>
    <row r="2070" spans="1:3" ht="12.75">
      <c r="A2070" s="4">
        <v>41539.45833333333</v>
      </c>
      <c r="B2070" s="5">
        <v>638.323669433594</v>
      </c>
      <c r="C2070" s="5">
        <v>2787.98388671875</v>
      </c>
    </row>
    <row r="2071" spans="1:3" ht="12.75">
      <c r="A2071" s="4">
        <v>41539.46875</v>
      </c>
      <c r="B2071" s="5">
        <v>731.172729492188</v>
      </c>
      <c r="C2071" s="5">
        <v>2787.94140625</v>
      </c>
    </row>
    <row r="2072" spans="1:3" ht="12.75">
      <c r="A2072" s="4">
        <v>41539.479166666664</v>
      </c>
      <c r="B2072" s="5">
        <v>748.617004394531</v>
      </c>
      <c r="C2072" s="5">
        <v>2787.763671875</v>
      </c>
    </row>
    <row r="2073" spans="1:3" ht="12.75">
      <c r="A2073" s="4">
        <v>41539.48958333333</v>
      </c>
      <c r="B2073" s="5">
        <v>723.780883789063</v>
      </c>
      <c r="C2073" s="5">
        <v>2787.80346679688</v>
      </c>
    </row>
    <row r="2074" spans="1:3" ht="12.75">
      <c r="A2074" s="4">
        <v>41539.5</v>
      </c>
      <c r="B2074" s="5">
        <v>688.326232910156</v>
      </c>
      <c r="C2074" s="5">
        <v>2788.01684570313</v>
      </c>
    </row>
    <row r="2075" spans="1:3" ht="12.75">
      <c r="A2075" s="4">
        <v>41539.510416666664</v>
      </c>
      <c r="B2075" s="5">
        <v>684.959289550781</v>
      </c>
      <c r="C2075" s="5">
        <v>2788.01977539063</v>
      </c>
    </row>
    <row r="2076" spans="1:3" ht="12.75">
      <c r="A2076" s="4">
        <v>41539.52083333333</v>
      </c>
      <c r="B2076" s="5">
        <v>677.076110839844</v>
      </c>
      <c r="C2076" s="5">
        <v>2787.71435546875</v>
      </c>
    </row>
    <row r="2077" spans="1:3" ht="12.75">
      <c r="A2077" s="4">
        <v>41539.53125</v>
      </c>
      <c r="B2077" s="5">
        <v>662.263671875</v>
      </c>
      <c r="C2077" s="5">
        <v>2787.8076171875</v>
      </c>
    </row>
    <row r="2078" spans="1:3" ht="12.75">
      <c r="A2078" s="4">
        <v>41539.541666666664</v>
      </c>
      <c r="B2078" s="5">
        <v>640.656005859375</v>
      </c>
      <c r="C2078" s="5">
        <v>2787.89233398438</v>
      </c>
    </row>
    <row r="2079" spans="1:3" ht="12.75">
      <c r="A2079" s="4">
        <v>41539.55208333333</v>
      </c>
      <c r="B2079" s="5">
        <v>628.507690429688</v>
      </c>
      <c r="C2079" s="5">
        <v>2788.04541015625</v>
      </c>
    </row>
    <row r="2080" spans="1:3" ht="12.75">
      <c r="A2080" s="4">
        <v>41539.5625</v>
      </c>
      <c r="B2080" s="5">
        <v>620.184204101563</v>
      </c>
      <c r="C2080" s="5">
        <v>2787.84692382813</v>
      </c>
    </row>
    <row r="2081" spans="1:3" ht="12.75">
      <c r="A2081" s="4">
        <v>41539.572916666664</v>
      </c>
      <c r="B2081" s="5">
        <v>594.913818359375</v>
      </c>
      <c r="C2081" s="5">
        <v>2787.87084960938</v>
      </c>
    </row>
    <row r="2082" spans="1:3" ht="12.75">
      <c r="A2082" s="4">
        <v>41539.58333333333</v>
      </c>
      <c r="B2082" s="5">
        <v>589.833618164063</v>
      </c>
      <c r="C2082" s="5">
        <v>2788.09057617188</v>
      </c>
    </row>
    <row r="2083" spans="1:3" ht="12.75">
      <c r="A2083" s="4">
        <v>41539.59375</v>
      </c>
      <c r="B2083" s="5">
        <v>543.962463378906</v>
      </c>
      <c r="C2083" s="5">
        <v>2788.16479492188</v>
      </c>
    </row>
    <row r="2084" spans="1:3" ht="12.75">
      <c r="A2084" s="4">
        <v>41539.604166666664</v>
      </c>
      <c r="B2084" s="5">
        <v>520.173095703125</v>
      </c>
      <c r="C2084" s="5">
        <v>2787.75219726563</v>
      </c>
    </row>
    <row r="2085" spans="1:3" ht="12.75">
      <c r="A2085" s="4">
        <v>41539.61458333333</v>
      </c>
      <c r="B2085" s="5">
        <v>542.8603515625</v>
      </c>
      <c r="C2085" s="5">
        <v>2787.78588867188</v>
      </c>
    </row>
    <row r="2086" spans="1:3" ht="12.75">
      <c r="A2086" s="4">
        <v>41539.625</v>
      </c>
      <c r="B2086" s="5">
        <v>556.953491210938</v>
      </c>
      <c r="C2086" s="5">
        <v>2788.60693359375</v>
      </c>
    </row>
    <row r="2087" spans="1:3" ht="12.75">
      <c r="A2087" s="4">
        <v>41539.635416666664</v>
      </c>
      <c r="B2087" s="5">
        <v>594.599060058594</v>
      </c>
      <c r="C2087" s="5">
        <v>2788.00756835938</v>
      </c>
    </row>
    <row r="2088" spans="1:3" ht="12.75">
      <c r="A2088" s="4">
        <v>41539.64583333333</v>
      </c>
      <c r="B2088" s="5">
        <v>614.727233886719</v>
      </c>
      <c r="C2088" s="5">
        <v>2787.78149414063</v>
      </c>
    </row>
    <row r="2089" spans="1:3" ht="12.75">
      <c r="A2089" s="4">
        <v>41539.65625</v>
      </c>
      <c r="B2089" s="5">
        <v>641.05615234375</v>
      </c>
      <c r="C2089" s="5">
        <v>2787.7001953125</v>
      </c>
    </row>
    <row r="2090" spans="1:3" ht="12.75">
      <c r="A2090" s="4">
        <v>41539.666666666664</v>
      </c>
      <c r="B2090" s="5">
        <v>708.632690429688</v>
      </c>
      <c r="C2090" s="5">
        <v>2787.83447265625</v>
      </c>
    </row>
    <row r="2091" spans="1:3" ht="12.75">
      <c r="A2091" s="4">
        <v>41539.67708333333</v>
      </c>
      <c r="B2091" s="5">
        <v>723.54833984375</v>
      </c>
      <c r="C2091" s="5">
        <v>2787.93359375</v>
      </c>
    </row>
    <row r="2092" spans="1:3" ht="12.75">
      <c r="A2092" s="4">
        <v>41539.6875</v>
      </c>
      <c r="B2092" s="5">
        <v>671.431579589844</v>
      </c>
      <c r="C2092" s="5">
        <v>2787.96313476563</v>
      </c>
    </row>
    <row r="2093" spans="1:3" ht="12.75">
      <c r="A2093" s="4">
        <v>41539.697916666664</v>
      </c>
      <c r="B2093" s="5">
        <v>685.171264648438</v>
      </c>
      <c r="C2093" s="5">
        <v>2787.97119140625</v>
      </c>
    </row>
    <row r="2094" spans="1:3" ht="12.75">
      <c r="A2094" s="4">
        <v>41539.70833333333</v>
      </c>
      <c r="B2094" s="5">
        <v>690.795593261719</v>
      </c>
      <c r="C2094" s="5">
        <v>2787.9931640625</v>
      </c>
    </row>
    <row r="2095" spans="1:3" ht="12.75">
      <c r="A2095" s="4">
        <v>41539.71875</v>
      </c>
      <c r="B2095" s="5">
        <v>669.322631835938</v>
      </c>
      <c r="C2095" s="5">
        <v>2787.99853515625</v>
      </c>
    </row>
    <row r="2096" spans="1:3" ht="12.75">
      <c r="A2096" s="4">
        <v>41539.729166666664</v>
      </c>
      <c r="B2096" s="5">
        <v>670.172424316406</v>
      </c>
      <c r="C2096" s="5">
        <v>2787.93872070313</v>
      </c>
    </row>
    <row r="2097" spans="1:3" ht="12.75">
      <c r="A2097" s="4">
        <v>41539.73958333333</v>
      </c>
      <c r="B2097" s="5">
        <v>666.505065917969</v>
      </c>
      <c r="C2097" s="5">
        <v>2787.99365234375</v>
      </c>
    </row>
    <row r="2098" spans="1:3" ht="12.75">
      <c r="A2098" s="4">
        <v>41539.75</v>
      </c>
      <c r="B2098" s="5">
        <v>658.0537109375</v>
      </c>
      <c r="C2098" s="5">
        <v>2786.73852539063</v>
      </c>
    </row>
    <row r="2099" spans="1:3" ht="12.75">
      <c r="A2099" s="4">
        <v>41539.760416666664</v>
      </c>
      <c r="B2099" s="5">
        <v>618.16162109375</v>
      </c>
      <c r="C2099" s="5">
        <v>2782.46411132813</v>
      </c>
    </row>
    <row r="2100" spans="1:3" ht="12.75">
      <c r="A2100" s="4">
        <v>41539.77083333333</v>
      </c>
      <c r="B2100" s="5">
        <v>609.768676757813</v>
      </c>
      <c r="C2100" s="5">
        <v>2782.59130859375</v>
      </c>
    </row>
    <row r="2101" spans="1:3" ht="12.75">
      <c r="A2101" s="4">
        <v>41539.78125</v>
      </c>
      <c r="B2101" s="5">
        <v>618.421081542969</v>
      </c>
      <c r="C2101" s="5">
        <v>2782.54443359375</v>
      </c>
    </row>
    <row r="2102" spans="1:3" ht="12.75">
      <c r="A2102" s="4">
        <v>41539.791666666664</v>
      </c>
      <c r="B2102" s="5">
        <v>642.587951660156</v>
      </c>
      <c r="C2102" s="5">
        <v>2782.17041015625</v>
      </c>
    </row>
    <row r="2103" spans="1:3" ht="12.75">
      <c r="A2103" s="4">
        <v>41539.80208333333</v>
      </c>
      <c r="B2103" s="5">
        <v>787.182556152344</v>
      </c>
      <c r="C2103" s="5">
        <v>2782.11206054688</v>
      </c>
    </row>
    <row r="2104" spans="1:3" ht="12.75">
      <c r="A2104" s="4">
        <v>41539.8125</v>
      </c>
      <c r="B2104" s="5">
        <v>834.188720703125</v>
      </c>
      <c r="C2104" s="5">
        <v>2781.7421875</v>
      </c>
    </row>
    <row r="2105" spans="1:3" ht="12.75">
      <c r="A2105" s="4">
        <v>41539.822916666664</v>
      </c>
      <c r="B2105" s="5">
        <v>829.963684082031</v>
      </c>
      <c r="C2105" s="5">
        <v>2781.380859375</v>
      </c>
    </row>
    <row r="2106" spans="1:3" ht="12.75">
      <c r="A2106" s="4">
        <v>41539.83333333333</v>
      </c>
      <c r="B2106" s="5">
        <v>830.140075683594</v>
      </c>
      <c r="C2106" s="5">
        <v>2781.80346679688</v>
      </c>
    </row>
    <row r="2107" spans="1:3" ht="12.75">
      <c r="A2107" s="4">
        <v>41539.84375</v>
      </c>
      <c r="B2107" s="5">
        <v>800.291748046875</v>
      </c>
      <c r="C2107" s="5">
        <v>2780.74584960938</v>
      </c>
    </row>
    <row r="2108" spans="1:3" ht="12.75">
      <c r="A2108" s="4">
        <v>41539.854166666664</v>
      </c>
      <c r="B2108" s="5">
        <v>768.961975097656</v>
      </c>
      <c r="C2108" s="5">
        <v>2780.8662109375</v>
      </c>
    </row>
    <row r="2109" spans="1:3" ht="12.75">
      <c r="A2109" s="4">
        <v>41539.86458333333</v>
      </c>
      <c r="B2109" s="5">
        <v>800.956665039063</v>
      </c>
      <c r="C2109" s="5">
        <v>2780.94873046875</v>
      </c>
    </row>
    <row r="2110" spans="1:3" ht="12.75">
      <c r="A2110" s="4">
        <v>41539.875</v>
      </c>
      <c r="B2110" s="5">
        <v>786.227905273438</v>
      </c>
      <c r="C2110" s="5">
        <v>2781.51025390625</v>
      </c>
    </row>
    <row r="2111" spans="1:3" ht="12.75">
      <c r="A2111" s="4">
        <v>41539.885416666664</v>
      </c>
      <c r="B2111" s="5">
        <v>693.365966796875</v>
      </c>
      <c r="C2111" s="5">
        <v>2779.34399414063</v>
      </c>
    </row>
    <row r="2112" spans="1:3" ht="12.75">
      <c r="A2112" s="4">
        <v>41539.89583333333</v>
      </c>
      <c r="B2112" s="5">
        <v>632.920043945313</v>
      </c>
      <c r="C2112" s="5">
        <v>2779.47827148438</v>
      </c>
    </row>
    <row r="2113" spans="1:3" ht="12.75">
      <c r="A2113" s="4">
        <v>41539.90625</v>
      </c>
      <c r="B2113" s="5">
        <v>650.472900390625</v>
      </c>
      <c r="C2113" s="5">
        <v>2779.740234375</v>
      </c>
    </row>
    <row r="2114" spans="1:3" ht="12.75">
      <c r="A2114" s="4">
        <v>41539.916666666664</v>
      </c>
      <c r="B2114" s="5">
        <v>645.970153808594</v>
      </c>
      <c r="C2114" s="5">
        <v>2781.578125</v>
      </c>
    </row>
    <row r="2115" spans="1:3" ht="12.75">
      <c r="A2115" s="4">
        <v>41539.92708333333</v>
      </c>
      <c r="B2115" s="5">
        <v>616.596069335938</v>
      </c>
      <c r="C2115" s="5">
        <v>2784.78759765625</v>
      </c>
    </row>
    <row r="2116" spans="1:3" ht="12.75">
      <c r="A2116" s="4">
        <v>41539.9375</v>
      </c>
      <c r="B2116" s="5">
        <v>591.396179199219</v>
      </c>
      <c r="C2116" s="5">
        <v>2788.3193359375</v>
      </c>
    </row>
    <row r="2117" spans="1:3" ht="12.75">
      <c r="A2117" s="4">
        <v>41539.947916666664</v>
      </c>
      <c r="B2117" s="5">
        <v>556.707702636719</v>
      </c>
      <c r="C2117" s="5">
        <v>2787.92846679688</v>
      </c>
    </row>
    <row r="2118" spans="1:3" ht="12.75">
      <c r="A2118" s="4">
        <v>41539.95833333333</v>
      </c>
      <c r="B2118" s="5">
        <v>540.449951171875</v>
      </c>
      <c r="C2118" s="5">
        <v>2788.24487304688</v>
      </c>
    </row>
    <row r="2119" spans="1:3" ht="12.75">
      <c r="A2119" s="4">
        <v>41539.96875</v>
      </c>
      <c r="B2119" s="5">
        <v>451.934722900391</v>
      </c>
      <c r="C2119" s="5">
        <v>2788.52856445313</v>
      </c>
    </row>
    <row r="2120" spans="1:3" ht="12.75">
      <c r="A2120" s="4">
        <v>41539.979166666664</v>
      </c>
      <c r="B2120" s="5">
        <v>412.111206054688</v>
      </c>
      <c r="C2120" s="5">
        <v>2788.31201171875</v>
      </c>
    </row>
    <row r="2121" spans="1:3" ht="12.75">
      <c r="A2121" s="4">
        <v>41539.98958333333</v>
      </c>
      <c r="B2121" s="5">
        <v>420.548614501953</v>
      </c>
      <c r="C2121" s="5">
        <v>2788.29418945313</v>
      </c>
    </row>
    <row r="2122" spans="1:3" ht="12.75">
      <c r="A2122" s="4">
        <v>41540</v>
      </c>
      <c r="B2122" s="5">
        <v>381.423919677734</v>
      </c>
      <c r="C2122" s="5">
        <v>2776.8134765625</v>
      </c>
    </row>
    <row r="2123" spans="1:3" ht="12.75">
      <c r="A2123" s="4">
        <v>41540.010416666664</v>
      </c>
      <c r="B2123" s="5">
        <v>267.806182861328</v>
      </c>
      <c r="C2123" s="5">
        <v>2721.99926757813</v>
      </c>
    </row>
    <row r="2124" spans="1:3" ht="12.75">
      <c r="A2124" s="4">
        <v>41540.02083333333</v>
      </c>
      <c r="B2124" s="5">
        <v>220.130569458008</v>
      </c>
      <c r="C2124" s="5">
        <v>2706.48901367188</v>
      </c>
    </row>
    <row r="2125" spans="1:3" ht="12.75">
      <c r="A2125" s="4">
        <v>41540.03125</v>
      </c>
      <c r="B2125" s="5">
        <v>209.688461303711</v>
      </c>
      <c r="C2125" s="5">
        <v>2706.0703125</v>
      </c>
    </row>
    <row r="2126" spans="1:3" ht="12.75">
      <c r="A2126" s="4">
        <v>41540.041666666664</v>
      </c>
      <c r="B2126" s="5">
        <v>284.558227539063</v>
      </c>
      <c r="C2126" s="5">
        <v>2706.05688476563</v>
      </c>
    </row>
    <row r="2127" spans="1:3" ht="12.75">
      <c r="A2127" s="4">
        <v>41540.05208333333</v>
      </c>
      <c r="B2127" s="5">
        <v>326.356872558594</v>
      </c>
      <c r="C2127" s="5">
        <v>2705.95483398438</v>
      </c>
    </row>
    <row r="2128" spans="1:3" ht="12.75">
      <c r="A2128" s="4">
        <v>41540.0625</v>
      </c>
      <c r="B2128" s="5">
        <v>339.083374023438</v>
      </c>
      <c r="C2128" s="5">
        <v>2706.05151367188</v>
      </c>
    </row>
    <row r="2129" spans="1:3" ht="12.75">
      <c r="A2129" s="4">
        <v>41540.072916666664</v>
      </c>
      <c r="B2129" s="5">
        <v>333.017730712891</v>
      </c>
      <c r="C2129" s="5">
        <v>2705.85961914063</v>
      </c>
    </row>
    <row r="2130" spans="1:3" ht="12.75">
      <c r="A2130" s="4">
        <v>41540.08333333333</v>
      </c>
      <c r="B2130" s="5">
        <v>307.415893554688</v>
      </c>
      <c r="C2130" s="5">
        <v>2705.86938476563</v>
      </c>
    </row>
    <row r="2131" spans="1:3" ht="12.75">
      <c r="A2131" s="4">
        <v>41540.09375</v>
      </c>
      <c r="B2131" s="5">
        <v>302.161010742188</v>
      </c>
      <c r="C2131" s="5">
        <v>2705.81176757813</v>
      </c>
    </row>
    <row r="2132" spans="1:3" ht="12.75">
      <c r="A2132" s="4">
        <v>41540.104166666664</v>
      </c>
      <c r="B2132" s="5">
        <v>313.529449462891</v>
      </c>
      <c r="C2132" s="5">
        <v>2705.8818359375</v>
      </c>
    </row>
    <row r="2133" spans="1:3" ht="12.75">
      <c r="A2133" s="4">
        <v>41540.11458333333</v>
      </c>
      <c r="B2133" s="5">
        <v>307.638671875</v>
      </c>
      <c r="C2133" s="5">
        <v>2706.01245117188</v>
      </c>
    </row>
    <row r="2134" spans="1:3" ht="12.75">
      <c r="A2134" s="4">
        <v>41540.125</v>
      </c>
      <c r="B2134" s="5">
        <v>327.066345214844</v>
      </c>
      <c r="C2134" s="5">
        <v>2706.01440429688</v>
      </c>
    </row>
    <row r="2135" spans="1:3" ht="12.75">
      <c r="A2135" s="4">
        <v>41540.135416666664</v>
      </c>
      <c r="B2135" s="5">
        <v>340.026885986328</v>
      </c>
      <c r="C2135" s="5">
        <v>2705.99780273438</v>
      </c>
    </row>
    <row r="2136" spans="1:3" ht="12.75">
      <c r="A2136" s="4">
        <v>41540.14583333333</v>
      </c>
      <c r="B2136" s="5">
        <v>342.468048095703</v>
      </c>
      <c r="C2136" s="5">
        <v>2705.92504882813</v>
      </c>
    </row>
    <row r="2137" spans="1:3" ht="12.75">
      <c r="A2137" s="4">
        <v>41540.15625</v>
      </c>
      <c r="B2137" s="5">
        <v>337.813934326172</v>
      </c>
      <c r="C2137" s="5">
        <v>2706.11010742188</v>
      </c>
    </row>
    <row r="2138" spans="1:3" ht="12.75">
      <c r="A2138" s="4">
        <v>41540.166666666664</v>
      </c>
      <c r="B2138" s="5">
        <v>352.879058837891</v>
      </c>
      <c r="C2138" s="5">
        <v>2706.18310546875</v>
      </c>
    </row>
    <row r="2139" spans="1:3" ht="12.75">
      <c r="A2139" s="4">
        <v>41540.17708333333</v>
      </c>
      <c r="B2139" s="5">
        <v>414.709136962891</v>
      </c>
      <c r="C2139" s="5">
        <v>2706.09936523438</v>
      </c>
    </row>
    <row r="2140" spans="1:3" ht="12.75">
      <c r="A2140" s="4">
        <v>41540.1875</v>
      </c>
      <c r="B2140" s="5">
        <v>401.819671630859</v>
      </c>
      <c r="C2140" s="5">
        <v>2705.94653320313</v>
      </c>
    </row>
    <row r="2141" spans="1:3" ht="12.75">
      <c r="A2141" s="4">
        <v>41540.197916666664</v>
      </c>
      <c r="B2141" s="5">
        <v>400.563720703125</v>
      </c>
      <c r="C2141" s="5">
        <v>2705.82299804688</v>
      </c>
    </row>
    <row r="2142" spans="1:3" ht="12.75">
      <c r="A2142" s="4">
        <v>41540.20833333333</v>
      </c>
      <c r="B2142" s="5">
        <v>462.37451171875</v>
      </c>
      <c r="C2142" s="5">
        <v>2719.14208984375</v>
      </c>
    </row>
    <row r="2143" spans="1:3" ht="12.75">
      <c r="A2143" s="4">
        <v>41540.21875</v>
      </c>
      <c r="B2143" s="5">
        <v>629.5595703125</v>
      </c>
      <c r="C2143" s="5">
        <v>2774.27734375</v>
      </c>
    </row>
    <row r="2144" spans="1:3" ht="12.75">
      <c r="A2144" s="4">
        <v>41540.229166666664</v>
      </c>
      <c r="B2144" s="5">
        <v>611.833251953125</v>
      </c>
      <c r="C2144" s="5">
        <v>2788.306640625</v>
      </c>
    </row>
    <row r="2145" spans="1:3" ht="12.75">
      <c r="A2145" s="4">
        <v>41540.23958333333</v>
      </c>
      <c r="B2145" s="5">
        <v>640.575805664063</v>
      </c>
      <c r="C2145" s="5">
        <v>2788.54467773438</v>
      </c>
    </row>
    <row r="2146" spans="1:3" ht="12.75">
      <c r="A2146" s="4">
        <v>41540.25</v>
      </c>
      <c r="B2146" s="5">
        <v>678.86376953125</v>
      </c>
      <c r="C2146" s="5">
        <v>2788.73706054688</v>
      </c>
    </row>
    <row r="2147" spans="1:3" ht="12.75">
      <c r="A2147" s="4">
        <v>41540.260416666664</v>
      </c>
      <c r="B2147" s="5">
        <v>746.110656738281</v>
      </c>
      <c r="C2147" s="5">
        <v>2784.3095703125</v>
      </c>
    </row>
    <row r="2148" spans="1:3" ht="12.75">
      <c r="A2148" s="4">
        <v>41540.27083333333</v>
      </c>
      <c r="B2148" s="5">
        <v>715.279296875</v>
      </c>
      <c r="C2148" s="5">
        <v>2781.67016601563</v>
      </c>
    </row>
    <row r="2149" spans="1:3" ht="12.75">
      <c r="A2149" s="4">
        <v>41540.28125</v>
      </c>
      <c r="B2149" s="5">
        <v>715.51318359375</v>
      </c>
      <c r="C2149" s="5">
        <v>2780.87939453125</v>
      </c>
    </row>
    <row r="2150" spans="1:3" ht="12.75">
      <c r="A2150" s="4">
        <v>41540.291666666664</v>
      </c>
      <c r="B2150" s="5">
        <v>729.748901367188</v>
      </c>
      <c r="C2150" s="5">
        <v>2780.04223632813</v>
      </c>
    </row>
    <row r="2151" spans="1:3" ht="12.75">
      <c r="A2151" s="4">
        <v>41540.30208333333</v>
      </c>
      <c r="B2151" s="5">
        <v>637.633972167969</v>
      </c>
      <c r="C2151" s="5">
        <v>2397.20288085938</v>
      </c>
    </row>
    <row r="2152" spans="1:3" ht="12.75">
      <c r="A2152" s="4">
        <v>41540.3125</v>
      </c>
      <c r="B2152" s="5">
        <v>616.61083984375</v>
      </c>
      <c r="C2152" s="5">
        <v>2274.72216796875</v>
      </c>
    </row>
    <row r="2153" spans="1:3" ht="12.75">
      <c r="A2153" s="4">
        <v>41540.322916666664</v>
      </c>
      <c r="B2153" s="5">
        <v>633.270324707031</v>
      </c>
      <c r="C2153" s="5">
        <v>2275.36889648438</v>
      </c>
    </row>
    <row r="2154" spans="1:3" ht="12.75">
      <c r="A2154" s="4">
        <v>41540.33333333333</v>
      </c>
      <c r="B2154" s="5">
        <v>638.390014648438</v>
      </c>
      <c r="C2154" s="5">
        <v>2277.43798828125</v>
      </c>
    </row>
    <row r="2155" spans="1:3" ht="12.75">
      <c r="A2155" s="4">
        <v>41540.34375</v>
      </c>
      <c r="B2155" s="5">
        <v>684.516357421875</v>
      </c>
      <c r="C2155" s="5">
        <v>2281.3564453125</v>
      </c>
    </row>
    <row r="2156" spans="1:3" ht="12.75">
      <c r="A2156" s="4">
        <v>41540.354166666664</v>
      </c>
      <c r="B2156" s="5">
        <v>725.930358886719</v>
      </c>
      <c r="C2156" s="5">
        <v>2281.50366210938</v>
      </c>
    </row>
    <row r="2157" spans="1:3" ht="12.75">
      <c r="A2157" s="4">
        <v>41540.36458333333</v>
      </c>
      <c r="B2157" s="5">
        <v>726.5244140625</v>
      </c>
      <c r="C2157" s="5">
        <v>2281.25830078125</v>
      </c>
    </row>
    <row r="2158" spans="1:3" ht="12.75">
      <c r="A2158" s="4">
        <v>41540.375</v>
      </c>
      <c r="B2158" s="5">
        <v>714.187194824219</v>
      </c>
      <c r="C2158" s="5">
        <v>2283.365234375</v>
      </c>
    </row>
    <row r="2159" spans="1:3" ht="12.75">
      <c r="A2159" s="4">
        <v>41540.385416666664</v>
      </c>
      <c r="B2159" s="5">
        <v>728.420959472656</v>
      </c>
      <c r="C2159" s="5">
        <v>2291.45190429688</v>
      </c>
    </row>
    <row r="2160" spans="1:3" ht="12.75">
      <c r="A2160" s="4">
        <v>41540.39583333333</v>
      </c>
      <c r="B2160" s="5">
        <v>735.915405273438</v>
      </c>
      <c r="C2160" s="5">
        <v>2289.2666015625</v>
      </c>
    </row>
    <row r="2161" spans="1:3" ht="12.75">
      <c r="A2161" s="4">
        <v>41540.40625</v>
      </c>
      <c r="B2161" s="5">
        <v>731.069702148438</v>
      </c>
      <c r="C2161" s="5">
        <v>2288.705078125</v>
      </c>
    </row>
    <row r="2162" spans="1:3" ht="12.75">
      <c r="A2162" s="4">
        <v>41540.416666666664</v>
      </c>
      <c r="B2162" s="5">
        <v>730.731506347656</v>
      </c>
      <c r="C2162" s="5">
        <v>2288.89672851563</v>
      </c>
    </row>
    <row r="2163" spans="1:3" ht="12.75">
      <c r="A2163" s="4">
        <v>41540.42708333333</v>
      </c>
      <c r="B2163" s="5">
        <v>707.404907226563</v>
      </c>
      <c r="C2163" s="5">
        <v>2287.2509765625</v>
      </c>
    </row>
    <row r="2164" spans="1:3" ht="12.75">
      <c r="A2164" s="4">
        <v>41540.4375</v>
      </c>
      <c r="B2164" s="5">
        <v>708.866333007813</v>
      </c>
      <c r="C2164" s="5">
        <v>2282.26513671875</v>
      </c>
    </row>
    <row r="2165" spans="1:3" ht="12.75">
      <c r="A2165" s="4">
        <v>41540.447916666664</v>
      </c>
      <c r="B2165" s="5">
        <v>705.059326171875</v>
      </c>
      <c r="C2165" s="5">
        <v>2281.72119140625</v>
      </c>
    </row>
    <row r="2166" spans="1:3" ht="12.75">
      <c r="A2166" s="4">
        <v>41540.45833333333</v>
      </c>
      <c r="B2166" s="5">
        <v>688.2861328125</v>
      </c>
      <c r="C2166" s="5">
        <v>2281.18408203125</v>
      </c>
    </row>
    <row r="2167" spans="1:3" ht="12.75">
      <c r="A2167" s="4">
        <v>41540.46875</v>
      </c>
      <c r="B2167" s="5">
        <v>685.452209472656</v>
      </c>
      <c r="C2167" s="5">
        <v>2280.9453125</v>
      </c>
    </row>
    <row r="2168" spans="1:3" ht="12.75">
      <c r="A2168" s="4">
        <v>41540.479166666664</v>
      </c>
      <c r="B2168" s="5">
        <v>697.86083984375</v>
      </c>
      <c r="C2168" s="5">
        <v>2280.58203125</v>
      </c>
    </row>
    <row r="2169" spans="1:3" ht="12.75">
      <c r="A2169" s="4">
        <v>41540.48958333333</v>
      </c>
      <c r="B2169" s="5">
        <v>685.146850585938</v>
      </c>
      <c r="C2169" s="5">
        <v>2280.95092773438</v>
      </c>
    </row>
    <row r="2170" spans="1:3" ht="12.75">
      <c r="A2170" s="4">
        <v>41540.5</v>
      </c>
      <c r="B2170" s="5">
        <v>657.473815917969</v>
      </c>
      <c r="C2170" s="5">
        <v>2277.75170898438</v>
      </c>
    </row>
    <row r="2171" spans="1:3" ht="12.75">
      <c r="A2171" s="4">
        <v>41540.510416666664</v>
      </c>
      <c r="B2171" s="5">
        <v>616.01025390625</v>
      </c>
      <c r="C2171" s="5">
        <v>2277.1689453125</v>
      </c>
    </row>
    <row r="2172" spans="1:3" ht="12.75">
      <c r="A2172" s="4">
        <v>41540.52083333333</v>
      </c>
      <c r="B2172" s="5">
        <v>602.480590820313</v>
      </c>
      <c r="C2172" s="5">
        <v>2277.57104492188</v>
      </c>
    </row>
    <row r="2173" spans="1:3" ht="12.75">
      <c r="A2173" s="4">
        <v>41540.53125</v>
      </c>
      <c r="B2173" s="5">
        <v>606.934143066406</v>
      </c>
      <c r="C2173" s="5">
        <v>2277.56616210938</v>
      </c>
    </row>
    <row r="2174" spans="1:3" ht="12.75">
      <c r="A2174" s="4">
        <v>41540.541666666664</v>
      </c>
      <c r="B2174" s="5">
        <v>577.710021972656</v>
      </c>
      <c r="C2174" s="5">
        <v>2276.89013671875</v>
      </c>
    </row>
    <row r="2175" spans="1:3" ht="12.75">
      <c r="A2175" s="4">
        <v>41540.55208333333</v>
      </c>
      <c r="B2175" s="5">
        <v>565.380187988281</v>
      </c>
      <c r="C2175" s="5">
        <v>2278.44946289063</v>
      </c>
    </row>
    <row r="2176" spans="1:3" ht="12.75">
      <c r="A2176" s="4">
        <v>41540.5625</v>
      </c>
      <c r="B2176" s="5">
        <v>575.596984863281</v>
      </c>
      <c r="C2176" s="5">
        <v>2278.57104492188</v>
      </c>
    </row>
    <row r="2177" spans="1:3" ht="12.75">
      <c r="A2177" s="4">
        <v>41540.572916666664</v>
      </c>
      <c r="B2177" s="5">
        <v>571.009399414063</v>
      </c>
      <c r="C2177" s="5">
        <v>2279.31494140625</v>
      </c>
    </row>
    <row r="2178" spans="1:3" ht="12.75">
      <c r="A2178" s="4">
        <v>41540.58333333333</v>
      </c>
      <c r="B2178" s="5">
        <v>574.849182128906</v>
      </c>
      <c r="C2178" s="5">
        <v>2281.32397460938</v>
      </c>
    </row>
    <row r="2179" spans="1:3" ht="12.75">
      <c r="A2179" s="4">
        <v>41540.59375</v>
      </c>
      <c r="B2179" s="5">
        <v>603.256896972656</v>
      </c>
      <c r="C2179" s="5">
        <v>2281.13842773438</v>
      </c>
    </row>
    <row r="2180" spans="1:3" ht="12.75">
      <c r="A2180" s="4">
        <v>41540.604166666664</v>
      </c>
      <c r="B2180" s="5">
        <v>617.097045898438</v>
      </c>
      <c r="C2180" s="5">
        <v>2281.447265625</v>
      </c>
    </row>
    <row r="2181" spans="1:3" ht="12.75">
      <c r="A2181" s="4">
        <v>41540.61458333333</v>
      </c>
      <c r="B2181" s="5">
        <v>609.8154296875</v>
      </c>
      <c r="C2181" s="5">
        <v>2282.61108398438</v>
      </c>
    </row>
    <row r="2182" spans="1:3" ht="12.75">
      <c r="A2182" s="4">
        <v>41540.625</v>
      </c>
      <c r="B2182" s="5">
        <v>610.800170898438</v>
      </c>
      <c r="C2182" s="5">
        <v>2282.6396484375</v>
      </c>
    </row>
    <row r="2183" spans="1:3" ht="12.75">
      <c r="A2183" s="4">
        <v>41540.635416666664</v>
      </c>
      <c r="B2183" s="5">
        <v>591.496276855469</v>
      </c>
      <c r="C2183" s="5">
        <v>2282.50903320313</v>
      </c>
    </row>
    <row r="2184" spans="1:3" ht="12.75">
      <c r="A2184" s="4">
        <v>41540.64583333333</v>
      </c>
      <c r="B2184" s="5">
        <v>603.05859375</v>
      </c>
      <c r="C2184" s="5">
        <v>2282.65014648438</v>
      </c>
    </row>
    <row r="2185" spans="1:3" ht="12.75">
      <c r="A2185" s="4">
        <v>41540.65625</v>
      </c>
      <c r="B2185" s="5">
        <v>625.796325683594</v>
      </c>
      <c r="C2185" s="5">
        <v>2283.14453125</v>
      </c>
    </row>
    <row r="2186" spans="1:3" ht="12.75">
      <c r="A2186" s="4">
        <v>41540.666666666664</v>
      </c>
      <c r="B2186" s="5">
        <v>635.575805664063</v>
      </c>
      <c r="C2186" s="5">
        <v>2283.51831054688</v>
      </c>
    </row>
    <row r="2187" spans="1:3" ht="12.75">
      <c r="A2187" s="4">
        <v>41540.67708333333</v>
      </c>
      <c r="B2187" s="5">
        <v>637.058349609375</v>
      </c>
      <c r="C2187" s="5">
        <v>2293.93310546875</v>
      </c>
    </row>
    <row r="2188" spans="1:3" ht="12.75">
      <c r="A2188" s="4">
        <v>41540.6875</v>
      </c>
      <c r="B2188" s="5">
        <v>645.950805664063</v>
      </c>
      <c r="C2188" s="5">
        <v>2296.23779296875</v>
      </c>
    </row>
    <row r="2189" spans="1:3" ht="12.75">
      <c r="A2189" s="4">
        <v>41540.697916666664</v>
      </c>
      <c r="B2189" s="5">
        <v>651.241821289063</v>
      </c>
      <c r="C2189" s="5">
        <v>2292.1142578125</v>
      </c>
    </row>
    <row r="2190" spans="1:3" ht="12.75">
      <c r="A2190" s="4">
        <v>41540.70833333333</v>
      </c>
      <c r="B2190" s="5">
        <v>682.396728515625</v>
      </c>
      <c r="C2190" s="5">
        <v>2290.25024414063</v>
      </c>
    </row>
    <row r="2191" spans="1:3" ht="12.75">
      <c r="A2191" s="4">
        <v>41540.71875</v>
      </c>
      <c r="B2191" s="5">
        <v>702.106628417969</v>
      </c>
      <c r="C2191" s="5">
        <v>2287.31860351563</v>
      </c>
    </row>
    <row r="2192" spans="1:3" ht="12.75">
      <c r="A2192" s="4">
        <v>41540.729166666664</v>
      </c>
      <c r="B2192" s="5">
        <v>709.101745605469</v>
      </c>
      <c r="C2192" s="5">
        <v>2282.94702148438</v>
      </c>
    </row>
    <row r="2193" spans="1:3" ht="12.75">
      <c r="A2193" s="4">
        <v>41540.73958333333</v>
      </c>
      <c r="B2193" s="5">
        <v>711.560302734375</v>
      </c>
      <c r="C2193" s="5">
        <v>2281.64599609375</v>
      </c>
    </row>
    <row r="2194" spans="1:3" ht="12.75">
      <c r="A2194" s="4">
        <v>41540.75</v>
      </c>
      <c r="B2194" s="5">
        <v>691.524597167969</v>
      </c>
      <c r="C2194" s="5">
        <v>2281.9326171875</v>
      </c>
    </row>
    <row r="2195" spans="1:3" ht="12.75">
      <c r="A2195" s="4">
        <v>41540.760416666664</v>
      </c>
      <c r="B2195" s="5">
        <v>713.273193359375</v>
      </c>
      <c r="C2195" s="5">
        <v>2286.46655273438</v>
      </c>
    </row>
    <row r="2196" spans="1:3" ht="12.75">
      <c r="A2196" s="4">
        <v>41540.77083333333</v>
      </c>
      <c r="B2196" s="5">
        <v>716.255798339844</v>
      </c>
      <c r="C2196" s="5">
        <v>2288.67456054688</v>
      </c>
    </row>
    <row r="2197" spans="1:3" ht="12.75">
      <c r="A2197" s="4">
        <v>41540.78125</v>
      </c>
      <c r="B2197" s="5">
        <v>715.93505859375</v>
      </c>
      <c r="C2197" s="5">
        <v>2288.5615234375</v>
      </c>
    </row>
    <row r="2198" spans="1:3" ht="12.75">
      <c r="A2198" s="4">
        <v>41540.791666666664</v>
      </c>
      <c r="B2198" s="5">
        <v>745.308532714844</v>
      </c>
      <c r="C2198" s="5">
        <v>2282.736328125</v>
      </c>
    </row>
    <row r="2199" spans="1:3" ht="12.75">
      <c r="A2199" s="4">
        <v>41540.80208333333</v>
      </c>
      <c r="B2199" s="5">
        <v>790.173889160156</v>
      </c>
      <c r="C2199" s="5">
        <v>2283.97143554688</v>
      </c>
    </row>
    <row r="2200" spans="1:3" ht="12.75">
      <c r="A2200" s="4">
        <v>41540.8125</v>
      </c>
      <c r="B2200" s="5">
        <v>787.070251464844</v>
      </c>
      <c r="C2200" s="5">
        <v>2279.74169921875</v>
      </c>
    </row>
    <row r="2201" spans="1:3" ht="12.75">
      <c r="A2201" s="4">
        <v>41540.822916666664</v>
      </c>
      <c r="B2201" s="5">
        <v>756.162475585938</v>
      </c>
      <c r="C2201" s="5">
        <v>2277.15209960938</v>
      </c>
    </row>
    <row r="2202" spans="1:3" ht="12.75">
      <c r="A2202" s="4">
        <v>41540.83333333333</v>
      </c>
      <c r="B2202" s="5">
        <v>731.169616699219</v>
      </c>
      <c r="C2202" s="5">
        <v>2276.3720703125</v>
      </c>
    </row>
    <row r="2203" spans="1:3" ht="12.75">
      <c r="A2203" s="4">
        <v>41540.84375</v>
      </c>
      <c r="B2203" s="5">
        <v>710.480773925781</v>
      </c>
      <c r="C2203" s="5">
        <v>2274.96899414063</v>
      </c>
    </row>
    <row r="2204" spans="1:3" ht="12.75">
      <c r="A2204" s="4">
        <v>41540.854166666664</v>
      </c>
      <c r="B2204" s="5">
        <v>713.714172363281</v>
      </c>
      <c r="C2204" s="5">
        <v>2276.37475585938</v>
      </c>
    </row>
    <row r="2205" spans="1:3" ht="12.75">
      <c r="A2205" s="4">
        <v>41540.86458333333</v>
      </c>
      <c r="B2205" s="5">
        <v>739.538696289063</v>
      </c>
      <c r="C2205" s="5">
        <v>2282.76440429688</v>
      </c>
    </row>
    <row r="2206" spans="1:3" ht="12.75">
      <c r="A2206" s="4">
        <v>41540.875</v>
      </c>
      <c r="B2206" s="5">
        <v>716.284240722656</v>
      </c>
      <c r="C2206" s="5">
        <v>2283.41674804688</v>
      </c>
    </row>
    <row r="2207" spans="1:3" ht="12.75">
      <c r="A2207" s="4">
        <v>41540.885416666664</v>
      </c>
      <c r="B2207" s="5">
        <v>678.954895019531</v>
      </c>
      <c r="C2207" s="5">
        <v>2282.826171875</v>
      </c>
    </row>
    <row r="2208" spans="1:3" ht="12.75">
      <c r="A2208" s="4">
        <v>41540.89583333333</v>
      </c>
      <c r="B2208" s="5">
        <v>677.20556640625</v>
      </c>
      <c r="C2208" s="5">
        <v>2283.50952148438</v>
      </c>
    </row>
    <row r="2209" spans="1:3" ht="12.75">
      <c r="A2209" s="4">
        <v>41540.90625</v>
      </c>
      <c r="B2209" s="5">
        <v>674.567749023438</v>
      </c>
      <c r="C2209" s="5">
        <v>2290.96630859375</v>
      </c>
    </row>
    <row r="2210" spans="1:3" ht="12.75">
      <c r="A2210" s="4">
        <v>41540.916666666664</v>
      </c>
      <c r="B2210" s="5">
        <v>632.820617675781</v>
      </c>
      <c r="C2210" s="5">
        <v>2296.00854492188</v>
      </c>
    </row>
    <row r="2211" spans="1:3" ht="12.75">
      <c r="A2211" s="4">
        <v>41540.92708333333</v>
      </c>
      <c r="B2211" s="5">
        <v>522.712463378906</v>
      </c>
      <c r="C2211" s="5">
        <v>2336.63842773438</v>
      </c>
    </row>
    <row r="2212" spans="1:3" ht="12.75">
      <c r="A2212" s="4">
        <v>41540.9375</v>
      </c>
      <c r="B2212" s="5">
        <v>510.023956298828</v>
      </c>
      <c r="C2212" s="5">
        <v>2367.14916992188</v>
      </c>
    </row>
    <row r="2213" spans="1:3" ht="12.75">
      <c r="A2213" s="4">
        <v>41540.947916666664</v>
      </c>
      <c r="B2213" s="5">
        <v>518.69189453125</v>
      </c>
      <c r="C2213" s="5">
        <v>2367.0810546875</v>
      </c>
    </row>
    <row r="2214" spans="1:3" ht="12.75">
      <c r="A2214" s="4">
        <v>41540.95833333333</v>
      </c>
      <c r="B2214" s="5">
        <v>513.378295898438</v>
      </c>
      <c r="C2214" s="5">
        <v>2366.95166015625</v>
      </c>
    </row>
    <row r="2215" spans="1:3" ht="12.75">
      <c r="A2215" s="4">
        <v>41540.96875</v>
      </c>
      <c r="B2215" s="5">
        <v>437.092803955078</v>
      </c>
      <c r="C2215" s="5">
        <v>2367.28100585938</v>
      </c>
    </row>
    <row r="2216" spans="1:3" ht="12.75">
      <c r="A2216" s="4">
        <v>41540.979166666664</v>
      </c>
      <c r="B2216" s="5">
        <v>407.513763427734</v>
      </c>
      <c r="C2216" s="5">
        <v>2367.16357421875</v>
      </c>
    </row>
    <row r="2217" spans="1:3" ht="12.75">
      <c r="A2217" s="4">
        <v>41540.98958333333</v>
      </c>
      <c r="B2217" s="5">
        <v>419.233581542969</v>
      </c>
      <c r="C2217" s="5">
        <v>2367.44799804688</v>
      </c>
    </row>
    <row r="2218" spans="1:3" ht="12.75">
      <c r="A2218" s="4">
        <v>41541</v>
      </c>
      <c r="B2218" s="5">
        <v>398.737945556641</v>
      </c>
      <c r="C2218" s="5">
        <v>2356.85473632813</v>
      </c>
    </row>
    <row r="2219" spans="1:3" ht="12.75">
      <c r="A2219" s="4">
        <v>41541.010416666664</v>
      </c>
      <c r="B2219" s="5">
        <v>299.200134277344</v>
      </c>
      <c r="C2219" s="5">
        <v>2309.19995117188</v>
      </c>
    </row>
    <row r="2220" spans="1:3" ht="12.75">
      <c r="A2220" s="4">
        <v>41541.02083333333</v>
      </c>
      <c r="B2220" s="5">
        <v>320.089385986328</v>
      </c>
      <c r="C2220" s="5">
        <v>2296.38989257813</v>
      </c>
    </row>
    <row r="2221" spans="1:3" ht="12.75">
      <c r="A2221" s="4">
        <v>41541.03125</v>
      </c>
      <c r="B2221" s="5">
        <v>343.016571044922</v>
      </c>
      <c r="C2221" s="5">
        <v>2295.86840820313</v>
      </c>
    </row>
    <row r="2222" spans="1:3" ht="12.75">
      <c r="A2222" s="4">
        <v>41541.041666666664</v>
      </c>
      <c r="B2222" s="5">
        <v>338.439147949219</v>
      </c>
      <c r="C2222" s="5">
        <v>2295.78857421875</v>
      </c>
    </row>
    <row r="2223" spans="1:3" ht="12.75">
      <c r="A2223" s="4">
        <v>41541.05208333333</v>
      </c>
      <c r="B2223" s="5">
        <v>321.466979980469</v>
      </c>
      <c r="C2223" s="5">
        <v>2295.53857421875</v>
      </c>
    </row>
    <row r="2224" spans="1:3" ht="12.75">
      <c r="A2224" s="4">
        <v>41541.0625</v>
      </c>
      <c r="B2224" s="5">
        <v>305.874572753906</v>
      </c>
      <c r="C2224" s="5">
        <v>2295.16943359375</v>
      </c>
    </row>
    <row r="2225" spans="1:3" ht="12.75">
      <c r="A2225" s="4">
        <v>41541.072916666664</v>
      </c>
      <c r="B2225" s="5">
        <v>340.953826904297</v>
      </c>
      <c r="C2225" s="5">
        <v>2294.75415039063</v>
      </c>
    </row>
    <row r="2226" spans="1:3" ht="12.75">
      <c r="A2226" s="4">
        <v>41541.08333333333</v>
      </c>
      <c r="B2226" s="5">
        <v>348.083068847656</v>
      </c>
      <c r="C2226" s="5">
        <v>2294.40502929688</v>
      </c>
    </row>
    <row r="2227" spans="1:3" ht="12.75">
      <c r="A2227" s="4">
        <v>41541.09375</v>
      </c>
      <c r="B2227" s="5">
        <v>321.917419433594</v>
      </c>
      <c r="C2227" s="5">
        <v>2294.36108398438</v>
      </c>
    </row>
    <row r="2228" spans="1:3" ht="12.75">
      <c r="A2228" s="4">
        <v>41541.104166666664</v>
      </c>
      <c r="B2228" s="5">
        <v>345.693054199219</v>
      </c>
      <c r="C2228" s="5">
        <v>2294.51879882813</v>
      </c>
    </row>
    <row r="2229" spans="1:3" ht="12.75">
      <c r="A2229" s="4">
        <v>41541.11458333333</v>
      </c>
      <c r="B2229" s="5">
        <v>351.017578125</v>
      </c>
      <c r="C2229" s="5">
        <v>2294.41357421875</v>
      </c>
    </row>
    <row r="2230" spans="1:3" ht="12.75">
      <c r="A2230" s="4">
        <v>41541.125</v>
      </c>
      <c r="B2230" s="5">
        <v>337.299163818359</v>
      </c>
      <c r="C2230" s="5">
        <v>2294.11865234375</v>
      </c>
    </row>
    <row r="2231" spans="1:3" ht="12.75">
      <c r="A2231" s="4">
        <v>41541.135416666664</v>
      </c>
      <c r="B2231" s="5">
        <v>336.795501708984</v>
      </c>
      <c r="C2231" s="5">
        <v>2294.1953125</v>
      </c>
    </row>
    <row r="2232" spans="1:3" ht="12.75">
      <c r="A2232" s="4">
        <v>41541.14583333333</v>
      </c>
      <c r="B2232" s="5">
        <v>342.693664550781</v>
      </c>
      <c r="C2232" s="5">
        <v>2294.13891601563</v>
      </c>
    </row>
    <row r="2233" spans="1:3" ht="12.75">
      <c r="A2233" s="4">
        <v>41541.15625</v>
      </c>
      <c r="B2233" s="5">
        <v>337.602386474609</v>
      </c>
      <c r="C2233" s="5">
        <v>2294.12719726563</v>
      </c>
    </row>
    <row r="2234" spans="1:3" ht="12.75">
      <c r="A2234" s="4">
        <v>41541.166666666664</v>
      </c>
      <c r="B2234" s="5">
        <v>353.487060546875</v>
      </c>
      <c r="C2234" s="5">
        <v>2294.06469726563</v>
      </c>
    </row>
    <row r="2235" spans="1:3" ht="12.75">
      <c r="A2235" s="4">
        <v>41541.17708333333</v>
      </c>
      <c r="B2235" s="5">
        <v>410.217224121094</v>
      </c>
      <c r="C2235" s="5">
        <v>2294.32666015625</v>
      </c>
    </row>
    <row r="2236" spans="1:3" ht="12.75">
      <c r="A2236" s="4">
        <v>41541.1875</v>
      </c>
      <c r="B2236" s="5">
        <v>441.230712890625</v>
      </c>
      <c r="C2236" s="5">
        <v>2294.35913085938</v>
      </c>
    </row>
    <row r="2237" spans="1:3" ht="12.75">
      <c r="A2237" s="4">
        <v>41541.197916666664</v>
      </c>
      <c r="B2237" s="5">
        <v>439.328308105469</v>
      </c>
      <c r="C2237" s="5">
        <v>2294.40795898438</v>
      </c>
    </row>
    <row r="2238" spans="1:3" ht="12.75">
      <c r="A2238" s="4">
        <v>41541.20833333333</v>
      </c>
      <c r="B2238" s="5">
        <v>469.809722900391</v>
      </c>
      <c r="C2238" s="5">
        <v>2306.15869140625</v>
      </c>
    </row>
    <row r="2239" spans="1:3" ht="12.75">
      <c r="A2239" s="4">
        <v>41541.21875</v>
      </c>
      <c r="B2239" s="5">
        <v>567.141906738281</v>
      </c>
      <c r="C2239" s="5">
        <v>2355.02465820313</v>
      </c>
    </row>
    <row r="2240" spans="1:3" ht="12.75">
      <c r="A2240" s="4">
        <v>41541.229166666664</v>
      </c>
      <c r="B2240" s="5">
        <v>536.731201171875</v>
      </c>
      <c r="C2240" s="5">
        <v>2367.98120117188</v>
      </c>
    </row>
    <row r="2241" spans="1:3" ht="12.75">
      <c r="A2241" s="4">
        <v>41541.23958333333</v>
      </c>
      <c r="B2241" s="5">
        <v>512.035705566406</v>
      </c>
      <c r="C2241" s="5">
        <v>2367.3125</v>
      </c>
    </row>
    <row r="2242" spans="1:3" ht="12.75">
      <c r="A2242" s="4">
        <v>41541.25</v>
      </c>
      <c r="B2242" s="5">
        <v>573.502197265625</v>
      </c>
      <c r="C2242" s="5">
        <v>2325.70458984375</v>
      </c>
    </row>
    <row r="2243" spans="1:3" ht="12.75">
      <c r="A2243" s="4">
        <v>41541.260416666664</v>
      </c>
      <c r="B2243" s="5">
        <v>683.486389160156</v>
      </c>
      <c r="C2243" s="5">
        <v>2301.59301757813</v>
      </c>
    </row>
    <row r="2244" spans="1:3" ht="12.75">
      <c r="A2244" s="4">
        <v>41541.27083333333</v>
      </c>
      <c r="B2244" s="5">
        <v>645.435485839844</v>
      </c>
      <c r="C2244" s="5">
        <v>2289.44482421875</v>
      </c>
    </row>
    <row r="2245" spans="1:3" ht="12.75">
      <c r="A2245" s="4">
        <v>41541.28125</v>
      </c>
      <c r="B2245" s="5">
        <v>621.125610351563</v>
      </c>
      <c r="C2245" s="5">
        <v>2280.7197265625</v>
      </c>
    </row>
    <row r="2246" spans="1:3" ht="12.75">
      <c r="A2246" s="4">
        <v>41541.291666666664</v>
      </c>
      <c r="B2246" s="5">
        <v>647.981506347656</v>
      </c>
      <c r="C2246" s="5">
        <v>2288.6953125</v>
      </c>
    </row>
    <row r="2247" spans="1:3" ht="12.75">
      <c r="A2247" s="4">
        <v>41541.30208333333</v>
      </c>
      <c r="B2247" s="5">
        <v>659.079528808594</v>
      </c>
      <c r="C2247" s="5">
        <v>2302.39575195313</v>
      </c>
    </row>
    <row r="2248" spans="1:3" ht="12.75">
      <c r="A2248" s="4">
        <v>41541.3125</v>
      </c>
      <c r="B2248" s="5">
        <v>679.842712402344</v>
      </c>
      <c r="C2248" s="5">
        <v>2305.97509765625</v>
      </c>
    </row>
    <row r="2249" spans="1:3" ht="12.75">
      <c r="A2249" s="4">
        <v>41541.322916666664</v>
      </c>
      <c r="B2249" s="5">
        <v>678.945434570313</v>
      </c>
      <c r="C2249" s="5">
        <v>2308.40991210938</v>
      </c>
    </row>
    <row r="2250" spans="1:3" ht="12.75">
      <c r="A2250" s="4">
        <v>41541.33333333333</v>
      </c>
      <c r="B2250" s="5">
        <v>664.059326171875</v>
      </c>
      <c r="C2250" s="5">
        <v>2309.84033203125</v>
      </c>
    </row>
    <row r="2251" spans="1:3" ht="12.75">
      <c r="A2251" s="4">
        <v>41541.34375</v>
      </c>
      <c r="B2251" s="5">
        <v>639.333984375</v>
      </c>
      <c r="C2251" s="5">
        <v>2311.79833984375</v>
      </c>
    </row>
    <row r="2252" spans="1:3" ht="12.75">
      <c r="A2252" s="4">
        <v>41541.354166666664</v>
      </c>
      <c r="B2252" s="5">
        <v>631.883239746094</v>
      </c>
      <c r="C2252" s="5">
        <v>2314.16748046875</v>
      </c>
    </row>
    <row r="2253" spans="1:3" ht="12.75">
      <c r="A2253" s="4">
        <v>41541.36458333333</v>
      </c>
      <c r="B2253" s="5">
        <v>645.447875976563</v>
      </c>
      <c r="C2253" s="5">
        <v>2315.39453125</v>
      </c>
    </row>
    <row r="2254" spans="1:3" ht="12.75">
      <c r="A2254" s="4">
        <v>41541.375</v>
      </c>
      <c r="B2254" s="5">
        <v>632.830078125</v>
      </c>
      <c r="C2254" s="5">
        <v>2314.57177734375</v>
      </c>
    </row>
    <row r="2255" spans="1:3" ht="12.75">
      <c r="A2255" s="4">
        <v>41541.385416666664</v>
      </c>
      <c r="B2255" s="5">
        <v>624.202209472656</v>
      </c>
      <c r="C2255" s="5">
        <v>2301.91284179688</v>
      </c>
    </row>
    <row r="2256" spans="1:3" ht="12.75">
      <c r="A2256" s="4">
        <v>41541.39583333333</v>
      </c>
      <c r="B2256" s="5">
        <v>649.270202636719</v>
      </c>
      <c r="C2256" s="5">
        <v>2295.63623046875</v>
      </c>
    </row>
    <row r="2257" spans="1:3" ht="12.75">
      <c r="A2257" s="4">
        <v>41541.40625</v>
      </c>
      <c r="B2257" s="5">
        <v>657.172790527344</v>
      </c>
      <c r="C2257" s="5">
        <v>2294.7353515625</v>
      </c>
    </row>
    <row r="2258" spans="1:3" ht="12.75">
      <c r="A2258" s="4">
        <v>41541.416666666664</v>
      </c>
      <c r="B2258" s="5">
        <v>641.979858398438</v>
      </c>
      <c r="C2258" s="5">
        <v>2296.17236328125</v>
      </c>
    </row>
    <row r="2259" spans="1:3" ht="12.75">
      <c r="A2259" s="4">
        <v>41541.42708333333</v>
      </c>
      <c r="B2259" s="5">
        <v>640.301940917969</v>
      </c>
      <c r="C2259" s="5">
        <v>2291.03442382813</v>
      </c>
    </row>
    <row r="2260" spans="1:3" ht="12.75">
      <c r="A2260" s="4">
        <v>41541.4375</v>
      </c>
      <c r="B2260" s="5">
        <v>650.574890136719</v>
      </c>
      <c r="C2260" s="5">
        <v>2287.91650390625</v>
      </c>
    </row>
    <row r="2261" spans="1:3" ht="12.75">
      <c r="A2261" s="4">
        <v>41541.447916666664</v>
      </c>
      <c r="B2261" s="5">
        <v>638.691101074219</v>
      </c>
      <c r="C2261" s="5">
        <v>2295.16845703125</v>
      </c>
    </row>
    <row r="2262" spans="1:3" ht="12.75">
      <c r="A2262" s="4">
        <v>41541.45833333333</v>
      </c>
      <c r="B2262" s="5">
        <v>628.937072753906</v>
      </c>
      <c r="C2262" s="5">
        <v>2301.0712890625</v>
      </c>
    </row>
    <row r="2263" spans="1:3" ht="12.75">
      <c r="A2263" s="4">
        <v>41541.46875</v>
      </c>
      <c r="B2263" s="5">
        <v>602.65771484375</v>
      </c>
      <c r="C2263" s="5">
        <v>2293.392578125</v>
      </c>
    </row>
    <row r="2264" spans="1:3" ht="12.75">
      <c r="A2264" s="4">
        <v>41541.479166666664</v>
      </c>
      <c r="B2264" s="5">
        <v>607.039794921875</v>
      </c>
      <c r="C2264" s="5">
        <v>2289.67138671875</v>
      </c>
    </row>
    <row r="2265" spans="1:3" ht="12.75">
      <c r="A2265" s="4">
        <v>41541.48958333333</v>
      </c>
      <c r="B2265" s="5">
        <v>609.441528320313</v>
      </c>
      <c r="C2265" s="5">
        <v>2289.84594726563</v>
      </c>
    </row>
    <row r="2266" spans="1:3" ht="12.75">
      <c r="A2266" s="4">
        <v>41541.5</v>
      </c>
      <c r="B2266" s="5">
        <v>586.228576660156</v>
      </c>
      <c r="C2266" s="5">
        <v>2287.83203125</v>
      </c>
    </row>
    <row r="2267" spans="1:3" ht="12.75">
      <c r="A2267" s="4">
        <v>41541.510416666664</v>
      </c>
      <c r="B2267" s="5">
        <v>552.064819335938</v>
      </c>
      <c r="C2267" s="5">
        <v>2287.28637695313</v>
      </c>
    </row>
    <row r="2268" spans="1:3" ht="12.75">
      <c r="A2268" s="4">
        <v>41541.52083333333</v>
      </c>
      <c r="B2268" s="5">
        <v>526.688537597656</v>
      </c>
      <c r="C2268" s="5">
        <v>2289.95141601563</v>
      </c>
    </row>
    <row r="2269" spans="1:3" ht="12.75">
      <c r="A2269" s="4">
        <v>41541.53125</v>
      </c>
      <c r="B2269" s="5">
        <v>530.634033203125</v>
      </c>
      <c r="C2269" s="5">
        <v>2289.73974609375</v>
      </c>
    </row>
    <row r="2270" spans="1:3" ht="12.75">
      <c r="A2270" s="4">
        <v>41541.541666666664</v>
      </c>
      <c r="B2270" s="5">
        <v>533.992004394531</v>
      </c>
      <c r="C2270" s="5">
        <v>2288.52709960938</v>
      </c>
    </row>
    <row r="2271" spans="1:3" ht="12.75">
      <c r="A2271" s="4">
        <v>41541.55208333333</v>
      </c>
      <c r="B2271" s="5">
        <v>501.898315429688</v>
      </c>
      <c r="C2271" s="5">
        <v>2291.26000976563</v>
      </c>
    </row>
    <row r="2272" spans="1:3" ht="12.75">
      <c r="A2272" s="4">
        <v>41541.5625</v>
      </c>
      <c r="B2272" s="5">
        <v>486.786987304688</v>
      </c>
      <c r="C2272" s="5">
        <v>2292.45336914063</v>
      </c>
    </row>
    <row r="2273" spans="1:3" ht="12.75">
      <c r="A2273" s="4">
        <v>41541.572916666664</v>
      </c>
      <c r="B2273" s="5">
        <v>495.231903076172</v>
      </c>
      <c r="C2273" s="5">
        <v>2291.88720703125</v>
      </c>
    </row>
    <row r="2274" spans="1:3" ht="12.75">
      <c r="A2274" s="4">
        <v>41541.58333333333</v>
      </c>
      <c r="B2274" s="5">
        <v>493.373962402344</v>
      </c>
      <c r="C2274" s="5">
        <v>2293.83984375</v>
      </c>
    </row>
    <row r="2275" spans="1:3" ht="12.75">
      <c r="A2275" s="4">
        <v>41541.59375</v>
      </c>
      <c r="B2275" s="5">
        <v>482.826934814453</v>
      </c>
      <c r="C2275" s="5">
        <v>2297.25341796875</v>
      </c>
    </row>
    <row r="2276" spans="1:3" ht="12.75">
      <c r="A2276" s="4">
        <v>41541.604166666664</v>
      </c>
      <c r="B2276" s="5">
        <v>500.56591796875</v>
      </c>
      <c r="C2276" s="5">
        <v>2295.28857421875</v>
      </c>
    </row>
    <row r="2277" spans="1:3" ht="12.75">
      <c r="A2277" s="4">
        <v>41541.61458333333</v>
      </c>
      <c r="B2277" s="5">
        <v>493.863067626953</v>
      </c>
      <c r="C2277" s="5">
        <v>2296.59936523438</v>
      </c>
    </row>
    <row r="2278" spans="1:3" ht="12.75">
      <c r="A2278" s="4">
        <v>41541.625</v>
      </c>
      <c r="B2278" s="5">
        <v>455.416351318359</v>
      </c>
      <c r="C2278" s="5">
        <v>2300.61791992188</v>
      </c>
    </row>
    <row r="2279" spans="1:3" ht="12.75">
      <c r="A2279" s="4">
        <v>41541.635416666664</v>
      </c>
      <c r="B2279" s="5">
        <v>398.286773681641</v>
      </c>
      <c r="C2279" s="5">
        <v>2309.5751953125</v>
      </c>
    </row>
    <row r="2280" spans="1:3" ht="12.75">
      <c r="A2280" s="4">
        <v>41541.64583333333</v>
      </c>
      <c r="B2280" s="5">
        <v>431.908935546875</v>
      </c>
      <c r="C2280" s="5">
        <v>2310.2392578125</v>
      </c>
    </row>
    <row r="2281" spans="1:3" ht="12.75">
      <c r="A2281" s="4">
        <v>41541.65625</v>
      </c>
      <c r="B2281" s="5">
        <v>437.170806884766</v>
      </c>
      <c r="C2281" s="5">
        <v>2312.58959960938</v>
      </c>
    </row>
    <row r="2282" spans="1:3" ht="12.75">
      <c r="A2282" s="4">
        <v>41541.666666666664</v>
      </c>
      <c r="B2282" s="5">
        <v>428.824310302734</v>
      </c>
      <c r="C2282" s="5">
        <v>2305.45922851563</v>
      </c>
    </row>
    <row r="2283" spans="1:3" ht="12.75">
      <c r="A2283" s="4">
        <v>41541.67708333333</v>
      </c>
      <c r="B2283" s="5">
        <v>418.2109375</v>
      </c>
      <c r="C2283" s="5">
        <v>2308.55322265625</v>
      </c>
    </row>
    <row r="2284" spans="1:3" ht="12.75">
      <c r="A2284" s="4">
        <v>41541.6875</v>
      </c>
      <c r="B2284" s="5">
        <v>426.467071533203</v>
      </c>
      <c r="C2284" s="5">
        <v>2308.64916992188</v>
      </c>
    </row>
    <row r="2285" spans="1:3" ht="12.75">
      <c r="A2285" s="4">
        <v>41541.697916666664</v>
      </c>
      <c r="B2285" s="5">
        <v>414.564300537109</v>
      </c>
      <c r="C2285" s="5">
        <v>2311.59204101563</v>
      </c>
    </row>
    <row r="2286" spans="1:3" ht="12.75">
      <c r="A2286" s="4">
        <v>41541.70833333333</v>
      </c>
      <c r="B2286" s="5">
        <v>412.145843505859</v>
      </c>
      <c r="C2286" s="5">
        <v>2315.275390625</v>
      </c>
    </row>
    <row r="2287" spans="1:3" ht="12.75">
      <c r="A2287" s="4">
        <v>41541.71875</v>
      </c>
      <c r="B2287" s="5">
        <v>403.584320068359</v>
      </c>
      <c r="C2287" s="5">
        <v>2316.88134765625</v>
      </c>
    </row>
    <row r="2288" spans="1:3" ht="12.75">
      <c r="A2288" s="4">
        <v>41541.729166666664</v>
      </c>
      <c r="B2288" s="5">
        <v>404.731597900391</v>
      </c>
      <c r="C2288" s="5">
        <v>2314.4873046875</v>
      </c>
    </row>
    <row r="2289" spans="1:3" ht="12.75">
      <c r="A2289" s="4">
        <v>41541.73958333333</v>
      </c>
      <c r="B2289" s="5">
        <v>405.558166503906</v>
      </c>
      <c r="C2289" s="5">
        <v>2314.578125</v>
      </c>
    </row>
    <row r="2290" spans="1:3" ht="12.75">
      <c r="A2290" s="4">
        <v>41541.75</v>
      </c>
      <c r="B2290" s="5">
        <v>421.526641845703</v>
      </c>
      <c r="C2290" s="5">
        <v>2313.85766601563</v>
      </c>
    </row>
    <row r="2291" spans="1:3" ht="12.75">
      <c r="A2291" s="4">
        <v>41541.760416666664</v>
      </c>
      <c r="B2291" s="5">
        <v>439.379333496094</v>
      </c>
      <c r="C2291" s="5">
        <v>2312.97241210938</v>
      </c>
    </row>
    <row r="2292" spans="1:3" ht="12.75">
      <c r="A2292" s="4">
        <v>41541.77083333333</v>
      </c>
      <c r="B2292" s="5">
        <v>416.511901855469</v>
      </c>
      <c r="C2292" s="5">
        <v>2317.20385742188</v>
      </c>
    </row>
    <row r="2293" spans="1:3" ht="12.75">
      <c r="A2293" s="4">
        <v>41541.78125</v>
      </c>
      <c r="B2293" s="5">
        <v>380.695037841797</v>
      </c>
      <c r="C2293" s="5">
        <v>2314.48828125</v>
      </c>
    </row>
    <row r="2294" spans="1:3" ht="12.75">
      <c r="A2294" s="4">
        <v>41541.791666666664</v>
      </c>
      <c r="B2294" s="5">
        <v>402.80078125</v>
      </c>
      <c r="C2294" s="5">
        <v>2307.5078125</v>
      </c>
    </row>
    <row r="2295" spans="1:3" ht="12.75">
      <c r="A2295" s="4">
        <v>41541.80208333333</v>
      </c>
      <c r="B2295" s="5">
        <v>365.850463867188</v>
      </c>
      <c r="C2295" s="5">
        <v>2298.34057617188</v>
      </c>
    </row>
    <row r="2296" spans="1:3" ht="12.75">
      <c r="A2296" s="4">
        <v>41541.8125</v>
      </c>
      <c r="B2296" s="5">
        <v>329.150909423828</v>
      </c>
      <c r="C2296" s="5">
        <v>2293.63818359375</v>
      </c>
    </row>
    <row r="2297" spans="1:3" ht="12.75">
      <c r="A2297" s="4">
        <v>41541.822916666664</v>
      </c>
      <c r="B2297" s="5">
        <v>303.952514648438</v>
      </c>
      <c r="C2297" s="5">
        <v>2294.88598632813</v>
      </c>
    </row>
    <row r="2298" spans="1:3" ht="12.75">
      <c r="A2298" s="4">
        <v>41541.83333333333</v>
      </c>
      <c r="B2298" s="5">
        <v>317.957366943359</v>
      </c>
      <c r="C2298" s="5">
        <v>2295.37939453125</v>
      </c>
    </row>
    <row r="2299" spans="1:3" ht="12.75">
      <c r="A2299" s="4">
        <v>41541.84375</v>
      </c>
      <c r="B2299" s="5">
        <v>349.033538818359</v>
      </c>
      <c r="C2299" s="5">
        <v>2305.31176757813</v>
      </c>
    </row>
    <row r="2300" spans="1:3" ht="12.75">
      <c r="A2300" s="4">
        <v>41541.854166666664</v>
      </c>
      <c r="B2300" s="5">
        <v>364.485992431641</v>
      </c>
      <c r="C2300" s="5">
        <v>2306.20288085938</v>
      </c>
    </row>
    <row r="2301" spans="1:3" ht="12.75">
      <c r="A2301" s="4">
        <v>41541.86458333333</v>
      </c>
      <c r="B2301" s="5">
        <v>367.269622802734</v>
      </c>
      <c r="C2301" s="5">
        <v>2309.45556640625</v>
      </c>
    </row>
    <row r="2302" spans="1:3" ht="12.75">
      <c r="A2302" s="4">
        <v>41541.875</v>
      </c>
      <c r="B2302" s="5">
        <v>380.866333007813</v>
      </c>
      <c r="C2302" s="5">
        <v>2311.39477539063</v>
      </c>
    </row>
    <row r="2303" spans="1:3" ht="12.75">
      <c r="A2303" s="4">
        <v>41541.885416666664</v>
      </c>
      <c r="B2303" s="5">
        <v>378.351654052734</v>
      </c>
      <c r="C2303" s="5">
        <v>2304.52392578125</v>
      </c>
    </row>
    <row r="2304" spans="1:3" ht="12.75">
      <c r="A2304" s="4">
        <v>41541.89583333333</v>
      </c>
      <c r="B2304" s="5">
        <v>396.711639404297</v>
      </c>
      <c r="C2304" s="5">
        <v>2308.26416015625</v>
      </c>
    </row>
    <row r="2305" spans="1:3" ht="12.75">
      <c r="A2305" s="4">
        <v>41541.90625</v>
      </c>
      <c r="B2305" s="5">
        <v>459.514892578125</v>
      </c>
      <c r="C2305" s="5">
        <v>2313.88720703125</v>
      </c>
    </row>
    <row r="2306" spans="1:3" ht="12.75">
      <c r="A2306" s="4">
        <v>41541.916666666664</v>
      </c>
      <c r="B2306" s="5">
        <v>434.095611572266</v>
      </c>
      <c r="C2306" s="5">
        <v>2316.91088867188</v>
      </c>
    </row>
    <row r="2307" spans="1:3" ht="12.75">
      <c r="A2307" s="4">
        <v>41541.92708333333</v>
      </c>
      <c r="B2307" s="5">
        <v>408.398620605469</v>
      </c>
      <c r="C2307" s="5">
        <v>2341.92651367188</v>
      </c>
    </row>
    <row r="2308" spans="1:3" ht="12.75">
      <c r="A2308" s="4">
        <v>41541.9375</v>
      </c>
      <c r="B2308" s="5">
        <v>424.846038818359</v>
      </c>
      <c r="C2308" s="5">
        <v>2375.50024414063</v>
      </c>
    </row>
    <row r="2309" spans="1:3" ht="12.75">
      <c r="A2309" s="4">
        <v>41541.947916666664</v>
      </c>
      <c r="B2309" s="5">
        <v>432.876190185547</v>
      </c>
      <c r="C2309" s="5">
        <v>2375.42651367188</v>
      </c>
    </row>
    <row r="2310" spans="1:3" ht="12.75">
      <c r="A2310" s="4">
        <v>41541.95833333333</v>
      </c>
      <c r="B2310" s="5">
        <v>421.205200195313</v>
      </c>
      <c r="C2310" s="5">
        <v>2375.40991210938</v>
      </c>
    </row>
    <row r="2311" spans="1:3" ht="12.75">
      <c r="A2311" s="4">
        <v>41541.96875</v>
      </c>
      <c r="B2311" s="5">
        <v>353.630645751953</v>
      </c>
      <c r="C2311" s="5">
        <v>2375.37548828125</v>
      </c>
    </row>
    <row r="2312" spans="1:3" ht="12.75">
      <c r="A2312" s="4">
        <v>41541.979166666664</v>
      </c>
      <c r="B2312" s="5">
        <v>355.955810546875</v>
      </c>
      <c r="C2312" s="5">
        <v>2375.41162109375</v>
      </c>
    </row>
    <row r="2313" spans="1:3" ht="12.75">
      <c r="A2313" s="4">
        <v>41541.98958333333</v>
      </c>
      <c r="B2313" s="5">
        <v>358.842926025391</v>
      </c>
      <c r="C2313" s="5">
        <v>2375.42822265625</v>
      </c>
    </row>
    <row r="2314" spans="1:3" ht="12.75">
      <c r="A2314" s="4">
        <v>41542</v>
      </c>
      <c r="B2314" s="5">
        <v>350.634918212891</v>
      </c>
      <c r="C2314" s="5">
        <v>2375.49609375</v>
      </c>
    </row>
    <row r="2315" spans="1:3" ht="12.75">
      <c r="A2315" s="4">
        <v>41542.010416666664</v>
      </c>
      <c r="B2315" s="5">
        <v>295.318817138672</v>
      </c>
      <c r="C2315" s="5">
        <v>2375.39770507813</v>
      </c>
    </row>
    <row r="2316" spans="1:3" ht="12.75">
      <c r="A2316" s="4">
        <v>41542.02083333333</v>
      </c>
      <c r="B2316" s="5">
        <v>267.921325683594</v>
      </c>
      <c r="C2316" s="5">
        <v>2375.38549804688</v>
      </c>
    </row>
    <row r="2317" spans="1:3" ht="12.75">
      <c r="A2317" s="4">
        <v>41542.03125</v>
      </c>
      <c r="B2317" s="5">
        <v>275.487213134766</v>
      </c>
      <c r="C2317" s="5">
        <v>2375.47387695313</v>
      </c>
    </row>
    <row r="2318" spans="1:3" ht="12.75">
      <c r="A2318" s="4">
        <v>41542.041666666664</v>
      </c>
      <c r="B2318" s="5">
        <v>267.534301757813</v>
      </c>
      <c r="C2318" s="5">
        <v>2375.49096679688</v>
      </c>
    </row>
    <row r="2319" spans="1:3" ht="12.75">
      <c r="A2319" s="4">
        <v>41542.05208333333</v>
      </c>
      <c r="B2319" s="5">
        <v>226.484008789063</v>
      </c>
      <c r="C2319" s="5">
        <v>2375.43774414063</v>
      </c>
    </row>
    <row r="2320" spans="1:3" ht="12.75">
      <c r="A2320" s="4">
        <v>41542.0625</v>
      </c>
      <c r="B2320" s="5">
        <v>201.547988891602</v>
      </c>
      <c r="C2320" s="5">
        <v>2375.35473632813</v>
      </c>
    </row>
    <row r="2321" spans="1:3" ht="12.75">
      <c r="A2321" s="4">
        <v>41542.072916666664</v>
      </c>
      <c r="B2321" s="5">
        <v>247.10791015625</v>
      </c>
      <c r="C2321" s="5">
        <v>2375.29907226563</v>
      </c>
    </row>
    <row r="2322" spans="1:3" ht="12.75">
      <c r="A2322" s="4">
        <v>41542.08333333333</v>
      </c>
      <c r="B2322" s="5">
        <v>234.030197143555</v>
      </c>
      <c r="C2322" s="5">
        <v>2375.3876953125</v>
      </c>
    </row>
    <row r="2323" spans="1:3" ht="12.75">
      <c r="A2323" s="4">
        <v>41542.09375</v>
      </c>
      <c r="B2323" s="5">
        <v>234.479919433594</v>
      </c>
      <c r="C2323" s="5">
        <v>2375.27587890625</v>
      </c>
    </row>
    <row r="2324" spans="1:3" ht="12.75">
      <c r="A2324" s="4">
        <v>41542.104166666664</v>
      </c>
      <c r="B2324" s="5">
        <v>223.404449462891</v>
      </c>
      <c r="C2324" s="5">
        <v>2375.642578125</v>
      </c>
    </row>
    <row r="2325" spans="1:3" ht="12.75">
      <c r="A2325" s="4">
        <v>41542.11458333333</v>
      </c>
      <c r="B2325" s="5">
        <v>240.546447753906</v>
      </c>
      <c r="C2325" s="5">
        <v>2375.310546875</v>
      </c>
    </row>
    <row r="2326" spans="1:3" ht="12.75">
      <c r="A2326" s="4">
        <v>41542.125</v>
      </c>
      <c r="B2326" s="5">
        <v>241.058135986328</v>
      </c>
      <c r="C2326" s="5">
        <v>2375.45751953125</v>
      </c>
    </row>
    <row r="2327" spans="1:3" ht="12.75">
      <c r="A2327" s="4">
        <v>41542.135416666664</v>
      </c>
      <c r="B2327" s="5">
        <v>246.059768676758</v>
      </c>
      <c r="C2327" s="5">
        <v>2375.42919921875</v>
      </c>
    </row>
    <row r="2328" spans="1:3" ht="12.75">
      <c r="A2328" s="4">
        <v>41542.14583333333</v>
      </c>
      <c r="B2328" s="5">
        <v>250.369689941406</v>
      </c>
      <c r="C2328" s="5">
        <v>2375.47729492188</v>
      </c>
    </row>
    <row r="2329" spans="1:3" ht="12.75">
      <c r="A2329" s="4">
        <v>41542.15625</v>
      </c>
      <c r="B2329" s="5">
        <v>241.473602294922</v>
      </c>
      <c r="C2329" s="5">
        <v>2375.65942382813</v>
      </c>
    </row>
    <row r="2330" spans="1:3" ht="12.75">
      <c r="A2330" s="4">
        <v>41542.166666666664</v>
      </c>
      <c r="B2330" s="5">
        <v>245.464996337891</v>
      </c>
      <c r="C2330" s="5">
        <v>2375.33447265625</v>
      </c>
    </row>
    <row r="2331" spans="1:3" ht="12.75">
      <c r="A2331" s="4">
        <v>41542.17708333333</v>
      </c>
      <c r="B2331" s="5">
        <v>267.822204589844</v>
      </c>
      <c r="C2331" s="5">
        <v>2375.28344726563</v>
      </c>
    </row>
    <row r="2332" spans="1:3" ht="12.75">
      <c r="A2332" s="4">
        <v>41542.1875</v>
      </c>
      <c r="B2332" s="5">
        <v>260.158660888672</v>
      </c>
      <c r="C2332" s="5">
        <v>2375.3623046875</v>
      </c>
    </row>
    <row r="2333" spans="1:3" ht="12.75">
      <c r="A2333" s="4">
        <v>41542.197916666664</v>
      </c>
      <c r="B2333" s="5">
        <v>263.940155029297</v>
      </c>
      <c r="C2333" s="5">
        <v>2375.46362304688</v>
      </c>
    </row>
    <row r="2334" spans="1:3" ht="12.75">
      <c r="A2334" s="4">
        <v>41542.20833333333</v>
      </c>
      <c r="B2334" s="5">
        <v>283.541442871094</v>
      </c>
      <c r="C2334" s="5">
        <v>2375.33911132813</v>
      </c>
    </row>
    <row r="2335" spans="1:3" ht="12.75">
      <c r="A2335" s="4">
        <v>41542.21875</v>
      </c>
      <c r="B2335" s="5">
        <v>324.007141113281</v>
      </c>
      <c r="C2335" s="5">
        <v>2375.39331054688</v>
      </c>
    </row>
    <row r="2336" spans="1:3" ht="12.75">
      <c r="A2336" s="4">
        <v>41542.229166666664</v>
      </c>
      <c r="B2336" s="5">
        <v>365.693756103516</v>
      </c>
      <c r="C2336" s="5">
        <v>2375.3896484375</v>
      </c>
    </row>
    <row r="2337" spans="1:3" ht="12.75">
      <c r="A2337" s="4">
        <v>41542.23958333333</v>
      </c>
      <c r="B2337" s="5">
        <v>339.580596923828</v>
      </c>
      <c r="C2337" s="5">
        <v>2375.42504882813</v>
      </c>
    </row>
    <row r="2338" spans="1:3" ht="12.75">
      <c r="A2338" s="4">
        <v>41542.25</v>
      </c>
      <c r="B2338" s="5">
        <v>355.199951171875</v>
      </c>
      <c r="C2338" s="5">
        <v>2374.43237304688</v>
      </c>
    </row>
    <row r="2339" spans="1:3" ht="12.75">
      <c r="A2339" s="4">
        <v>41542.260416666664</v>
      </c>
      <c r="B2339" s="5">
        <v>512.85205078125</v>
      </c>
      <c r="C2339" s="5">
        <v>2315.31811523438</v>
      </c>
    </row>
    <row r="2340" spans="1:3" ht="12.75">
      <c r="A2340" s="4">
        <v>41542.27083333333</v>
      </c>
      <c r="B2340" s="5">
        <v>519.030151367188</v>
      </c>
      <c r="C2340" s="5">
        <v>2295.49975585938</v>
      </c>
    </row>
    <row r="2341" spans="1:3" ht="12.75">
      <c r="A2341" s="4">
        <v>41542.28125</v>
      </c>
      <c r="B2341" s="5">
        <v>490.599822998047</v>
      </c>
      <c r="C2341" s="5">
        <v>2293.486328125</v>
      </c>
    </row>
    <row r="2342" spans="1:3" ht="12.75">
      <c r="A2342" s="4">
        <v>41542.291666666664</v>
      </c>
      <c r="B2342" s="5">
        <v>519.6015625</v>
      </c>
      <c r="C2342" s="5">
        <v>2300.71313476563</v>
      </c>
    </row>
    <row r="2343" spans="1:3" ht="12.75">
      <c r="A2343" s="4">
        <v>41542.30208333333</v>
      </c>
      <c r="B2343" s="5">
        <v>595.067810058594</v>
      </c>
      <c r="C2343" s="5">
        <v>2300.80249023438</v>
      </c>
    </row>
    <row r="2344" spans="1:3" ht="12.75">
      <c r="A2344" s="4">
        <v>41542.3125</v>
      </c>
      <c r="B2344" s="5">
        <v>570.919006347656</v>
      </c>
      <c r="C2344" s="5">
        <v>2301.0517578125</v>
      </c>
    </row>
    <row r="2345" spans="1:3" ht="12.75">
      <c r="A2345" s="4">
        <v>41542.322916666664</v>
      </c>
      <c r="B2345" s="5">
        <v>568.339477539063</v>
      </c>
      <c r="C2345" s="5">
        <v>2300.97314453125</v>
      </c>
    </row>
    <row r="2346" spans="1:3" ht="12.75">
      <c r="A2346" s="4">
        <v>41542.33333333333</v>
      </c>
      <c r="B2346" s="5">
        <v>578.347839355469</v>
      </c>
      <c r="C2346" s="5">
        <v>2299.19677734375</v>
      </c>
    </row>
    <row r="2347" spans="1:3" ht="12.75">
      <c r="A2347" s="4">
        <v>41542.34375</v>
      </c>
      <c r="B2347" s="5">
        <v>572.834533691406</v>
      </c>
      <c r="C2347" s="5">
        <v>2302.876953125</v>
      </c>
    </row>
    <row r="2348" spans="1:3" ht="12.75">
      <c r="A2348" s="4">
        <v>41542.354166666664</v>
      </c>
      <c r="B2348" s="5">
        <v>587.764343261719</v>
      </c>
      <c r="C2348" s="5">
        <v>2303.63403320313</v>
      </c>
    </row>
    <row r="2349" spans="1:3" ht="12.75">
      <c r="A2349" s="4">
        <v>41542.36458333333</v>
      </c>
      <c r="B2349" s="5">
        <v>605.935546875</v>
      </c>
      <c r="C2349" s="5">
        <v>2304.951171875</v>
      </c>
    </row>
    <row r="2350" spans="1:3" ht="12.75">
      <c r="A2350" s="4">
        <v>41542.375</v>
      </c>
      <c r="B2350" s="5">
        <v>579.854431152344</v>
      </c>
      <c r="C2350" s="5">
        <v>2306.87426757813</v>
      </c>
    </row>
    <row r="2351" spans="1:3" ht="12.75">
      <c r="A2351" s="4">
        <v>41542.385416666664</v>
      </c>
      <c r="B2351" s="5">
        <v>550.972229003906</v>
      </c>
      <c r="C2351" s="5">
        <v>2297.20874023438</v>
      </c>
    </row>
    <row r="2352" spans="1:3" ht="12.75">
      <c r="A2352" s="4">
        <v>41542.39583333333</v>
      </c>
      <c r="B2352" s="5">
        <v>572.719360351563</v>
      </c>
      <c r="C2352" s="5">
        <v>2295.24731445313</v>
      </c>
    </row>
    <row r="2353" spans="1:3" ht="12.75">
      <c r="A2353" s="4">
        <v>41542.40625</v>
      </c>
      <c r="B2353" s="5">
        <v>582.21826171875</v>
      </c>
      <c r="C2353" s="5">
        <v>2295.49267578125</v>
      </c>
    </row>
    <row r="2354" spans="1:3" ht="12.75">
      <c r="A2354" s="4">
        <v>41542.416666666664</v>
      </c>
      <c r="B2354" s="5">
        <v>562.540405273438</v>
      </c>
      <c r="C2354" s="5">
        <v>2294.03515625</v>
      </c>
    </row>
    <row r="2355" spans="1:3" ht="12.75">
      <c r="A2355" s="4">
        <v>41542.42708333333</v>
      </c>
      <c r="B2355" s="5">
        <v>567.45458984375</v>
      </c>
      <c r="C2355" s="5">
        <v>2299.74658203125</v>
      </c>
    </row>
    <row r="2356" spans="1:3" ht="12.75">
      <c r="A2356" s="4">
        <v>41542.4375</v>
      </c>
      <c r="B2356" s="5">
        <v>573.952026367188</v>
      </c>
      <c r="C2356" s="5">
        <v>2301.99047851563</v>
      </c>
    </row>
    <row r="2357" spans="1:3" ht="12.75">
      <c r="A2357" s="4">
        <v>41542.447916666664</v>
      </c>
      <c r="B2357" s="5">
        <v>587.380249023438</v>
      </c>
      <c r="C2357" s="5">
        <v>2301.15942382813</v>
      </c>
    </row>
    <row r="2358" spans="1:3" ht="12.75">
      <c r="A2358" s="4">
        <v>41542.45833333333</v>
      </c>
      <c r="B2358" s="5">
        <v>570.032653808594</v>
      </c>
      <c r="C2358" s="5">
        <v>2299.72827148438</v>
      </c>
    </row>
    <row r="2359" spans="1:3" ht="12.75">
      <c r="A2359" s="4">
        <v>41542.46875</v>
      </c>
      <c r="B2359" s="5">
        <v>562.410705566406</v>
      </c>
      <c r="C2359" s="5">
        <v>2289.3759765625</v>
      </c>
    </row>
    <row r="2360" spans="1:3" ht="12.75">
      <c r="A2360" s="4">
        <v>41542.479166666664</v>
      </c>
      <c r="B2360" s="5">
        <v>567.031066894531</v>
      </c>
      <c r="C2360" s="5">
        <v>2283.98168945313</v>
      </c>
    </row>
    <row r="2361" spans="1:3" ht="12.75">
      <c r="A2361" s="4">
        <v>41542.48958333333</v>
      </c>
      <c r="B2361" s="5">
        <v>569.713439941406</v>
      </c>
      <c r="C2361" s="5">
        <v>2282.89672851563</v>
      </c>
    </row>
    <row r="2362" spans="1:3" ht="12.75">
      <c r="A2362" s="4">
        <v>41542.5</v>
      </c>
      <c r="B2362" s="5">
        <v>570.714172363281</v>
      </c>
      <c r="C2362" s="5">
        <v>2282.12109375</v>
      </c>
    </row>
    <row r="2363" spans="1:3" ht="12.75">
      <c r="A2363" s="4">
        <v>41542.510416666664</v>
      </c>
      <c r="B2363" s="5">
        <v>567.693664550781</v>
      </c>
      <c r="C2363" s="5">
        <v>2286.06103515625</v>
      </c>
    </row>
    <row r="2364" spans="1:3" ht="12.75">
      <c r="A2364" s="4">
        <v>41542.52083333333</v>
      </c>
      <c r="B2364" s="5">
        <v>587.956787109375</v>
      </c>
      <c r="C2364" s="5">
        <v>2287.16064453125</v>
      </c>
    </row>
    <row r="2365" spans="1:3" ht="12.75">
      <c r="A2365" s="4">
        <v>41542.53125</v>
      </c>
      <c r="B2365" s="5">
        <v>592.470764160156</v>
      </c>
      <c r="C2365" s="5">
        <v>2288.88159179688</v>
      </c>
    </row>
    <row r="2366" spans="1:3" ht="12.75">
      <c r="A2366" s="4">
        <v>41542.541666666664</v>
      </c>
      <c r="B2366" s="5">
        <v>580.830444335938</v>
      </c>
      <c r="C2366" s="5">
        <v>2289.61474609375</v>
      </c>
    </row>
    <row r="2367" spans="1:3" ht="12.75">
      <c r="A2367" s="4">
        <v>41542.55208333333</v>
      </c>
      <c r="B2367" s="5">
        <v>599.142333984375</v>
      </c>
      <c r="C2367" s="5">
        <v>2294.0888671875</v>
      </c>
    </row>
    <row r="2368" spans="1:3" ht="12.75">
      <c r="A2368" s="4">
        <v>41542.5625</v>
      </c>
      <c r="B2368" s="5">
        <v>607.359802246094</v>
      </c>
      <c r="C2368" s="5">
        <v>2300.29833984375</v>
      </c>
    </row>
    <row r="2369" spans="1:3" ht="12.75">
      <c r="A2369" s="4">
        <v>41542.572916666664</v>
      </c>
      <c r="B2369" s="5">
        <v>610.389770507813</v>
      </c>
      <c r="C2369" s="5">
        <v>2304.77783203125</v>
      </c>
    </row>
    <row r="2370" spans="1:3" ht="12.75">
      <c r="A2370" s="4">
        <v>41542.58333333333</v>
      </c>
      <c r="B2370" s="5">
        <v>591.298767089844</v>
      </c>
      <c r="C2370" s="5">
        <v>2307.0615234375</v>
      </c>
    </row>
    <row r="2371" spans="1:3" ht="12.75">
      <c r="A2371" s="4">
        <v>41542.59375</v>
      </c>
      <c r="B2371" s="5">
        <v>592.799499511719</v>
      </c>
      <c r="C2371" s="5">
        <v>2306.72241210938</v>
      </c>
    </row>
    <row r="2372" spans="1:3" ht="12.75">
      <c r="A2372" s="4">
        <v>41542.604166666664</v>
      </c>
      <c r="B2372" s="5">
        <v>592.123840332031</v>
      </c>
      <c r="C2372" s="5">
        <v>2306.78515625</v>
      </c>
    </row>
    <row r="2373" spans="1:3" ht="12.75">
      <c r="A2373" s="4">
        <v>41542.61458333333</v>
      </c>
      <c r="B2373" s="5">
        <v>587.364929199219</v>
      </c>
      <c r="C2373" s="5">
        <v>2311.75146484375</v>
      </c>
    </row>
    <row r="2374" spans="1:3" ht="12.75">
      <c r="A2374" s="4">
        <v>41542.625</v>
      </c>
      <c r="B2374" s="5">
        <v>582.865478515625</v>
      </c>
      <c r="C2374" s="5">
        <v>2311.04956054688</v>
      </c>
    </row>
    <row r="2375" spans="1:3" ht="12.75">
      <c r="A2375" s="4">
        <v>41542.635416666664</v>
      </c>
      <c r="B2375" s="5">
        <v>572.954772949219</v>
      </c>
      <c r="C2375" s="5">
        <v>2304.6865234375</v>
      </c>
    </row>
    <row r="2376" spans="1:3" ht="12.75">
      <c r="A2376" s="4">
        <v>41542.64583333333</v>
      </c>
      <c r="B2376" s="5">
        <v>565.117065429688</v>
      </c>
      <c r="C2376" s="5">
        <v>2301.98950195313</v>
      </c>
    </row>
    <row r="2377" spans="1:3" ht="12.75">
      <c r="A2377" s="4">
        <v>41542.65625</v>
      </c>
      <c r="B2377" s="5">
        <v>585.104614257813</v>
      </c>
      <c r="C2377" s="5">
        <v>2306.73486328125</v>
      </c>
    </row>
    <row r="2378" spans="1:3" ht="12.75">
      <c r="A2378" s="4">
        <v>41542.666666666664</v>
      </c>
      <c r="B2378" s="5">
        <v>579.379943847656</v>
      </c>
      <c r="C2378" s="5">
        <v>2307.20556640625</v>
      </c>
    </row>
    <row r="2379" spans="1:3" ht="12.75">
      <c r="A2379" s="4">
        <v>41542.67708333333</v>
      </c>
      <c r="B2379" s="5">
        <v>568.015808105469</v>
      </c>
      <c r="C2379" s="5">
        <v>2302.61303710938</v>
      </c>
    </row>
    <row r="2380" spans="1:3" ht="12.75">
      <c r="A2380" s="4">
        <v>41542.6875</v>
      </c>
      <c r="B2380" s="5">
        <v>561.087036132813</v>
      </c>
      <c r="C2380" s="5">
        <v>2299.7294921875</v>
      </c>
    </row>
    <row r="2381" spans="1:3" ht="12.75">
      <c r="A2381" s="4">
        <v>41542.697916666664</v>
      </c>
      <c r="B2381" s="5">
        <v>573.817810058594</v>
      </c>
      <c r="C2381" s="5">
        <v>2303.08984375</v>
      </c>
    </row>
    <row r="2382" spans="1:3" ht="12.75">
      <c r="A2382" s="4">
        <v>41542.70833333333</v>
      </c>
      <c r="B2382" s="5">
        <v>570.273193359375</v>
      </c>
      <c r="C2382" s="5">
        <v>2301.36401367188</v>
      </c>
    </row>
    <row r="2383" spans="1:3" ht="12.75">
      <c r="A2383" s="4">
        <v>41542.71875</v>
      </c>
      <c r="B2383" s="5">
        <v>553.111511230469</v>
      </c>
      <c r="C2383" s="5">
        <v>2303.91357421875</v>
      </c>
    </row>
    <row r="2384" spans="1:3" ht="12.75">
      <c r="A2384" s="4">
        <v>41542.729166666664</v>
      </c>
      <c r="B2384" s="5">
        <v>566.175354003906</v>
      </c>
      <c r="C2384" s="5">
        <v>2299.201171875</v>
      </c>
    </row>
    <row r="2385" spans="1:3" ht="12.75">
      <c r="A2385" s="4">
        <v>41542.73958333333</v>
      </c>
      <c r="B2385" s="5">
        <v>561.61474609375</v>
      </c>
      <c r="C2385" s="5">
        <v>2299.15991210938</v>
      </c>
    </row>
    <row r="2386" spans="1:3" ht="12.75">
      <c r="A2386" s="4">
        <v>41542.75</v>
      </c>
      <c r="B2386" s="5">
        <v>589.692260742188</v>
      </c>
      <c r="C2386" s="5">
        <v>2302.04174804688</v>
      </c>
    </row>
    <row r="2387" spans="1:3" ht="12.75">
      <c r="A2387" s="4">
        <v>41542.760416666664</v>
      </c>
      <c r="B2387" s="5">
        <v>600.094970703125</v>
      </c>
      <c r="C2387" s="5">
        <v>2305.69653320313</v>
      </c>
    </row>
    <row r="2388" spans="1:3" ht="12.75">
      <c r="A2388" s="4">
        <v>41542.77083333333</v>
      </c>
      <c r="B2388" s="5">
        <v>592.12744140625</v>
      </c>
      <c r="C2388" s="5">
        <v>2304.89697265625</v>
      </c>
    </row>
    <row r="2389" spans="1:3" ht="12.75">
      <c r="A2389" s="4">
        <v>41542.78125</v>
      </c>
      <c r="B2389" s="5">
        <v>577.430908203125</v>
      </c>
      <c r="C2389" s="5">
        <v>2303.04809570313</v>
      </c>
    </row>
    <row r="2390" spans="1:3" ht="12.75">
      <c r="A2390" s="4">
        <v>41542.791666666664</v>
      </c>
      <c r="B2390" s="5">
        <v>582.745239257813</v>
      </c>
      <c r="C2390" s="5">
        <v>2301.56127929688</v>
      </c>
    </row>
    <row r="2391" spans="1:3" ht="12.75">
      <c r="A2391" s="4">
        <v>41542.80208333333</v>
      </c>
      <c r="B2391" s="5">
        <v>627.052185058594</v>
      </c>
      <c r="C2391" s="5">
        <v>2306.69799804688</v>
      </c>
    </row>
    <row r="2392" spans="1:3" ht="12.75">
      <c r="A2392" s="4">
        <v>41542.8125</v>
      </c>
      <c r="B2392" s="5">
        <v>610.250549316406</v>
      </c>
      <c r="C2392" s="5">
        <v>2304.44482421875</v>
      </c>
    </row>
    <row r="2393" spans="1:3" ht="12.75">
      <c r="A2393" s="4">
        <v>41542.822916666664</v>
      </c>
      <c r="B2393" s="5">
        <v>585.556518554688</v>
      </c>
      <c r="C2393" s="5">
        <v>2301.65747070313</v>
      </c>
    </row>
    <row r="2394" spans="1:3" ht="12.75">
      <c r="A2394" s="4">
        <v>41542.83333333333</v>
      </c>
      <c r="B2394" s="5">
        <v>578.694030761719</v>
      </c>
      <c r="C2394" s="5">
        <v>2301.61450195313</v>
      </c>
    </row>
    <row r="2395" spans="1:3" ht="12.75">
      <c r="A2395" s="4">
        <v>41542.84375</v>
      </c>
      <c r="B2395" s="5">
        <v>595.440246582031</v>
      </c>
      <c r="C2395" s="5">
        <v>2302.57763671875</v>
      </c>
    </row>
    <row r="2396" spans="1:3" ht="12.75">
      <c r="A2396" s="4">
        <v>41542.854166666664</v>
      </c>
      <c r="B2396" s="5">
        <v>599.967407226563</v>
      </c>
      <c r="C2396" s="5">
        <v>2305.20043945313</v>
      </c>
    </row>
    <row r="2397" spans="1:3" ht="12.75">
      <c r="A2397" s="4">
        <v>41542.86458333333</v>
      </c>
      <c r="B2397" s="5">
        <v>609.803771972656</v>
      </c>
      <c r="C2397" s="5">
        <v>2307.41455078125</v>
      </c>
    </row>
    <row r="2398" spans="1:3" ht="12.75">
      <c r="A2398" s="4">
        <v>41542.875</v>
      </c>
      <c r="B2398" s="5">
        <v>578.482666015625</v>
      </c>
      <c r="C2398" s="5">
        <v>2307.650390625</v>
      </c>
    </row>
    <row r="2399" spans="1:3" ht="12.75">
      <c r="A2399" s="4">
        <v>41542.885416666664</v>
      </c>
      <c r="B2399" s="5">
        <v>550.599060058594</v>
      </c>
      <c r="C2399" s="5">
        <v>2295.38159179688</v>
      </c>
    </row>
    <row r="2400" spans="1:3" ht="12.75">
      <c r="A2400" s="4">
        <v>41542.89583333333</v>
      </c>
      <c r="B2400" s="5">
        <v>559.601501464844</v>
      </c>
      <c r="C2400" s="5">
        <v>2294.646484375</v>
      </c>
    </row>
    <row r="2401" spans="1:3" ht="12.75">
      <c r="A2401" s="4">
        <v>41542.90625</v>
      </c>
      <c r="B2401" s="5">
        <v>566.937805175781</v>
      </c>
      <c r="C2401" s="5">
        <v>2303.09838867188</v>
      </c>
    </row>
    <row r="2402" spans="1:3" ht="12.75">
      <c r="A2402" s="4">
        <v>41542.916666666664</v>
      </c>
      <c r="B2402" s="5">
        <v>539.612487792969</v>
      </c>
      <c r="C2402" s="5">
        <v>2310.40966796875</v>
      </c>
    </row>
    <row r="2403" spans="1:3" ht="12.75">
      <c r="A2403" s="4">
        <v>41542.92708333333</v>
      </c>
      <c r="B2403" s="5">
        <v>500.947845458984</v>
      </c>
      <c r="C2403" s="5">
        <v>2351.95288085938</v>
      </c>
    </row>
    <row r="2404" spans="1:3" ht="12.75">
      <c r="A2404" s="4">
        <v>41542.9375</v>
      </c>
      <c r="B2404" s="5">
        <v>463.114135742188</v>
      </c>
      <c r="C2404" s="5">
        <v>2370.0810546875</v>
      </c>
    </row>
    <row r="2405" spans="1:3" ht="12.75">
      <c r="A2405" s="4">
        <v>41542.947916666664</v>
      </c>
      <c r="B2405" s="5">
        <v>461.000366210938</v>
      </c>
      <c r="C2405" s="5">
        <v>2370.07885742188</v>
      </c>
    </row>
    <row r="2406" spans="1:3" ht="12.75">
      <c r="A2406" s="4">
        <v>41542.95833333333</v>
      </c>
      <c r="B2406" s="5">
        <v>426.881072998047</v>
      </c>
      <c r="C2406" s="5">
        <v>2370.05883789063</v>
      </c>
    </row>
    <row r="2407" spans="1:3" ht="12.75">
      <c r="A2407" s="4">
        <v>41542.96875</v>
      </c>
      <c r="B2407" s="5">
        <v>373.387908935547</v>
      </c>
      <c r="C2407" s="5">
        <v>2370.02172851563</v>
      </c>
    </row>
    <row r="2408" spans="1:3" ht="12.75">
      <c r="A2408" s="4">
        <v>41542.979166666664</v>
      </c>
      <c r="B2408" s="5">
        <v>415.127746582031</v>
      </c>
      <c r="C2408" s="5">
        <v>2369.97045898438</v>
      </c>
    </row>
    <row r="2409" spans="1:3" ht="12.75">
      <c r="A2409" s="4">
        <v>41542.98958333333</v>
      </c>
      <c r="B2409" s="5">
        <v>413.644439697266</v>
      </c>
      <c r="C2409" s="5">
        <v>2369.99145507813</v>
      </c>
    </row>
    <row r="2410" spans="1:3" ht="12.75">
      <c r="A2410" s="4">
        <v>41543</v>
      </c>
      <c r="B2410" s="5">
        <v>388.311920166016</v>
      </c>
      <c r="C2410" s="5">
        <v>2369.97412109375</v>
      </c>
    </row>
    <row r="2411" spans="1:3" ht="12.75">
      <c r="A2411" s="4">
        <v>41543.010416666664</v>
      </c>
      <c r="B2411" s="5">
        <v>389.510925292969</v>
      </c>
      <c r="C2411" s="5">
        <v>2369.912109375</v>
      </c>
    </row>
    <row r="2412" spans="1:3" ht="12.75">
      <c r="A2412" s="4">
        <v>41543.02083333333</v>
      </c>
      <c r="B2412" s="5">
        <v>409.792266845703</v>
      </c>
      <c r="C2412" s="5">
        <v>2369.90844726563</v>
      </c>
    </row>
    <row r="2413" spans="1:3" ht="12.75">
      <c r="A2413" s="4">
        <v>41543.03125</v>
      </c>
      <c r="B2413" s="5">
        <v>419.357482910156</v>
      </c>
      <c r="C2413" s="5">
        <v>2369.8603515625</v>
      </c>
    </row>
    <row r="2414" spans="1:3" ht="12.75">
      <c r="A2414" s="4">
        <v>41543.041666666664</v>
      </c>
      <c r="B2414" s="5">
        <v>405.497650146484</v>
      </c>
      <c r="C2414" s="5">
        <v>2369.90844726563</v>
      </c>
    </row>
    <row r="2415" spans="1:3" ht="12.75">
      <c r="A2415" s="4">
        <v>41543.05208333333</v>
      </c>
      <c r="B2415" s="5">
        <v>426.951049804688</v>
      </c>
      <c r="C2415" s="5">
        <v>2369.8701171875</v>
      </c>
    </row>
    <row r="2416" spans="1:3" ht="12.75">
      <c r="A2416" s="4">
        <v>41543.0625</v>
      </c>
      <c r="B2416" s="5">
        <v>419.559387207031</v>
      </c>
      <c r="C2416" s="5">
        <v>2369.81616210938</v>
      </c>
    </row>
    <row r="2417" spans="1:3" ht="12.75">
      <c r="A2417" s="4">
        <v>41543.072916666664</v>
      </c>
      <c r="B2417" s="5">
        <v>401.370697021484</v>
      </c>
      <c r="C2417" s="5">
        <v>2369.8349609375</v>
      </c>
    </row>
    <row r="2418" spans="1:3" ht="12.75">
      <c r="A2418" s="4">
        <v>41543.08333333333</v>
      </c>
      <c r="B2418" s="5">
        <v>414.462249755859</v>
      </c>
      <c r="C2418" s="5">
        <v>2369.76635742188</v>
      </c>
    </row>
    <row r="2419" spans="1:3" ht="12.75">
      <c r="A2419" s="4">
        <v>41543.09375</v>
      </c>
      <c r="B2419" s="5">
        <v>431.067077636719</v>
      </c>
      <c r="C2419" s="5">
        <v>2369.69311523438</v>
      </c>
    </row>
    <row r="2420" spans="1:3" ht="12.75">
      <c r="A2420" s="4">
        <v>41543.104166666664</v>
      </c>
      <c r="B2420" s="5">
        <v>436.281555175781</v>
      </c>
      <c r="C2420" s="5">
        <v>2369.70068359375</v>
      </c>
    </row>
    <row r="2421" spans="1:3" ht="12.75">
      <c r="A2421" s="4">
        <v>41543.11458333333</v>
      </c>
      <c r="B2421" s="5">
        <v>420.288269042969</v>
      </c>
      <c r="C2421" s="5">
        <v>2369.70849609375</v>
      </c>
    </row>
    <row r="2422" spans="1:3" ht="12.75">
      <c r="A2422" s="4">
        <v>41543.125</v>
      </c>
      <c r="B2422" s="5">
        <v>426.176239013672</v>
      </c>
      <c r="C2422" s="5">
        <v>2369.720703125</v>
      </c>
    </row>
    <row r="2423" spans="1:3" ht="12.75">
      <c r="A2423" s="4">
        <v>41543.135416666664</v>
      </c>
      <c r="B2423" s="5">
        <v>418.006134033203</v>
      </c>
      <c r="C2423" s="5">
        <v>2369.7568359375</v>
      </c>
    </row>
    <row r="2424" spans="1:3" ht="12.75">
      <c r="A2424" s="4">
        <v>41543.14583333333</v>
      </c>
      <c r="B2424" s="5">
        <v>414.3310546875</v>
      </c>
      <c r="C2424" s="5">
        <v>2369.748046875</v>
      </c>
    </row>
    <row r="2425" spans="1:3" ht="12.75">
      <c r="A2425" s="4">
        <v>41543.15625</v>
      </c>
      <c r="B2425" s="5">
        <v>425.053741455078</v>
      </c>
      <c r="C2425" s="5">
        <v>2369.88647460938</v>
      </c>
    </row>
    <row r="2426" spans="1:3" ht="12.75">
      <c r="A2426" s="4">
        <v>41543.166666666664</v>
      </c>
      <c r="B2426" s="5">
        <v>430.301025390625</v>
      </c>
      <c r="C2426" s="5">
        <v>2369.84033203125</v>
      </c>
    </row>
    <row r="2427" spans="1:3" ht="12.75">
      <c r="A2427" s="4">
        <v>41543.17708333333</v>
      </c>
      <c r="B2427" s="5">
        <v>431.556884765625</v>
      </c>
      <c r="C2427" s="5">
        <v>2369.91357421875</v>
      </c>
    </row>
    <row r="2428" spans="1:3" ht="12.75">
      <c r="A2428" s="4">
        <v>41543.1875</v>
      </c>
      <c r="B2428" s="5">
        <v>440.454437255859</v>
      </c>
      <c r="C2428" s="5">
        <v>2369.92065429688</v>
      </c>
    </row>
    <row r="2429" spans="1:3" ht="12.75">
      <c r="A2429" s="4">
        <v>41543.197916666664</v>
      </c>
      <c r="B2429" s="5">
        <v>446.1689453125</v>
      </c>
      <c r="C2429" s="5">
        <v>2369.93505859375</v>
      </c>
    </row>
    <row r="2430" spans="1:3" ht="12.75">
      <c r="A2430" s="4">
        <v>41543.20833333333</v>
      </c>
      <c r="B2430" s="5">
        <v>478.644561767578</v>
      </c>
      <c r="C2430" s="5">
        <v>2364.43408203125</v>
      </c>
    </row>
    <row r="2431" spans="1:3" ht="12.75">
      <c r="A2431" s="4">
        <v>41543.21875</v>
      </c>
      <c r="B2431" s="5">
        <v>528.665283203125</v>
      </c>
      <c r="C2431" s="5">
        <v>2307.30200195313</v>
      </c>
    </row>
    <row r="2432" spans="1:3" ht="12.75">
      <c r="A2432" s="4">
        <v>41543.229166666664</v>
      </c>
      <c r="B2432" s="5">
        <v>490.600555419922</v>
      </c>
      <c r="C2432" s="5">
        <v>2297.81176757813</v>
      </c>
    </row>
    <row r="2433" spans="1:3" ht="12.75">
      <c r="A2433" s="4">
        <v>41543.23958333333</v>
      </c>
      <c r="B2433" s="5">
        <v>484.845245361328</v>
      </c>
      <c r="C2433" s="5">
        <v>2289.74389648438</v>
      </c>
    </row>
    <row r="2434" spans="1:3" ht="12.75">
      <c r="A2434" s="4">
        <v>41543.25</v>
      </c>
      <c r="B2434" s="5">
        <v>489.856353759766</v>
      </c>
      <c r="C2434" s="5">
        <v>2285.46899414063</v>
      </c>
    </row>
    <row r="2435" spans="1:3" ht="12.75">
      <c r="A2435" s="4">
        <v>41543.260416666664</v>
      </c>
      <c r="B2435" s="5">
        <v>618.768371582031</v>
      </c>
      <c r="C2435" s="5">
        <v>2301.0625</v>
      </c>
    </row>
    <row r="2436" spans="1:3" ht="12.75">
      <c r="A2436" s="4">
        <v>41543.27083333333</v>
      </c>
      <c r="B2436" s="5">
        <v>648.24462890625</v>
      </c>
      <c r="C2436" s="5">
        <v>2301.61401367188</v>
      </c>
    </row>
    <row r="2437" spans="1:3" ht="12.75">
      <c r="A2437" s="4">
        <v>41543.28125</v>
      </c>
      <c r="B2437" s="5">
        <v>636.586059570313</v>
      </c>
      <c r="C2437" s="5">
        <v>2292.44506835938</v>
      </c>
    </row>
    <row r="2438" spans="1:3" ht="12.75">
      <c r="A2438" s="4">
        <v>41543.291666666664</v>
      </c>
      <c r="B2438" s="5">
        <v>678.738403320313</v>
      </c>
      <c r="C2438" s="5">
        <v>2294.45190429688</v>
      </c>
    </row>
    <row r="2439" spans="1:3" ht="12.75">
      <c r="A2439" s="4">
        <v>41543.30208333333</v>
      </c>
      <c r="B2439" s="5">
        <v>726.443481445313</v>
      </c>
      <c r="C2439" s="5">
        <v>2296.59033203125</v>
      </c>
    </row>
    <row r="2440" spans="1:3" ht="12.75">
      <c r="A2440" s="4">
        <v>41543.3125</v>
      </c>
      <c r="B2440" s="5">
        <v>719.01611328125</v>
      </c>
      <c r="C2440" s="5">
        <v>2298.34033203125</v>
      </c>
    </row>
    <row r="2441" spans="1:3" ht="12.75">
      <c r="A2441" s="4">
        <v>41543.322916666664</v>
      </c>
      <c r="B2441" s="5">
        <v>723.402526855469</v>
      </c>
      <c r="C2441" s="5">
        <v>2296.72021484375</v>
      </c>
    </row>
    <row r="2442" spans="1:3" ht="12.75">
      <c r="A2442" s="4">
        <v>41543.33333333333</v>
      </c>
      <c r="B2442" s="5">
        <v>710.35400390625</v>
      </c>
      <c r="C2442" s="5">
        <v>2298.02392578125</v>
      </c>
    </row>
    <row r="2443" spans="1:3" ht="12.75">
      <c r="A2443" s="4">
        <v>41543.34375</v>
      </c>
      <c r="B2443" s="5">
        <v>733.260803222656</v>
      </c>
      <c r="C2443" s="5">
        <v>2292.47143554688</v>
      </c>
    </row>
    <row r="2444" spans="1:3" ht="12.75">
      <c r="A2444" s="4">
        <v>41543.354166666664</v>
      </c>
      <c r="B2444" s="5">
        <v>733.51513671875</v>
      </c>
      <c r="C2444" s="5">
        <v>2296.95581054688</v>
      </c>
    </row>
    <row r="2445" spans="1:3" ht="12.75">
      <c r="A2445" s="4">
        <v>41543.36458333333</v>
      </c>
      <c r="B2445" s="5">
        <v>725.605285644531</v>
      </c>
      <c r="C2445" s="5">
        <v>2299.453125</v>
      </c>
    </row>
    <row r="2446" spans="1:3" ht="12.75">
      <c r="A2446" s="4">
        <v>41543.375</v>
      </c>
      <c r="B2446" s="5">
        <v>765.111755371094</v>
      </c>
      <c r="C2446" s="5">
        <v>2302.765625</v>
      </c>
    </row>
    <row r="2447" spans="1:3" ht="12.75">
      <c r="A2447" s="4">
        <v>41543.385416666664</v>
      </c>
      <c r="B2447" s="5">
        <v>719.87548828125</v>
      </c>
      <c r="C2447" s="5">
        <v>2297.90771484375</v>
      </c>
    </row>
    <row r="2448" spans="1:3" ht="12.75">
      <c r="A2448" s="4">
        <v>41543.39583333333</v>
      </c>
      <c r="B2448" s="5">
        <v>740.712219238281</v>
      </c>
      <c r="C2448" s="5">
        <v>2294.259765625</v>
      </c>
    </row>
    <row r="2449" spans="1:3" ht="12.75">
      <c r="A2449" s="4">
        <v>41543.40625</v>
      </c>
      <c r="B2449" s="5">
        <v>730.724243164063</v>
      </c>
      <c r="C2449" s="5">
        <v>2294.52978515625</v>
      </c>
    </row>
    <row r="2450" spans="1:3" ht="12.75">
      <c r="A2450" s="4">
        <v>41543.416666666664</v>
      </c>
      <c r="B2450" s="5">
        <v>744.659851074219</v>
      </c>
      <c r="C2450" s="5">
        <v>2294.53759765625</v>
      </c>
    </row>
    <row r="2451" spans="1:3" ht="12.75">
      <c r="A2451" s="4">
        <v>41543.42708333333</v>
      </c>
      <c r="B2451" s="5">
        <v>732.384643554688</v>
      </c>
      <c r="C2451" s="5">
        <v>2279.37719726563</v>
      </c>
    </row>
    <row r="2452" spans="1:3" ht="12.75">
      <c r="A2452" s="4">
        <v>41543.4375</v>
      </c>
      <c r="B2452" s="5">
        <v>708.517883300781</v>
      </c>
      <c r="C2452" s="5">
        <v>2274.84423828125</v>
      </c>
    </row>
    <row r="2453" spans="1:3" ht="12.75">
      <c r="A2453" s="4">
        <v>41543.447916666664</v>
      </c>
      <c r="B2453" s="5">
        <v>704.238586425781</v>
      </c>
      <c r="C2453" s="5">
        <v>2275.68188476563</v>
      </c>
    </row>
    <row r="2454" spans="1:3" ht="12.75">
      <c r="A2454" s="4">
        <v>41543.45833333333</v>
      </c>
      <c r="B2454" s="5">
        <v>710.65283203125</v>
      </c>
      <c r="C2454" s="5">
        <v>2280.6171875</v>
      </c>
    </row>
    <row r="2455" spans="1:3" ht="12.75">
      <c r="A2455" s="4">
        <v>41543.46875</v>
      </c>
      <c r="B2455" s="5">
        <v>689.138916015625</v>
      </c>
      <c r="C2455" s="5">
        <v>2283.65112304688</v>
      </c>
    </row>
    <row r="2456" spans="1:3" ht="12.75">
      <c r="A2456" s="4">
        <v>41543.479166666664</v>
      </c>
      <c r="B2456" s="5">
        <v>696.300231933594</v>
      </c>
      <c r="C2456" s="5">
        <v>2286.84228515625</v>
      </c>
    </row>
    <row r="2457" spans="1:3" ht="12.75">
      <c r="A2457" s="4">
        <v>41543.48958333333</v>
      </c>
      <c r="B2457" s="5">
        <v>672.087341308594</v>
      </c>
      <c r="C2457" s="5">
        <v>2288.56860351563</v>
      </c>
    </row>
    <row r="2458" spans="1:3" ht="12.75">
      <c r="A2458" s="4">
        <v>41543.5</v>
      </c>
      <c r="B2458" s="5">
        <v>688.274475097656</v>
      </c>
      <c r="C2458" s="5">
        <v>2289.15576171875</v>
      </c>
    </row>
    <row r="2459" spans="1:3" ht="12.75">
      <c r="A2459" s="4">
        <v>41543.510416666664</v>
      </c>
      <c r="B2459" s="5">
        <v>695.79150390625</v>
      </c>
      <c r="C2459" s="5">
        <v>2291.7392578125</v>
      </c>
    </row>
    <row r="2460" spans="1:3" ht="12.75">
      <c r="A2460" s="4">
        <v>41543.52083333333</v>
      </c>
      <c r="B2460" s="5">
        <v>676.108581542969</v>
      </c>
      <c r="C2460" s="5">
        <v>2296.89331054688</v>
      </c>
    </row>
    <row r="2461" spans="1:3" ht="12.75">
      <c r="A2461" s="4">
        <v>41543.53125</v>
      </c>
      <c r="B2461" s="5">
        <v>685.288269042969</v>
      </c>
      <c r="C2461" s="5">
        <v>2296.87231445313</v>
      </c>
    </row>
    <row r="2462" spans="1:3" ht="12.75">
      <c r="A2462" s="4">
        <v>41543.541666666664</v>
      </c>
      <c r="B2462" s="5">
        <v>678.390747070313</v>
      </c>
      <c r="C2462" s="5">
        <v>2297.70263671875</v>
      </c>
    </row>
    <row r="2463" spans="1:3" ht="12.75">
      <c r="A2463" s="4">
        <v>41543.55208333333</v>
      </c>
      <c r="B2463" s="5">
        <v>686.52587890625</v>
      </c>
      <c r="C2463" s="5">
        <v>2299.8720703125</v>
      </c>
    </row>
    <row r="2464" spans="1:3" ht="12.75">
      <c r="A2464" s="4">
        <v>41543.5625</v>
      </c>
      <c r="B2464" s="5">
        <v>700.040954589844</v>
      </c>
      <c r="C2464" s="5">
        <v>2299.43115234375</v>
      </c>
    </row>
    <row r="2465" spans="1:3" ht="12.75">
      <c r="A2465" s="4">
        <v>41543.572916666664</v>
      </c>
      <c r="B2465" s="5">
        <v>707.407836914063</v>
      </c>
      <c r="C2465" s="5">
        <v>2302.3603515625</v>
      </c>
    </row>
    <row r="2466" spans="1:3" ht="12.75">
      <c r="A2466" s="4">
        <v>41543.58333333333</v>
      </c>
      <c r="B2466" s="5">
        <v>702.621215820313</v>
      </c>
      <c r="C2466" s="5">
        <v>2300.02514648438</v>
      </c>
    </row>
    <row r="2467" spans="1:3" ht="12.75">
      <c r="A2467" s="4">
        <v>41543.59375</v>
      </c>
      <c r="B2467" s="5">
        <v>684.669372558594</v>
      </c>
      <c r="C2467" s="5">
        <v>2285.61450195313</v>
      </c>
    </row>
    <row r="2468" spans="1:3" ht="12.75">
      <c r="A2468" s="4">
        <v>41543.604166666664</v>
      </c>
      <c r="B2468" s="5">
        <v>689.009216308594</v>
      </c>
      <c r="C2468" s="5">
        <v>2281.1357421875</v>
      </c>
    </row>
    <row r="2469" spans="1:3" ht="12.75">
      <c r="A2469" s="4">
        <v>41543.61458333333</v>
      </c>
      <c r="B2469" s="5">
        <v>692.932067871094</v>
      </c>
      <c r="C2469" s="5">
        <v>2283.36328125</v>
      </c>
    </row>
    <row r="2470" spans="1:3" ht="12.75">
      <c r="A2470" s="4">
        <v>41543.625</v>
      </c>
      <c r="B2470" s="5">
        <v>676.973754882813</v>
      </c>
      <c r="C2470" s="5">
        <v>2280.86010742188</v>
      </c>
    </row>
    <row r="2471" spans="1:3" ht="12.75">
      <c r="A2471" s="4">
        <v>41543.635416666664</v>
      </c>
      <c r="B2471" s="5">
        <v>679.942565917969</v>
      </c>
      <c r="C2471" s="5">
        <v>2277.06640625</v>
      </c>
    </row>
    <row r="2472" spans="1:3" ht="12.75">
      <c r="A2472" s="4">
        <v>41543.64583333333</v>
      </c>
      <c r="B2472" s="5">
        <v>674.841064453125</v>
      </c>
      <c r="C2472" s="5">
        <v>2276.671875</v>
      </c>
    </row>
    <row r="2473" spans="1:3" ht="12.75">
      <c r="A2473" s="4">
        <v>41543.65625</v>
      </c>
      <c r="B2473" s="5">
        <v>672.06982421875</v>
      </c>
      <c r="C2473" s="5">
        <v>2279.8603515625</v>
      </c>
    </row>
    <row r="2474" spans="1:3" ht="12.75">
      <c r="A2474" s="4">
        <v>41543.666666666664</v>
      </c>
      <c r="B2474" s="5">
        <v>685.026550292969</v>
      </c>
      <c r="C2474" s="5">
        <v>2281.64770507813</v>
      </c>
    </row>
    <row r="2475" spans="1:3" ht="12.75">
      <c r="A2475" s="4">
        <v>41543.67708333333</v>
      </c>
      <c r="B2475" s="5">
        <v>662.640930175781</v>
      </c>
      <c r="C2475" s="5">
        <v>2283.79833984375</v>
      </c>
    </row>
    <row r="2476" spans="1:3" ht="12.75">
      <c r="A2476" s="4">
        <v>41543.6875</v>
      </c>
      <c r="B2476" s="5">
        <v>658.906066894531</v>
      </c>
      <c r="C2476" s="5">
        <v>2284.1728515625</v>
      </c>
    </row>
    <row r="2477" spans="1:3" ht="12.75">
      <c r="A2477" s="4">
        <v>41543.697916666664</v>
      </c>
      <c r="B2477" s="5">
        <v>657.328796386719</v>
      </c>
      <c r="C2477" s="5">
        <v>2282.96557617188</v>
      </c>
    </row>
    <row r="2478" spans="1:3" ht="12.75">
      <c r="A2478" s="4">
        <v>41543.70833333333</v>
      </c>
      <c r="B2478" s="5">
        <v>660.823059082031</v>
      </c>
      <c r="C2478" s="5">
        <v>2278.06469726563</v>
      </c>
    </row>
    <row r="2479" spans="1:3" ht="12.75">
      <c r="A2479" s="4">
        <v>41543.71875</v>
      </c>
      <c r="B2479" s="5">
        <v>660.524230957031</v>
      </c>
      <c r="C2479" s="5">
        <v>2281.46362304688</v>
      </c>
    </row>
    <row r="2480" spans="1:3" ht="12.75">
      <c r="A2480" s="4">
        <v>41543.729166666664</v>
      </c>
      <c r="B2480" s="5">
        <v>675.381164550781</v>
      </c>
      <c r="C2480" s="5">
        <v>2280.89697265625</v>
      </c>
    </row>
    <row r="2481" spans="1:3" ht="12.75">
      <c r="A2481" s="4">
        <v>41543.73958333333</v>
      </c>
      <c r="B2481" s="5">
        <v>680.528564453125</v>
      </c>
      <c r="C2481" s="5">
        <v>2280.8994140625</v>
      </c>
    </row>
    <row r="2482" spans="1:3" ht="12.75">
      <c r="A2482" s="4">
        <v>41543.75</v>
      </c>
      <c r="B2482" s="5">
        <v>666.1767578125</v>
      </c>
      <c r="C2482" s="5">
        <v>2280.23291015625</v>
      </c>
    </row>
    <row r="2483" spans="1:3" ht="12.75">
      <c r="A2483" s="4">
        <v>41543.760416666664</v>
      </c>
      <c r="B2483" s="5">
        <v>652.749145507813</v>
      </c>
      <c r="C2483" s="5">
        <v>2295.73388671875</v>
      </c>
    </row>
    <row r="2484" spans="1:3" ht="12.75">
      <c r="A2484" s="4">
        <v>41543.77083333333</v>
      </c>
      <c r="B2484" s="5">
        <v>630.849731445313</v>
      </c>
      <c r="C2484" s="5">
        <v>2296.99194335938</v>
      </c>
    </row>
    <row r="2485" spans="1:3" ht="12.75">
      <c r="A2485" s="4">
        <v>41543.78125</v>
      </c>
      <c r="B2485" s="5">
        <v>641.601501464844</v>
      </c>
      <c r="C2485" s="5">
        <v>2294.681640625</v>
      </c>
    </row>
    <row r="2486" spans="1:3" ht="12.75">
      <c r="A2486" s="4">
        <v>41543.791666666664</v>
      </c>
      <c r="B2486" s="5">
        <v>650.96630859375</v>
      </c>
      <c r="C2486" s="5">
        <v>2293.27026367188</v>
      </c>
    </row>
    <row r="2487" spans="1:3" ht="12.75">
      <c r="A2487" s="4">
        <v>41543.80208333333</v>
      </c>
      <c r="B2487" s="5">
        <v>716.779113769531</v>
      </c>
      <c r="C2487" s="5">
        <v>2294.158203125</v>
      </c>
    </row>
    <row r="2488" spans="1:3" ht="12.75">
      <c r="A2488" s="4">
        <v>41543.8125</v>
      </c>
      <c r="B2488" s="5">
        <v>684.987915039063</v>
      </c>
      <c r="C2488" s="5">
        <v>2289.6669921875</v>
      </c>
    </row>
    <row r="2489" spans="1:3" ht="12.75">
      <c r="A2489" s="4">
        <v>41543.822916666664</v>
      </c>
      <c r="B2489" s="5">
        <v>663.073852539063</v>
      </c>
      <c r="C2489" s="5">
        <v>2289.54345703125</v>
      </c>
    </row>
    <row r="2490" spans="1:3" ht="12.75">
      <c r="A2490" s="4">
        <v>41543.83333333333</v>
      </c>
      <c r="B2490" s="5">
        <v>666.397583007813</v>
      </c>
      <c r="C2490" s="5">
        <v>2287.98974609375</v>
      </c>
    </row>
    <row r="2491" spans="1:3" ht="12.75">
      <c r="A2491" s="4">
        <v>41543.84375</v>
      </c>
      <c r="B2491" s="5">
        <v>680.619689941406</v>
      </c>
      <c r="C2491" s="5">
        <v>2278.58276367188</v>
      </c>
    </row>
    <row r="2492" spans="1:3" ht="12.75">
      <c r="A2492" s="4">
        <v>41543.854166666664</v>
      </c>
      <c r="B2492" s="5">
        <v>673.232421875</v>
      </c>
      <c r="C2492" s="5">
        <v>2278.99682617188</v>
      </c>
    </row>
    <row r="2493" spans="1:3" ht="12.75">
      <c r="A2493" s="4">
        <v>41543.86458333333</v>
      </c>
      <c r="B2493" s="5">
        <v>655.066284179688</v>
      </c>
      <c r="C2493" s="5">
        <v>2282.046875</v>
      </c>
    </row>
    <row r="2494" spans="1:3" ht="12.75">
      <c r="A2494" s="4">
        <v>41543.875</v>
      </c>
      <c r="B2494" s="5">
        <v>629.367126464844</v>
      </c>
      <c r="C2494" s="5">
        <v>2282.86840820313</v>
      </c>
    </row>
    <row r="2495" spans="1:3" ht="12.75">
      <c r="A2495" s="4">
        <v>41543.885416666664</v>
      </c>
      <c r="B2495" s="5">
        <v>596.908996582031</v>
      </c>
      <c r="C2495" s="5">
        <v>2276.07495117188</v>
      </c>
    </row>
    <row r="2496" spans="1:3" ht="12.75">
      <c r="A2496" s="4">
        <v>41543.89583333333</v>
      </c>
      <c r="B2496" s="5">
        <v>592.827209472656</v>
      </c>
      <c r="C2496" s="5">
        <v>2278.951171875</v>
      </c>
    </row>
    <row r="2497" spans="1:3" ht="12.75">
      <c r="A2497" s="4">
        <v>41543.90625</v>
      </c>
      <c r="B2497" s="5">
        <v>594.416198730469</v>
      </c>
      <c r="C2497" s="5">
        <v>2282.1162109375</v>
      </c>
    </row>
    <row r="2498" spans="1:3" ht="12.75">
      <c r="A2498" s="4">
        <v>41543.916666666664</v>
      </c>
      <c r="B2498" s="5">
        <v>555.420593261719</v>
      </c>
      <c r="C2498" s="5">
        <v>2292.3486328125</v>
      </c>
    </row>
    <row r="2499" spans="1:3" ht="12.75">
      <c r="A2499" s="4">
        <v>41543.92708333333</v>
      </c>
      <c r="B2499" s="5">
        <v>518.706481933594</v>
      </c>
      <c r="C2499" s="5">
        <v>2329.94287109375</v>
      </c>
    </row>
    <row r="2500" spans="1:3" ht="12.75">
      <c r="A2500" s="4">
        <v>41543.9375</v>
      </c>
      <c r="B2500" s="5">
        <v>506.942230224609</v>
      </c>
      <c r="C2500" s="5">
        <v>2358.67578125</v>
      </c>
    </row>
    <row r="2501" spans="1:3" ht="12.75">
      <c r="A2501" s="4">
        <v>41543.947916666664</v>
      </c>
      <c r="B2501" s="5">
        <v>495.986297607422</v>
      </c>
      <c r="C2501" s="5">
        <v>2358.71240234375</v>
      </c>
    </row>
    <row r="2502" spans="1:3" ht="12.75">
      <c r="A2502" s="4">
        <v>41543.95833333333</v>
      </c>
      <c r="B2502" s="5">
        <v>497.4404296875</v>
      </c>
      <c r="C2502" s="5">
        <v>2358.49682617188</v>
      </c>
    </row>
    <row r="2503" spans="1:3" ht="12.75">
      <c r="A2503" s="4">
        <v>41543.96875</v>
      </c>
      <c r="B2503" s="5">
        <v>393.652496337891</v>
      </c>
      <c r="C2503" s="5">
        <v>2358.7255859375</v>
      </c>
    </row>
    <row r="2504" spans="1:3" ht="12.75">
      <c r="A2504" s="4">
        <v>41543.979166666664</v>
      </c>
      <c r="B2504" s="5">
        <v>364.109893798828</v>
      </c>
      <c r="C2504" s="5">
        <v>2358.4375</v>
      </c>
    </row>
    <row r="2505" spans="1:3" ht="12.75">
      <c r="A2505" s="4">
        <v>41543.98958333333</v>
      </c>
      <c r="B2505" s="5">
        <v>351.464385986328</v>
      </c>
      <c r="C2505" s="5">
        <v>2358.76879882813</v>
      </c>
    </row>
    <row r="2506" spans="1:3" ht="12.75">
      <c r="A2506" s="4">
        <v>41544</v>
      </c>
      <c r="B2506" s="5">
        <v>346.761596679688</v>
      </c>
      <c r="C2506" s="5">
        <v>2358.42260742188</v>
      </c>
    </row>
    <row r="2507" spans="1:3" ht="12.75">
      <c r="A2507" s="4">
        <v>41544.010416666664</v>
      </c>
      <c r="B2507" s="5">
        <v>359.685546875</v>
      </c>
      <c r="C2507" s="5">
        <v>2358.28735351563</v>
      </c>
    </row>
    <row r="2508" spans="1:3" ht="12.75">
      <c r="A2508" s="4">
        <v>41544.02083333333</v>
      </c>
      <c r="B2508" s="5">
        <v>320.015045166016</v>
      </c>
      <c r="C2508" s="5">
        <v>2358.3212890625</v>
      </c>
    </row>
    <row r="2509" spans="1:3" ht="12.75">
      <c r="A2509" s="4">
        <v>41544.03125</v>
      </c>
      <c r="B2509" s="5">
        <v>317.367706298828</v>
      </c>
      <c r="C2509" s="5">
        <v>2358.05078125</v>
      </c>
    </row>
    <row r="2510" spans="1:3" ht="12.75">
      <c r="A2510" s="4">
        <v>41544.041666666664</v>
      </c>
      <c r="B2510" s="5">
        <v>280.531127929688</v>
      </c>
      <c r="C2510" s="5">
        <v>2358.16162109375</v>
      </c>
    </row>
    <row r="2511" spans="1:3" ht="12.75">
      <c r="A2511" s="4">
        <v>41544.05208333333</v>
      </c>
      <c r="B2511" s="5">
        <v>227.643661499023</v>
      </c>
      <c r="C2511" s="5">
        <v>2358.73461914063</v>
      </c>
    </row>
    <row r="2512" spans="1:3" ht="12.75">
      <c r="A2512" s="4">
        <v>41544.0625</v>
      </c>
      <c r="B2512" s="5">
        <v>287.398712158203</v>
      </c>
      <c r="C2512" s="5">
        <v>2358.517578125</v>
      </c>
    </row>
    <row r="2513" spans="1:3" ht="12.75">
      <c r="A2513" s="4">
        <v>41544.072916666664</v>
      </c>
      <c r="B2513" s="5">
        <v>289.5234375</v>
      </c>
      <c r="C2513" s="5">
        <v>2358.41918945313</v>
      </c>
    </row>
    <row r="2514" spans="1:3" ht="12.75">
      <c r="A2514" s="4">
        <v>41544.08333333333</v>
      </c>
      <c r="B2514" s="5">
        <v>303.683532714844</v>
      </c>
      <c r="C2514" s="5">
        <v>2358.57177734375</v>
      </c>
    </row>
    <row r="2515" spans="1:3" ht="12.75">
      <c r="A2515" s="4">
        <v>41544.09375</v>
      </c>
      <c r="B2515" s="5">
        <v>335.904083251953</v>
      </c>
      <c r="C2515" s="5">
        <v>2358.87084960938</v>
      </c>
    </row>
    <row r="2516" spans="1:3" ht="12.75">
      <c r="A2516" s="4">
        <v>41544.104166666664</v>
      </c>
      <c r="B2516" s="5">
        <v>364.754241943359</v>
      </c>
      <c r="C2516" s="5">
        <v>2358.60107421875</v>
      </c>
    </row>
    <row r="2517" spans="1:3" ht="12.75">
      <c r="A2517" s="4">
        <v>41544.11458333333</v>
      </c>
      <c r="B2517" s="5">
        <v>365.917541503906</v>
      </c>
      <c r="C2517" s="5">
        <v>2358.78100585938</v>
      </c>
    </row>
    <row r="2518" spans="1:3" ht="12.75">
      <c r="A2518" s="4">
        <v>41544.125</v>
      </c>
      <c r="B2518" s="5">
        <v>352.942596435547</v>
      </c>
      <c r="C2518" s="5">
        <v>2358.60546875</v>
      </c>
    </row>
    <row r="2519" spans="1:3" ht="12.75">
      <c r="A2519" s="4">
        <v>41544.135416666664</v>
      </c>
      <c r="B2519" s="5">
        <v>331.358734130859</v>
      </c>
      <c r="C2519" s="5">
        <v>2358.3310546875</v>
      </c>
    </row>
    <row r="2520" spans="1:3" ht="12.75">
      <c r="A2520" s="4">
        <v>41544.14583333333</v>
      </c>
      <c r="B2520" s="5">
        <v>316.259796142578</v>
      </c>
      <c r="C2520" s="5">
        <v>2358.5556640625</v>
      </c>
    </row>
    <row r="2521" spans="1:3" ht="12.75">
      <c r="A2521" s="4">
        <v>41544.15625</v>
      </c>
      <c r="B2521" s="5">
        <v>327.021850585938</v>
      </c>
      <c r="C2521" s="5">
        <v>2358.27856445313</v>
      </c>
    </row>
    <row r="2522" spans="1:3" ht="12.75">
      <c r="A2522" s="4">
        <v>41544.166666666664</v>
      </c>
      <c r="B2522" s="5">
        <v>342.340911865234</v>
      </c>
      <c r="C2522" s="5">
        <v>2358.72729492188</v>
      </c>
    </row>
    <row r="2523" spans="1:3" ht="12.75">
      <c r="A2523" s="4">
        <v>41544.17708333333</v>
      </c>
      <c r="B2523" s="5">
        <v>403.545684814453</v>
      </c>
      <c r="C2523" s="5">
        <v>2358.9443359375</v>
      </c>
    </row>
    <row r="2524" spans="1:3" ht="12.75">
      <c r="A2524" s="4">
        <v>41544.1875</v>
      </c>
      <c r="B2524" s="5">
        <v>414.242126464844</v>
      </c>
      <c r="C2524" s="5">
        <v>2358.67553710938</v>
      </c>
    </row>
    <row r="2525" spans="1:3" ht="12.75">
      <c r="A2525" s="4">
        <v>41544.197916666664</v>
      </c>
      <c r="B2525" s="5">
        <v>407.605621337891</v>
      </c>
      <c r="C2525" s="5">
        <v>2358.93579101563</v>
      </c>
    </row>
    <row r="2526" spans="1:3" ht="12.75">
      <c r="A2526" s="4">
        <v>41544.20833333333</v>
      </c>
      <c r="B2526" s="5">
        <v>418.743743896484</v>
      </c>
      <c r="C2526" s="5">
        <v>2358.66796875</v>
      </c>
    </row>
    <row r="2527" spans="1:3" ht="12.75">
      <c r="A2527" s="4">
        <v>41544.21875</v>
      </c>
      <c r="B2527" s="5">
        <v>464.133850097656</v>
      </c>
      <c r="C2527" s="5">
        <v>2358.54907226563</v>
      </c>
    </row>
    <row r="2528" spans="1:3" ht="12.75">
      <c r="A2528" s="4">
        <v>41544.229166666664</v>
      </c>
      <c r="B2528" s="5">
        <v>442.195037841797</v>
      </c>
      <c r="C2528" s="5">
        <v>2358.45190429688</v>
      </c>
    </row>
    <row r="2529" spans="1:3" ht="12.75">
      <c r="A2529" s="4">
        <v>41544.23958333333</v>
      </c>
      <c r="B2529" s="5">
        <v>448.537078857422</v>
      </c>
      <c r="C2529" s="5">
        <v>2359.18505859375</v>
      </c>
    </row>
    <row r="2530" spans="1:3" ht="12.75">
      <c r="A2530" s="4">
        <v>41544.25</v>
      </c>
      <c r="B2530" s="5">
        <v>445.31103515625</v>
      </c>
      <c r="C2530" s="5">
        <v>2358.49365234375</v>
      </c>
    </row>
    <row r="2531" spans="1:3" ht="12.75">
      <c r="A2531" s="4">
        <v>41544.260416666664</v>
      </c>
      <c r="B2531" s="5">
        <v>467.607727050781</v>
      </c>
      <c r="C2531" s="5">
        <v>2308.89453125</v>
      </c>
    </row>
    <row r="2532" spans="1:3" ht="12.75">
      <c r="A2532" s="4">
        <v>41544.27083333333</v>
      </c>
      <c r="B2532" s="5">
        <v>477.277191162109</v>
      </c>
      <c r="C2532" s="5">
        <v>2300.91796875</v>
      </c>
    </row>
    <row r="2533" spans="1:3" ht="12.75">
      <c r="A2533" s="4">
        <v>41544.28125</v>
      </c>
      <c r="B2533" s="5">
        <v>483.402038574219</v>
      </c>
      <c r="C2533" s="5">
        <v>2297.68823242188</v>
      </c>
    </row>
    <row r="2534" spans="1:3" ht="12.75">
      <c r="A2534" s="4">
        <v>41544.291666666664</v>
      </c>
      <c r="B2534" s="5">
        <v>476.907623291016</v>
      </c>
      <c r="C2534" s="5">
        <v>2298.576171875</v>
      </c>
    </row>
    <row r="2535" spans="1:3" ht="12.75">
      <c r="A2535" s="4">
        <v>41544.30208333333</v>
      </c>
      <c r="B2535" s="5">
        <v>496.23486328125</v>
      </c>
      <c r="C2535" s="5">
        <v>2302.54663085938</v>
      </c>
    </row>
    <row r="2536" spans="1:3" ht="12.75">
      <c r="A2536" s="4">
        <v>41544.3125</v>
      </c>
      <c r="B2536" s="5">
        <v>468.83447265625</v>
      </c>
      <c r="C2536" s="5">
        <v>2302.92309570313</v>
      </c>
    </row>
    <row r="2537" spans="1:3" ht="12.75">
      <c r="A2537" s="4">
        <v>41544.322916666664</v>
      </c>
      <c r="B2537" s="5">
        <v>447.884002685547</v>
      </c>
      <c r="C2537" s="5">
        <v>2301.59765625</v>
      </c>
    </row>
    <row r="2538" spans="1:3" ht="12.75">
      <c r="A2538" s="4">
        <v>41544.33333333333</v>
      </c>
      <c r="B2538" s="5">
        <v>460.554290771484</v>
      </c>
      <c r="C2538" s="5">
        <v>2298.47412109375</v>
      </c>
    </row>
    <row r="2539" spans="1:3" ht="12.75">
      <c r="A2539" s="4">
        <v>41544.34375</v>
      </c>
      <c r="B2539" s="5">
        <v>486.940795898438</v>
      </c>
      <c r="C2539" s="5">
        <v>2283.6689453125</v>
      </c>
    </row>
    <row r="2540" spans="1:3" ht="12.75">
      <c r="A2540" s="4">
        <v>41544.354166666664</v>
      </c>
      <c r="B2540" s="5">
        <v>483.464721679688</v>
      </c>
      <c r="C2540" s="5">
        <v>2280.52612304688</v>
      </c>
    </row>
    <row r="2541" spans="1:3" ht="12.75">
      <c r="A2541" s="4">
        <v>41544.36458333333</v>
      </c>
      <c r="B2541" s="5">
        <v>472.687377929688</v>
      </c>
      <c r="C2541" s="5">
        <v>2280.7685546875</v>
      </c>
    </row>
    <row r="2542" spans="1:3" ht="12.75">
      <c r="A2542" s="4">
        <v>41544.375</v>
      </c>
      <c r="B2542" s="5">
        <v>463.288330078125</v>
      </c>
      <c r="C2542" s="5">
        <v>2282.30493164063</v>
      </c>
    </row>
    <row r="2543" spans="1:3" ht="12.75">
      <c r="A2543" s="4">
        <v>41544.385416666664</v>
      </c>
      <c r="B2543" s="5">
        <v>435.159790039063</v>
      </c>
      <c r="C2543" s="5">
        <v>2283.259765625</v>
      </c>
    </row>
    <row r="2544" spans="1:3" ht="12.75">
      <c r="A2544" s="4">
        <v>41544.39583333333</v>
      </c>
      <c r="B2544" s="5">
        <v>434.979034423828</v>
      </c>
      <c r="C2544" s="5">
        <v>2281.77197265625</v>
      </c>
    </row>
    <row r="2545" spans="1:3" ht="12.75">
      <c r="A2545" s="4">
        <v>41544.40625</v>
      </c>
      <c r="B2545" s="5">
        <v>418.729187011719</v>
      </c>
      <c r="C2545" s="5">
        <v>2282.55346679688</v>
      </c>
    </row>
    <row r="2546" spans="1:3" ht="12.75">
      <c r="A2546" s="4">
        <v>41544.416666666664</v>
      </c>
      <c r="B2546" s="5">
        <v>416.529388427734</v>
      </c>
      <c r="C2546" s="5">
        <v>2282.59985351563</v>
      </c>
    </row>
    <row r="2547" spans="1:3" ht="12.75">
      <c r="A2547" s="4">
        <v>41544.42708333333</v>
      </c>
      <c r="B2547" s="5">
        <v>418.869110107422</v>
      </c>
      <c r="C2547" s="5">
        <v>2287.40673828125</v>
      </c>
    </row>
    <row r="2548" spans="1:3" ht="12.75">
      <c r="A2548" s="4">
        <v>41544.4375</v>
      </c>
      <c r="B2548" s="5">
        <v>410.763885498047</v>
      </c>
      <c r="C2548" s="5">
        <v>2287.0224609375</v>
      </c>
    </row>
    <row r="2549" spans="1:3" ht="12.75">
      <c r="A2549" s="4">
        <v>41544.447916666664</v>
      </c>
      <c r="B2549" s="5">
        <v>410.811248779297</v>
      </c>
      <c r="C2549" s="5">
        <v>2285.8076171875</v>
      </c>
    </row>
    <row r="2550" spans="1:3" ht="12.75">
      <c r="A2550" s="4">
        <v>41544.45833333333</v>
      </c>
      <c r="B2550" s="5">
        <v>402.789093017578</v>
      </c>
      <c r="C2550" s="5">
        <v>2285.91333007813</v>
      </c>
    </row>
    <row r="2551" spans="1:3" ht="12.75">
      <c r="A2551" s="4">
        <v>41544.46875</v>
      </c>
      <c r="B2551" s="5">
        <v>426.06689453125</v>
      </c>
      <c r="C2551" s="5">
        <v>2289.15112304688</v>
      </c>
    </row>
    <row r="2552" spans="1:3" ht="12.75">
      <c r="A2552" s="4">
        <v>41544.479166666664</v>
      </c>
      <c r="B2552" s="5">
        <v>430.438049316406</v>
      </c>
      <c r="C2552" s="5">
        <v>2288.88793945313</v>
      </c>
    </row>
    <row r="2553" spans="1:3" ht="12.75">
      <c r="A2553" s="4">
        <v>41544.48958333333</v>
      </c>
      <c r="B2553" s="5">
        <v>438.563720703125</v>
      </c>
      <c r="C2553" s="5">
        <v>2289.52954101563</v>
      </c>
    </row>
    <row r="2554" spans="1:3" ht="12.75">
      <c r="A2554" s="4">
        <v>41544.5</v>
      </c>
      <c r="B2554" s="5">
        <v>443.752685546875</v>
      </c>
      <c r="C2554" s="5">
        <v>2287.83813476563</v>
      </c>
    </row>
    <row r="2555" spans="1:3" ht="12.75">
      <c r="A2555" s="4">
        <v>41544.510416666664</v>
      </c>
      <c r="B2555" s="5">
        <v>427.93505859375</v>
      </c>
      <c r="C2555" s="5">
        <v>2288.60693359375</v>
      </c>
    </row>
    <row r="2556" spans="1:3" ht="12.75">
      <c r="A2556" s="4">
        <v>41544.52083333333</v>
      </c>
      <c r="B2556" s="5">
        <v>434.046783447266</v>
      </c>
      <c r="C2556" s="5">
        <v>2291.76391601563</v>
      </c>
    </row>
    <row r="2557" spans="1:3" ht="12.75">
      <c r="A2557" s="4">
        <v>41544.53125</v>
      </c>
      <c r="B2557" s="5">
        <v>434.061340332031</v>
      </c>
      <c r="C2557" s="5">
        <v>2294.69799804688</v>
      </c>
    </row>
    <row r="2558" spans="1:3" ht="12.75">
      <c r="A2558" s="4">
        <v>41544.541666666664</v>
      </c>
      <c r="B2558" s="5">
        <v>413.185241699219</v>
      </c>
      <c r="C2558" s="5">
        <v>2297.06323242188</v>
      </c>
    </row>
    <row r="2559" spans="1:3" ht="12.75">
      <c r="A2559" s="4">
        <v>41544.55208333333</v>
      </c>
      <c r="B2559" s="5">
        <v>403.615661621094</v>
      </c>
      <c r="C2559" s="5">
        <v>2291.56030273438</v>
      </c>
    </row>
    <row r="2560" spans="1:3" ht="12.75">
      <c r="A2560" s="4">
        <v>41544.5625</v>
      </c>
      <c r="B2560" s="5">
        <v>406.430633544922</v>
      </c>
      <c r="C2560" s="5">
        <v>2289.81909179688</v>
      </c>
    </row>
    <row r="2561" spans="1:3" ht="12.75">
      <c r="A2561" s="4">
        <v>41544.572916666664</v>
      </c>
      <c r="B2561" s="5">
        <v>391.852142333984</v>
      </c>
      <c r="C2561" s="5">
        <v>2289.92431640625</v>
      </c>
    </row>
    <row r="2562" spans="1:3" ht="12.75">
      <c r="A2562" s="4">
        <v>41544.58333333333</v>
      </c>
      <c r="B2562" s="5">
        <v>383.551544189453</v>
      </c>
      <c r="C2562" s="5">
        <v>2289.2119140625</v>
      </c>
    </row>
    <row r="2563" spans="1:3" ht="12.75">
      <c r="A2563" s="4">
        <v>41544.59375</v>
      </c>
      <c r="B2563" s="5">
        <v>351.22021484375</v>
      </c>
      <c r="C2563" s="5">
        <v>2284.67309570313</v>
      </c>
    </row>
    <row r="2564" spans="1:3" ht="12.75">
      <c r="A2564" s="4">
        <v>41544.604166666664</v>
      </c>
      <c r="B2564" s="5">
        <v>356.45654296875</v>
      </c>
      <c r="C2564" s="5">
        <v>2283.65771484375</v>
      </c>
    </row>
    <row r="2565" spans="1:3" ht="12.75">
      <c r="A2565" s="4">
        <v>41544.61458333333</v>
      </c>
      <c r="B2565" s="5">
        <v>359.9873046875</v>
      </c>
      <c r="C2565" s="5">
        <v>2284.86303710938</v>
      </c>
    </row>
    <row r="2566" spans="1:3" ht="12.75">
      <c r="A2566" s="4">
        <v>41544.625</v>
      </c>
      <c r="B2566" s="5">
        <v>379.709564208984</v>
      </c>
      <c r="C2566" s="5">
        <v>2284.91381835938</v>
      </c>
    </row>
    <row r="2567" spans="1:3" ht="12.75">
      <c r="A2567" s="4">
        <v>41544.635416666664</v>
      </c>
      <c r="B2567" s="5">
        <v>381.746826171875</v>
      </c>
      <c r="C2567" s="5">
        <v>2281.0166015625</v>
      </c>
    </row>
    <row r="2568" spans="1:3" ht="12.75">
      <c r="A2568" s="4">
        <v>41544.64583333333</v>
      </c>
      <c r="B2568" s="5">
        <v>373.928039550781</v>
      </c>
      <c r="C2568" s="5">
        <v>2280.15185546875</v>
      </c>
    </row>
    <row r="2569" spans="1:3" ht="12.75">
      <c r="A2569" s="4">
        <v>41544.65625</v>
      </c>
      <c r="B2569" s="5">
        <v>381.74462890625</v>
      </c>
      <c r="C2569" s="5">
        <v>2279.63305664063</v>
      </c>
    </row>
    <row r="2570" spans="1:3" ht="12.75">
      <c r="A2570" s="4">
        <v>41544.666666666664</v>
      </c>
      <c r="B2570" s="5">
        <v>381.813873291016</v>
      </c>
      <c r="C2570" s="5">
        <v>2274.9794921875</v>
      </c>
    </row>
    <row r="2571" spans="1:3" ht="12.75">
      <c r="A2571" s="4">
        <v>41544.67708333333</v>
      </c>
      <c r="B2571" s="5">
        <v>379.408538818359</v>
      </c>
      <c r="C2571" s="5">
        <v>2264.18408203125</v>
      </c>
    </row>
    <row r="2572" spans="1:3" ht="12.75">
      <c r="A2572" s="4">
        <v>41544.6875</v>
      </c>
      <c r="B2572" s="5">
        <v>386.746276855469</v>
      </c>
      <c r="C2572" s="5">
        <v>2268.3564453125</v>
      </c>
    </row>
    <row r="2573" spans="1:3" ht="12.75">
      <c r="A2573" s="4">
        <v>41544.697916666664</v>
      </c>
      <c r="B2573" s="5">
        <v>398.350158691406</v>
      </c>
      <c r="C2573" s="5">
        <v>2260.99365234375</v>
      </c>
    </row>
    <row r="2574" spans="1:3" ht="12.75">
      <c r="A2574" s="4">
        <v>41544.70833333333</v>
      </c>
      <c r="B2574" s="5">
        <v>401.755554199219</v>
      </c>
      <c r="C2574" s="5">
        <v>2264.0126953125</v>
      </c>
    </row>
    <row r="2575" spans="1:3" ht="12.75">
      <c r="A2575" s="4">
        <v>41544.71875</v>
      </c>
      <c r="B2575" s="5">
        <v>364.064697265625</v>
      </c>
      <c r="C2575" s="5">
        <v>2269.81591796875</v>
      </c>
    </row>
    <row r="2576" spans="1:3" ht="12.75">
      <c r="A2576" s="4">
        <v>41544.729166666664</v>
      </c>
      <c r="B2576" s="5">
        <v>355.628540039063</v>
      </c>
      <c r="C2576" s="5">
        <v>2273.96435546875</v>
      </c>
    </row>
    <row r="2577" spans="1:3" ht="12.75">
      <c r="A2577" s="4">
        <v>41544.73958333333</v>
      </c>
      <c r="B2577" s="5">
        <v>330.295989990234</v>
      </c>
      <c r="C2577" s="5">
        <v>2274.38134765625</v>
      </c>
    </row>
    <row r="2578" spans="1:3" ht="12.75">
      <c r="A2578" s="4">
        <v>41544.75</v>
      </c>
      <c r="B2578" s="5">
        <v>337.155578613281</v>
      </c>
      <c r="C2578" s="5">
        <v>2273.96313476563</v>
      </c>
    </row>
    <row r="2579" spans="1:3" ht="12.75">
      <c r="A2579" s="4">
        <v>41544.760416666664</v>
      </c>
      <c r="B2579" s="5">
        <v>370.680084228516</v>
      </c>
      <c r="C2579" s="5">
        <v>2283.9677734375</v>
      </c>
    </row>
    <row r="2580" spans="1:3" ht="12.75">
      <c r="A2580" s="4">
        <v>41544.77083333333</v>
      </c>
      <c r="B2580" s="5">
        <v>370.009521484375</v>
      </c>
      <c r="C2580" s="5">
        <v>2288.75219726563</v>
      </c>
    </row>
    <row r="2581" spans="1:3" ht="12.75">
      <c r="A2581" s="4">
        <v>41544.78125</v>
      </c>
      <c r="B2581" s="5">
        <v>372.629150390625</v>
      </c>
      <c r="C2581" s="5">
        <v>2288.16748046875</v>
      </c>
    </row>
    <row r="2582" spans="1:3" ht="12.75">
      <c r="A2582" s="4">
        <v>41544.791666666664</v>
      </c>
      <c r="B2582" s="5">
        <v>385.337310791016</v>
      </c>
      <c r="C2582" s="5">
        <v>2283.7373046875</v>
      </c>
    </row>
    <row r="2583" spans="1:3" ht="12.75">
      <c r="A2583" s="4">
        <v>41544.80208333333</v>
      </c>
      <c r="B2583" s="5">
        <v>427.837371826172</v>
      </c>
      <c r="C2583" s="5">
        <v>2277.33276367188</v>
      </c>
    </row>
    <row r="2584" spans="1:3" ht="12.75">
      <c r="A2584" s="4">
        <v>41544.8125</v>
      </c>
      <c r="B2584" s="5">
        <v>428.141326904297</v>
      </c>
      <c r="C2584" s="5">
        <v>2276.05126953125</v>
      </c>
    </row>
    <row r="2585" spans="1:3" ht="12.75">
      <c r="A2585" s="4">
        <v>41544.822916666664</v>
      </c>
      <c r="B2585" s="5">
        <v>431.414764404297</v>
      </c>
      <c r="C2585" s="5">
        <v>2279.11499023438</v>
      </c>
    </row>
    <row r="2586" spans="1:3" ht="12.75">
      <c r="A2586" s="4">
        <v>41544.83333333333</v>
      </c>
      <c r="B2586" s="5">
        <v>435.646697998047</v>
      </c>
      <c r="C2586" s="5">
        <v>2283.26123046875</v>
      </c>
    </row>
    <row r="2587" spans="1:3" ht="12.75">
      <c r="A2587" s="4">
        <v>41544.84375</v>
      </c>
      <c r="B2587" s="5">
        <v>442.106842041016</v>
      </c>
      <c r="C2587" s="5">
        <v>2292.01049804688</v>
      </c>
    </row>
    <row r="2588" spans="1:3" ht="12.75">
      <c r="A2588" s="4">
        <v>41544.854166666664</v>
      </c>
      <c r="B2588" s="5">
        <v>449.397186279297</v>
      </c>
      <c r="C2588" s="5">
        <v>2301.42211914063</v>
      </c>
    </row>
    <row r="2589" spans="1:3" ht="12.75">
      <c r="A2589" s="4">
        <v>41544.86458333333</v>
      </c>
      <c r="B2589" s="5">
        <v>467.990417480469</v>
      </c>
      <c r="C2589" s="5">
        <v>2304.97827148438</v>
      </c>
    </row>
    <row r="2590" spans="1:3" ht="12.75">
      <c r="A2590" s="4">
        <v>41544.875</v>
      </c>
      <c r="B2590" s="5">
        <v>455.342010498047</v>
      </c>
      <c r="C2590" s="5">
        <v>2304.04125976563</v>
      </c>
    </row>
    <row r="2591" spans="1:3" ht="12.75">
      <c r="A2591" s="4">
        <v>41544.885416666664</v>
      </c>
      <c r="B2591" s="5">
        <v>454.860198974609</v>
      </c>
      <c r="C2591" s="5">
        <v>2292.935546875</v>
      </c>
    </row>
    <row r="2592" spans="1:3" ht="12.75">
      <c r="A2592" s="4">
        <v>41544.89583333333</v>
      </c>
      <c r="B2592" s="5">
        <v>455.159759521484</v>
      </c>
      <c r="C2592" s="5">
        <v>2286.509765625</v>
      </c>
    </row>
    <row r="2593" spans="1:3" ht="12.75">
      <c r="A2593" s="4">
        <v>41544.90625</v>
      </c>
      <c r="B2593" s="5">
        <v>457.952880859375</v>
      </c>
      <c r="C2593" s="5">
        <v>2293.77465820313</v>
      </c>
    </row>
    <row r="2594" spans="1:3" ht="12.75">
      <c r="A2594" s="4">
        <v>41544.916666666664</v>
      </c>
      <c r="B2594" s="5">
        <v>442.612701416016</v>
      </c>
      <c r="C2594" s="5">
        <v>2302.517578125</v>
      </c>
    </row>
    <row r="2595" spans="1:3" ht="12.75">
      <c r="A2595" s="4">
        <v>41544.92708333333</v>
      </c>
      <c r="B2595" s="5">
        <v>454.376953125</v>
      </c>
      <c r="C2595" s="5">
        <v>2341.4521484375</v>
      </c>
    </row>
    <row r="2596" spans="1:3" ht="12.75">
      <c r="A2596" s="4">
        <v>41544.9375</v>
      </c>
      <c r="B2596" s="5">
        <v>451.960693359375</v>
      </c>
      <c r="C2596" s="5">
        <v>2360.5947265625</v>
      </c>
    </row>
    <row r="2597" spans="1:3" ht="12.75">
      <c r="A2597" s="4">
        <v>41544.947916666664</v>
      </c>
      <c r="B2597" s="5">
        <v>452.484741210938</v>
      </c>
      <c r="C2597" s="5">
        <v>2360.49340820313</v>
      </c>
    </row>
    <row r="2598" spans="1:3" ht="12.75">
      <c r="A2598" s="4">
        <v>41544.95833333333</v>
      </c>
      <c r="B2598" s="5">
        <v>436.687561035156</v>
      </c>
      <c r="C2598" s="5">
        <v>2360.55078125</v>
      </c>
    </row>
    <row r="2599" spans="1:3" ht="12.75">
      <c r="A2599" s="4">
        <v>41544.96875</v>
      </c>
      <c r="B2599" s="5">
        <v>414.944061279297</v>
      </c>
      <c r="C2599" s="5">
        <v>2360.07958984375</v>
      </c>
    </row>
    <row r="2600" spans="1:3" ht="12.75">
      <c r="A2600" s="4">
        <v>41544.979166666664</v>
      </c>
      <c r="B2600" s="5">
        <v>398.51416015625</v>
      </c>
      <c r="C2600" s="5">
        <v>2360.69213867188</v>
      </c>
    </row>
    <row r="2601" spans="1:3" ht="12.75">
      <c r="A2601" s="4">
        <v>41544.98958333333</v>
      </c>
      <c r="B2601" s="5">
        <v>421.303619384766</v>
      </c>
      <c r="C2601" s="5">
        <v>2359.82543945313</v>
      </c>
    </row>
    <row r="2602" spans="1:3" ht="12.75">
      <c r="A2602" s="4">
        <v>41545</v>
      </c>
      <c r="B2602" s="5">
        <v>400.392517089844</v>
      </c>
      <c r="C2602" s="5">
        <v>2358.87182617188</v>
      </c>
    </row>
    <row r="2603" spans="1:3" ht="12.75">
      <c r="A2603" s="4">
        <v>41545.010416666664</v>
      </c>
      <c r="B2603" s="5">
        <v>331.033630371094</v>
      </c>
      <c r="C2603" s="5">
        <v>2299.06518554688</v>
      </c>
    </row>
    <row r="2604" spans="1:3" ht="12.75">
      <c r="A2604" s="4">
        <v>41545.02083333333</v>
      </c>
      <c r="B2604" s="5">
        <v>290.996520996094</v>
      </c>
      <c r="C2604" s="5">
        <v>2255.81298828125</v>
      </c>
    </row>
    <row r="2605" spans="1:3" ht="12.75">
      <c r="A2605" s="4">
        <v>41545.03125</v>
      </c>
      <c r="B2605" s="5">
        <v>295.635894775391</v>
      </c>
      <c r="C2605" s="5">
        <v>2256.09204101563</v>
      </c>
    </row>
    <row r="2606" spans="1:3" ht="12.75">
      <c r="A2606" s="4">
        <v>41545.041666666664</v>
      </c>
      <c r="B2606" s="5">
        <v>271.960845947266</v>
      </c>
      <c r="C2606" s="5">
        <v>2228.95385742188</v>
      </c>
    </row>
    <row r="2607" spans="1:3" ht="12.75">
      <c r="A2607" s="4">
        <v>41545.05208333333</v>
      </c>
      <c r="B2607" s="5">
        <v>216.591522216797</v>
      </c>
      <c r="C2607" s="5">
        <v>2154.31396484375</v>
      </c>
    </row>
    <row r="2608" spans="1:3" ht="12.75">
      <c r="A2608" s="4">
        <v>41545.0625</v>
      </c>
      <c r="B2608" s="5">
        <v>241.706115722656</v>
      </c>
      <c r="C2608" s="5">
        <v>2154.70483398438</v>
      </c>
    </row>
    <row r="2609" spans="1:3" ht="12.75">
      <c r="A2609" s="4">
        <v>41545.072916666664</v>
      </c>
      <c r="B2609" s="5">
        <v>216.43408203125</v>
      </c>
      <c r="C2609" s="5">
        <v>2154.88793945313</v>
      </c>
    </row>
    <row r="2610" spans="1:3" ht="12.75">
      <c r="A2610" s="4">
        <v>41545.08333333333</v>
      </c>
      <c r="B2610" s="5">
        <v>197.918853759766</v>
      </c>
      <c r="C2610" s="5">
        <v>2154.693359375</v>
      </c>
    </row>
    <row r="2611" spans="1:3" ht="12.75">
      <c r="A2611" s="4">
        <v>41545.09375</v>
      </c>
      <c r="B2611" s="5">
        <v>176.442855834961</v>
      </c>
      <c r="C2611" s="5">
        <v>2154.68310546875</v>
      </c>
    </row>
    <row r="2612" spans="1:3" ht="12.75">
      <c r="A2612" s="4">
        <v>41545.104166666664</v>
      </c>
      <c r="B2612" s="5">
        <v>170.78450012207</v>
      </c>
      <c r="C2612" s="5">
        <v>2154.8369140625</v>
      </c>
    </row>
    <row r="2613" spans="1:3" ht="12.75">
      <c r="A2613" s="4">
        <v>41545.11458333333</v>
      </c>
      <c r="B2613" s="5">
        <v>186.157638549805</v>
      </c>
      <c r="C2613" s="5">
        <v>2154.84423828125</v>
      </c>
    </row>
    <row r="2614" spans="1:3" ht="12.75">
      <c r="A2614" s="4">
        <v>41545.125</v>
      </c>
      <c r="B2614" s="5">
        <v>135.617065429688</v>
      </c>
      <c r="C2614" s="5">
        <v>2154.96875</v>
      </c>
    </row>
    <row r="2615" spans="1:3" ht="12.75">
      <c r="A2615" s="4">
        <v>41545.135416666664</v>
      </c>
      <c r="B2615" s="5">
        <v>117.013633728027</v>
      </c>
      <c r="C2615" s="5">
        <v>2154.91015625</v>
      </c>
    </row>
    <row r="2616" spans="1:3" ht="12.75">
      <c r="A2616" s="4">
        <v>41545.14583333333</v>
      </c>
      <c r="B2616" s="5">
        <v>118.121543884277</v>
      </c>
      <c r="C2616" s="5">
        <v>2154.71899414063</v>
      </c>
    </row>
    <row r="2617" spans="1:3" ht="12.75">
      <c r="A2617" s="4">
        <v>41545.15625</v>
      </c>
      <c r="B2617" s="5">
        <v>133.891784667969</v>
      </c>
      <c r="C2617" s="5">
        <v>2154.18115234375</v>
      </c>
    </row>
    <row r="2618" spans="1:3" ht="12.75">
      <c r="A2618" s="4">
        <v>41545.166666666664</v>
      </c>
      <c r="B2618" s="5">
        <v>102.168357849121</v>
      </c>
      <c r="C2618" s="5">
        <v>2153.86865234375</v>
      </c>
    </row>
    <row r="2619" spans="1:3" ht="12.75">
      <c r="A2619" s="4">
        <v>41545.17708333333</v>
      </c>
      <c r="B2619" s="5">
        <v>103.327293395996</v>
      </c>
      <c r="C2619" s="5">
        <v>2154.73461914063</v>
      </c>
    </row>
    <row r="2620" spans="1:3" ht="12.75">
      <c r="A2620" s="4">
        <v>41545.1875</v>
      </c>
      <c r="B2620" s="5">
        <v>107.146667480469</v>
      </c>
      <c r="C2620" s="5">
        <v>2154.90991210938</v>
      </c>
    </row>
    <row r="2621" spans="1:3" ht="12.75">
      <c r="A2621" s="4">
        <v>41545.197916666664</v>
      </c>
      <c r="B2621" s="5">
        <v>101.975204467773</v>
      </c>
      <c r="C2621" s="5">
        <v>2154.958984375</v>
      </c>
    </row>
    <row r="2622" spans="1:3" ht="12.75">
      <c r="A2622" s="4">
        <v>41545.20833333333</v>
      </c>
      <c r="B2622" s="5">
        <v>100.079360961914</v>
      </c>
      <c r="C2622" s="5">
        <v>2154.82153320313</v>
      </c>
    </row>
    <row r="2623" spans="1:3" ht="12.75">
      <c r="A2623" s="4">
        <v>41545.21875</v>
      </c>
      <c r="B2623" s="5">
        <v>99.3118438720703</v>
      </c>
      <c r="C2623" s="5">
        <v>2154.82104492188</v>
      </c>
    </row>
    <row r="2624" spans="1:3" ht="12.75">
      <c r="A2624" s="4">
        <v>41545.229166666664</v>
      </c>
      <c r="B2624" s="5">
        <v>120.177017211914</v>
      </c>
      <c r="C2624" s="5">
        <v>2154.748046875</v>
      </c>
    </row>
    <row r="2625" spans="1:3" ht="12.75">
      <c r="A2625" s="4">
        <v>41545.23958333333</v>
      </c>
      <c r="B2625" s="5">
        <v>112.13591003418</v>
      </c>
      <c r="C2625" s="5">
        <v>2154.77661132813</v>
      </c>
    </row>
    <row r="2626" spans="1:3" ht="12.75">
      <c r="A2626" s="4">
        <v>41545.25</v>
      </c>
      <c r="B2626" s="5">
        <v>104.189567565918</v>
      </c>
      <c r="C2626" s="5">
        <v>2154.75903320313</v>
      </c>
    </row>
    <row r="2627" spans="1:3" ht="12.75">
      <c r="A2627" s="4">
        <v>41545.260416666664</v>
      </c>
      <c r="B2627" s="5">
        <v>123.916213989258</v>
      </c>
      <c r="C2627" s="5">
        <v>2154.90649414063</v>
      </c>
    </row>
    <row r="2628" spans="1:3" ht="12.75">
      <c r="A2628" s="4">
        <v>41545.27083333333</v>
      </c>
      <c r="B2628" s="5">
        <v>158.99836730957</v>
      </c>
      <c r="C2628" s="5">
        <v>2154.89013671875</v>
      </c>
    </row>
    <row r="2629" spans="1:3" ht="12.75">
      <c r="A2629" s="4">
        <v>41545.28125</v>
      </c>
      <c r="B2629" s="5">
        <v>161.419738769531</v>
      </c>
      <c r="C2629" s="5">
        <v>2154.798828125</v>
      </c>
    </row>
    <row r="2630" spans="1:3" ht="12.75">
      <c r="A2630" s="4">
        <v>41545.291666666664</v>
      </c>
      <c r="B2630" s="5">
        <v>160.447402954102</v>
      </c>
      <c r="C2630" s="5">
        <v>2154.68579101563</v>
      </c>
    </row>
    <row r="2631" spans="1:3" ht="12.75">
      <c r="A2631" s="4">
        <v>41545.30208333333</v>
      </c>
      <c r="B2631" s="5">
        <v>184.342559814453</v>
      </c>
      <c r="C2631" s="5">
        <v>2154.23974609375</v>
      </c>
    </row>
    <row r="2632" spans="1:3" ht="12.75">
      <c r="A2632" s="4">
        <v>41545.3125</v>
      </c>
      <c r="B2632" s="5">
        <v>202.642044067383</v>
      </c>
      <c r="C2632" s="5">
        <v>2154.21923828125</v>
      </c>
    </row>
    <row r="2633" spans="1:3" ht="12.75">
      <c r="A2633" s="4">
        <v>41545.322916666664</v>
      </c>
      <c r="B2633" s="5">
        <v>180.613571166992</v>
      </c>
      <c r="C2633" s="5">
        <v>2154.44775390625</v>
      </c>
    </row>
    <row r="2634" spans="1:3" ht="12.75">
      <c r="A2634" s="4">
        <v>41545.33333333333</v>
      </c>
      <c r="B2634" s="5">
        <v>188.793151855469</v>
      </c>
      <c r="C2634" s="5">
        <v>2155.0146484375</v>
      </c>
    </row>
    <row r="2635" spans="1:3" ht="12.75">
      <c r="A2635" s="4">
        <v>41545.34375</v>
      </c>
      <c r="B2635" s="5">
        <v>241.336578369141</v>
      </c>
      <c r="C2635" s="5">
        <v>2154.65112304688</v>
      </c>
    </row>
    <row r="2636" spans="1:3" ht="12.75">
      <c r="A2636" s="4">
        <v>41545.354166666664</v>
      </c>
      <c r="B2636" s="5">
        <v>286.475189208984</v>
      </c>
      <c r="C2636" s="5">
        <v>2154.79223632813</v>
      </c>
    </row>
    <row r="2637" spans="1:3" ht="12.75">
      <c r="A2637" s="4">
        <v>41545.36458333333</v>
      </c>
      <c r="B2637" s="5">
        <v>245.471557617188</v>
      </c>
      <c r="C2637" s="5">
        <v>2155.06298828125</v>
      </c>
    </row>
    <row r="2638" spans="1:3" ht="12.75">
      <c r="A2638" s="4">
        <v>41545.375</v>
      </c>
      <c r="B2638" s="5">
        <v>258.169525146484</v>
      </c>
      <c r="C2638" s="5">
        <v>2154.96411132813</v>
      </c>
    </row>
    <row r="2639" spans="1:3" ht="12.75">
      <c r="A2639" s="4">
        <v>41545.385416666664</v>
      </c>
      <c r="B2639" s="5">
        <v>285.458404541016</v>
      </c>
      <c r="C2639" s="5">
        <v>2154.64965820313</v>
      </c>
    </row>
    <row r="2640" spans="1:3" ht="12.75">
      <c r="A2640" s="4">
        <v>41545.39583333333</v>
      </c>
      <c r="B2640" s="5">
        <v>277.037536621094</v>
      </c>
      <c r="C2640" s="5">
        <v>2154.51513671875</v>
      </c>
    </row>
    <row r="2641" spans="1:3" ht="12.75">
      <c r="A2641" s="4">
        <v>41545.40625</v>
      </c>
      <c r="B2641" s="5">
        <v>257.732208251953</v>
      </c>
      <c r="C2641" s="5">
        <v>2154.6943359375</v>
      </c>
    </row>
    <row r="2642" spans="1:3" ht="12.75">
      <c r="A2642" s="4">
        <v>41545.416666666664</v>
      </c>
      <c r="B2642" s="5">
        <v>226.446105957031</v>
      </c>
      <c r="C2642" s="5">
        <v>2149.37670898438</v>
      </c>
    </row>
    <row r="2643" spans="1:3" ht="12.75">
      <c r="A2643" s="4">
        <v>41545.42708333333</v>
      </c>
      <c r="B2643" s="5">
        <v>178.211151123047</v>
      </c>
      <c r="C2643" s="5">
        <v>2104.79614257813</v>
      </c>
    </row>
    <row r="2644" spans="1:3" ht="12.75">
      <c r="A2644" s="4">
        <v>41545.4375</v>
      </c>
      <c r="B2644" s="5">
        <v>187.423568725586</v>
      </c>
      <c r="C2644" s="5">
        <v>2091.14208984375</v>
      </c>
    </row>
    <row r="2645" spans="1:3" ht="12.75">
      <c r="A2645" s="4">
        <v>41545.447916666664</v>
      </c>
      <c r="B2645" s="5">
        <v>142.622421264648</v>
      </c>
      <c r="C2645" s="5">
        <v>2089.33447265625</v>
      </c>
    </row>
    <row r="2646" spans="1:3" ht="12.75">
      <c r="A2646" s="4">
        <v>41545.45833333333</v>
      </c>
      <c r="B2646" s="5">
        <v>121.509422302246</v>
      </c>
      <c r="C2646" s="5">
        <v>2089.39111328125</v>
      </c>
    </row>
    <row r="2647" spans="1:3" ht="12.75">
      <c r="A2647" s="4">
        <v>41545.46875</v>
      </c>
      <c r="B2647" s="5">
        <v>96.6922149658203</v>
      </c>
      <c r="C2647" s="5">
        <v>2088.93530273438</v>
      </c>
    </row>
    <row r="2648" spans="1:3" ht="12.75">
      <c r="A2648" s="4">
        <v>41545.479166666664</v>
      </c>
      <c r="B2648" s="5">
        <v>85.6437149047852</v>
      </c>
      <c r="C2648" s="5">
        <v>2087.78955078125</v>
      </c>
    </row>
    <row r="2649" spans="1:3" ht="12.75">
      <c r="A2649" s="4">
        <v>41545.48958333333</v>
      </c>
      <c r="B2649" s="5">
        <v>78.7156295776367</v>
      </c>
      <c r="C2649" s="5">
        <v>2087.94848632813</v>
      </c>
    </row>
    <row r="2650" spans="1:3" ht="12.75">
      <c r="A2650" s="4">
        <v>41545.5</v>
      </c>
      <c r="B2650" s="5">
        <v>29.4441947937012</v>
      </c>
      <c r="C2650" s="5">
        <v>2089.025390625</v>
      </c>
    </row>
    <row r="2651" spans="1:3" ht="12.75">
      <c r="A2651" s="4">
        <v>41545.510416666664</v>
      </c>
      <c r="B2651" s="5">
        <v>-28.264123916626</v>
      </c>
      <c r="C2651" s="5">
        <v>2091.44775390625</v>
      </c>
    </row>
    <row r="2652" spans="1:3" ht="12.75">
      <c r="A2652" s="4">
        <v>41545.52083333333</v>
      </c>
      <c r="B2652" s="5">
        <v>-51.7183113098145</v>
      </c>
      <c r="C2652" s="5">
        <v>2093.2294921875</v>
      </c>
    </row>
    <row r="2653" spans="1:3" ht="12.75">
      <c r="A2653" s="4">
        <v>41545.53125</v>
      </c>
      <c r="B2653" s="5">
        <v>-45.6707191467285</v>
      </c>
      <c r="C2653" s="5">
        <v>2095.39794921875</v>
      </c>
    </row>
    <row r="2654" spans="1:3" ht="12.75">
      <c r="A2654" s="4">
        <v>41545.541666666664</v>
      </c>
      <c r="B2654" s="5">
        <v>-73.186279296875</v>
      </c>
      <c r="C2654" s="5">
        <v>2095.60986328125</v>
      </c>
    </row>
    <row r="2655" spans="1:3" ht="12.75">
      <c r="A2655" s="4">
        <v>41545.55208333333</v>
      </c>
      <c r="B2655" s="5">
        <v>-62.3083381652832</v>
      </c>
      <c r="C2655" s="5">
        <v>2094.40087890625</v>
      </c>
    </row>
    <row r="2656" spans="1:3" ht="12.75">
      <c r="A2656" s="4">
        <v>41545.5625</v>
      </c>
      <c r="B2656" s="5">
        <v>-29.5127105712891</v>
      </c>
      <c r="C2656" s="5">
        <v>2094.63525390625</v>
      </c>
    </row>
    <row r="2657" spans="1:3" ht="12.75">
      <c r="A2657" s="4">
        <v>41545.572916666664</v>
      </c>
      <c r="B2657" s="5">
        <v>-29.5914306640625</v>
      </c>
      <c r="C2657" s="5">
        <v>2095.92016601563</v>
      </c>
    </row>
    <row r="2658" spans="1:3" ht="12.75">
      <c r="A2658" s="4">
        <v>41545.58333333333</v>
      </c>
      <c r="B2658" s="5">
        <v>-42.4001960754395</v>
      </c>
      <c r="C2658" s="5">
        <v>2104.9443359375</v>
      </c>
    </row>
    <row r="2659" spans="1:3" ht="12.75">
      <c r="A2659" s="4">
        <v>41545.59375</v>
      </c>
      <c r="B2659" s="5">
        <v>-49.2860107421875</v>
      </c>
      <c r="C2659" s="5">
        <v>2135.2822265625</v>
      </c>
    </row>
    <row r="2660" spans="1:3" ht="12.75">
      <c r="A2660" s="4">
        <v>41545.604166666664</v>
      </c>
      <c r="B2660" s="5">
        <v>-54.8015098571777</v>
      </c>
      <c r="C2660" s="5">
        <v>2155.40673828125</v>
      </c>
    </row>
    <row r="2661" spans="1:3" ht="12.75">
      <c r="A2661" s="4">
        <v>41545.61458333333</v>
      </c>
      <c r="B2661" s="5">
        <v>-66.1393814086914</v>
      </c>
      <c r="C2661" s="5">
        <v>2155.27758789063</v>
      </c>
    </row>
    <row r="2662" spans="1:3" ht="12.75">
      <c r="A2662" s="4">
        <v>41545.625</v>
      </c>
      <c r="B2662" s="5">
        <v>-92.1235427856445</v>
      </c>
      <c r="C2662" s="5">
        <v>2155.12329101563</v>
      </c>
    </row>
    <row r="2663" spans="1:3" ht="12.75">
      <c r="A2663" s="4">
        <v>41545.635416666664</v>
      </c>
      <c r="B2663" s="5">
        <v>-73.7868804931641</v>
      </c>
      <c r="C2663" s="5">
        <v>2155.17041015625</v>
      </c>
    </row>
    <row r="2664" spans="1:3" ht="12.75">
      <c r="A2664" s="4">
        <v>41545.64583333333</v>
      </c>
      <c r="B2664" s="5">
        <v>-37.7302055358887</v>
      </c>
      <c r="C2664" s="5">
        <v>2155.39208984375</v>
      </c>
    </row>
    <row r="2665" spans="1:3" ht="12.75">
      <c r="A2665" s="4">
        <v>41545.65625</v>
      </c>
      <c r="B2665" s="5">
        <v>-43.9541893005371</v>
      </c>
      <c r="C2665" s="5">
        <v>2155.48999023438</v>
      </c>
    </row>
    <row r="2666" spans="1:3" ht="12.75">
      <c r="A2666" s="4">
        <v>41545.666666666664</v>
      </c>
      <c r="B2666" s="5">
        <v>-43.0212097167969</v>
      </c>
      <c r="C2666" s="5">
        <v>2155.35791015625</v>
      </c>
    </row>
    <row r="2667" spans="1:3" ht="12.75">
      <c r="A2667" s="4">
        <v>41545.67708333333</v>
      </c>
      <c r="B2667" s="5">
        <v>-72.4406204223633</v>
      </c>
      <c r="C2667" s="5">
        <v>2155.13330078125</v>
      </c>
    </row>
    <row r="2668" spans="1:3" ht="12.75">
      <c r="A2668" s="4">
        <v>41545.6875</v>
      </c>
      <c r="B2668" s="5">
        <v>-97.6346664428711</v>
      </c>
      <c r="C2668" s="5">
        <v>2155.0869140625</v>
      </c>
    </row>
    <row r="2669" spans="1:3" ht="12.75">
      <c r="A2669" s="4">
        <v>41545.697916666664</v>
      </c>
      <c r="B2669" s="5">
        <v>-88.9171600341797</v>
      </c>
      <c r="C2669" s="5">
        <v>2155.36889648438</v>
      </c>
    </row>
    <row r="2670" spans="1:3" ht="12.75">
      <c r="A2670" s="4">
        <v>41545.70833333333</v>
      </c>
      <c r="B2670" s="5">
        <v>-57.2666130065918</v>
      </c>
      <c r="C2670" s="5">
        <v>2155.34228515625</v>
      </c>
    </row>
    <row r="2671" spans="1:3" ht="12.75">
      <c r="A2671" s="4">
        <v>41545.71875</v>
      </c>
      <c r="B2671" s="5">
        <v>-35.0216522216797</v>
      </c>
      <c r="C2671" s="5">
        <v>2155.12646484375</v>
      </c>
    </row>
    <row r="2672" spans="1:3" ht="12.75">
      <c r="A2672" s="4">
        <v>41545.729166666664</v>
      </c>
      <c r="B2672" s="5">
        <v>3.19617772102356</v>
      </c>
      <c r="C2672" s="5">
        <v>2155.09375</v>
      </c>
    </row>
    <row r="2673" spans="1:3" ht="12.75">
      <c r="A2673" s="4">
        <v>41545.73958333333</v>
      </c>
      <c r="B2673" s="5">
        <v>4.10291576385498</v>
      </c>
      <c r="C2673" s="5">
        <v>2155.150390625</v>
      </c>
    </row>
    <row r="2674" spans="1:3" ht="12.75">
      <c r="A2674" s="4">
        <v>41545.75</v>
      </c>
      <c r="B2674" s="5">
        <v>35.7461700439453</v>
      </c>
      <c r="C2674" s="5">
        <v>2155.31958007813</v>
      </c>
    </row>
    <row r="2675" spans="1:3" ht="12.75">
      <c r="A2675" s="4">
        <v>41545.760416666664</v>
      </c>
      <c r="B2675" s="5">
        <v>132.420166015625</v>
      </c>
      <c r="C2675" s="5">
        <v>2119.11889648438</v>
      </c>
    </row>
    <row r="2676" spans="1:3" ht="12.75">
      <c r="A2676" s="4">
        <v>41545.77083333333</v>
      </c>
      <c r="B2676" s="5">
        <v>168.981948852539</v>
      </c>
      <c r="C2676" s="5">
        <v>2104.31616210938</v>
      </c>
    </row>
    <row r="2677" spans="1:3" ht="12.75">
      <c r="A2677" s="4">
        <v>41545.78125</v>
      </c>
      <c r="B2677" s="5">
        <v>179.262939453125</v>
      </c>
      <c r="C2677" s="5">
        <v>2100.22412109375</v>
      </c>
    </row>
    <row r="2678" spans="1:3" ht="12.75">
      <c r="A2678" s="4">
        <v>41545.791666666664</v>
      </c>
      <c r="B2678" s="5">
        <v>179.195877075195</v>
      </c>
      <c r="C2678" s="5">
        <v>2087.63134765625</v>
      </c>
    </row>
    <row r="2679" spans="1:3" ht="12.75">
      <c r="A2679" s="4">
        <v>41545.80208333333</v>
      </c>
      <c r="B2679" s="5">
        <v>184.772613525391</v>
      </c>
      <c r="C2679" s="5">
        <v>2101.322265625</v>
      </c>
    </row>
    <row r="2680" spans="1:3" ht="12.75">
      <c r="A2680" s="4">
        <v>41545.8125</v>
      </c>
      <c r="B2680" s="5">
        <v>180.899291992188</v>
      </c>
      <c r="C2680" s="5">
        <v>2107.66333007813</v>
      </c>
    </row>
    <row r="2681" spans="1:3" ht="12.75">
      <c r="A2681" s="4">
        <v>41545.822916666664</v>
      </c>
      <c r="B2681" s="5">
        <v>177.771621704102</v>
      </c>
      <c r="C2681" s="5">
        <v>2108.29809570313</v>
      </c>
    </row>
    <row r="2682" spans="1:3" ht="12.75">
      <c r="A2682" s="4">
        <v>41545.83333333333</v>
      </c>
      <c r="B2682" s="5">
        <v>168.427993774414</v>
      </c>
      <c r="C2682" s="5">
        <v>2108.00512695313</v>
      </c>
    </row>
    <row r="2683" spans="1:3" ht="12.75">
      <c r="A2683" s="4">
        <v>41545.84375</v>
      </c>
      <c r="B2683" s="5">
        <v>111.250312805176</v>
      </c>
      <c r="C2683" s="5">
        <v>2106.93212890625</v>
      </c>
    </row>
    <row r="2684" spans="1:3" ht="12.75">
      <c r="A2684" s="4">
        <v>41545.854166666664</v>
      </c>
      <c r="B2684" s="5">
        <v>99.2783126831055</v>
      </c>
      <c r="C2684" s="5">
        <v>2111.76098632813</v>
      </c>
    </row>
    <row r="2685" spans="1:3" ht="12.75">
      <c r="A2685" s="4">
        <v>41545.86458333333</v>
      </c>
      <c r="B2685" s="5">
        <v>107.95573425293</v>
      </c>
      <c r="C2685" s="5">
        <v>2114.22534179688</v>
      </c>
    </row>
    <row r="2686" spans="1:3" ht="12.75">
      <c r="A2686" s="4">
        <v>41545.875</v>
      </c>
      <c r="B2686" s="5">
        <v>100.187965393066</v>
      </c>
      <c r="C2686" s="5">
        <v>2109.7763671875</v>
      </c>
    </row>
    <row r="2687" spans="1:3" ht="12.75">
      <c r="A2687" s="4">
        <v>41545.885416666664</v>
      </c>
      <c r="B2687" s="5">
        <v>103.130493164063</v>
      </c>
      <c r="C2687" s="5">
        <v>2104.126953125</v>
      </c>
    </row>
    <row r="2688" spans="1:3" ht="12.75">
      <c r="A2688" s="4">
        <v>41545.89583333333</v>
      </c>
      <c r="B2688" s="5">
        <v>58.0654754638672</v>
      </c>
      <c r="C2688" s="5">
        <v>2106.80249023438</v>
      </c>
    </row>
    <row r="2689" spans="1:3" ht="12.75">
      <c r="A2689" s="4">
        <v>41545.90625</v>
      </c>
      <c r="B2689" s="5">
        <v>48.9048004150391</v>
      </c>
      <c r="C2689" s="5">
        <v>2109.88940429688</v>
      </c>
    </row>
    <row r="2690" spans="1:3" ht="12.75">
      <c r="A2690" s="4">
        <v>41545.916666666664</v>
      </c>
      <c r="B2690" s="5">
        <v>27.9747562408447</v>
      </c>
      <c r="C2690" s="5">
        <v>2113.65771484375</v>
      </c>
    </row>
    <row r="2691" spans="1:3" ht="12.75">
      <c r="A2691" s="4">
        <v>41545.92708333333</v>
      </c>
      <c r="B2691" s="5">
        <v>8.37055969238281</v>
      </c>
      <c r="C2691" s="5">
        <v>2141.08154296875</v>
      </c>
    </row>
    <row r="2692" spans="1:3" ht="12.75">
      <c r="A2692" s="4">
        <v>41545.9375</v>
      </c>
      <c r="B2692" s="5">
        <v>2.78289771080017</v>
      </c>
      <c r="C2692" s="5">
        <v>2155.99975585938</v>
      </c>
    </row>
    <row r="2693" spans="1:3" ht="12.75">
      <c r="A2693" s="4">
        <v>41545.947916666664</v>
      </c>
      <c r="B2693" s="5">
        <v>-7.02430200576782</v>
      </c>
      <c r="C2693" s="5">
        <v>2155.92407226563</v>
      </c>
    </row>
    <row r="2694" spans="1:3" ht="12.75">
      <c r="A2694" s="4">
        <v>41545.95833333333</v>
      </c>
      <c r="B2694" s="5">
        <v>-22.8462944030762</v>
      </c>
      <c r="C2694" s="5">
        <v>2155.71875</v>
      </c>
    </row>
    <row r="2695" spans="1:3" ht="12.75">
      <c r="A2695" s="4">
        <v>41545.96875</v>
      </c>
      <c r="B2695" s="5">
        <v>16.7469520568848</v>
      </c>
      <c r="C2695" s="5">
        <v>2155.86059570313</v>
      </c>
    </row>
    <row r="2696" spans="1:3" ht="12.75">
      <c r="A2696" s="4">
        <v>41545.979166666664</v>
      </c>
      <c r="B2696" s="5">
        <v>-2.51102232933044</v>
      </c>
      <c r="C2696" s="5">
        <v>2155.71459960938</v>
      </c>
    </row>
    <row r="2697" spans="1:3" ht="12.75">
      <c r="A2697" s="4">
        <v>41545.98958333333</v>
      </c>
      <c r="B2697" s="5">
        <v>-26.2662410736084</v>
      </c>
      <c r="C2697" s="5">
        <v>2155.73510742188</v>
      </c>
    </row>
    <row r="2698" spans="1:3" ht="12.75">
      <c r="A2698" s="4">
        <v>41546</v>
      </c>
      <c r="B2698" s="5">
        <v>-21.7791996002197</v>
      </c>
      <c r="C2698" s="5">
        <v>2155.69287109375</v>
      </c>
    </row>
    <row r="2699" spans="1:3" ht="12.75">
      <c r="A2699" s="4">
        <v>41546.010416666664</v>
      </c>
      <c r="B2699" s="5">
        <v>6.01843595504761</v>
      </c>
      <c r="C2699" s="5">
        <v>2155.83203125</v>
      </c>
    </row>
    <row r="2700" spans="1:3" ht="12.75">
      <c r="A2700" s="4">
        <v>41546.02083333333</v>
      </c>
      <c r="B2700" s="5">
        <v>23.3718223571777</v>
      </c>
      <c r="C2700" s="5">
        <v>2155.6865234375</v>
      </c>
    </row>
    <row r="2701" spans="1:3" ht="12.75">
      <c r="A2701" s="4">
        <v>41546.03125</v>
      </c>
      <c r="B2701" s="5">
        <v>43.2304000854492</v>
      </c>
      <c r="C2701" s="5">
        <v>2155.57055664063</v>
      </c>
    </row>
    <row r="2702" spans="1:3" ht="12.75">
      <c r="A2702" s="4">
        <v>41546.041666666664</v>
      </c>
      <c r="B2702" s="5">
        <v>29.5345783233643</v>
      </c>
      <c r="C2702" s="5">
        <v>2155.80249023438</v>
      </c>
    </row>
    <row r="2703" spans="1:3" ht="12.75">
      <c r="A2703" s="4">
        <v>41546.05208333333</v>
      </c>
      <c r="B2703" s="5">
        <v>32.8881950378418</v>
      </c>
      <c r="C2703" s="5">
        <v>2155.7197265625</v>
      </c>
    </row>
    <row r="2704" spans="1:3" ht="12.75">
      <c r="A2704" s="4">
        <v>41546.0625</v>
      </c>
      <c r="B2704" s="5">
        <v>33.6666488647461</v>
      </c>
      <c r="C2704" s="5">
        <v>2155.80224609375</v>
      </c>
    </row>
    <row r="2705" spans="1:3" ht="12.75">
      <c r="A2705" s="4">
        <v>41546.072916666664</v>
      </c>
      <c r="B2705" s="5">
        <v>41.5255317687988</v>
      </c>
      <c r="C2705" s="5">
        <v>2155.7548828125</v>
      </c>
    </row>
    <row r="2706" spans="1:3" ht="12.75">
      <c r="A2706" s="4">
        <v>41546.08333333333</v>
      </c>
      <c r="B2706" s="5">
        <v>26.7968711853027</v>
      </c>
      <c r="C2706" s="5">
        <v>2155.69165039063</v>
      </c>
    </row>
    <row r="2707" spans="1:3" ht="12.75">
      <c r="A2707" s="4">
        <v>41546.09375</v>
      </c>
      <c r="B2707" s="5">
        <v>21.9759998321533</v>
      </c>
      <c r="C2707" s="5">
        <v>2155.88671875</v>
      </c>
    </row>
    <row r="2708" spans="1:3" ht="12.75">
      <c r="A2708" s="4">
        <v>41546.104166666664</v>
      </c>
      <c r="B2708" s="5">
        <v>-1.45559108257294</v>
      </c>
      <c r="C2708" s="5">
        <v>2155.57080078125</v>
      </c>
    </row>
    <row r="2709" spans="1:3" ht="12.75">
      <c r="A2709" s="4">
        <v>41546.11458333333</v>
      </c>
      <c r="B2709" s="5">
        <v>-6.38725328445435</v>
      </c>
      <c r="C2709" s="5">
        <v>2155.7021484375</v>
      </c>
    </row>
    <row r="2710" spans="1:3" ht="12.75">
      <c r="A2710" s="4">
        <v>41546.125</v>
      </c>
      <c r="B2710" s="5">
        <v>-21.2143115997314</v>
      </c>
      <c r="C2710" s="5">
        <v>2155.8935546875</v>
      </c>
    </row>
    <row r="2711" spans="1:3" ht="12.75">
      <c r="A2711" s="4">
        <v>41546.135416666664</v>
      </c>
      <c r="B2711" s="5">
        <v>-0.348408907651901</v>
      </c>
      <c r="C2711" s="5">
        <v>2155.6240234375</v>
      </c>
    </row>
    <row r="2712" spans="1:3" ht="12.75">
      <c r="A2712" s="4">
        <v>41546.14583333333</v>
      </c>
      <c r="B2712" s="5">
        <v>-21.7894039154053</v>
      </c>
      <c r="C2712" s="5">
        <v>2155.61596679688</v>
      </c>
    </row>
    <row r="2713" spans="1:3" ht="12.75">
      <c r="A2713" s="4">
        <v>41546.15625</v>
      </c>
      <c r="B2713" s="5">
        <v>-34.6003570556641</v>
      </c>
      <c r="C2713" s="5">
        <v>2155.77514648438</v>
      </c>
    </row>
    <row r="2714" spans="1:3" ht="12.75">
      <c r="A2714" s="4">
        <v>41546.166666666664</v>
      </c>
      <c r="B2714" s="5">
        <v>-40.7113609313965</v>
      </c>
      <c r="C2714" s="5">
        <v>2155.87646484375</v>
      </c>
    </row>
    <row r="2715" spans="1:3" ht="12.75">
      <c r="A2715" s="4">
        <v>41546.17708333333</v>
      </c>
      <c r="B2715" s="5">
        <v>-26.2465591430664</v>
      </c>
      <c r="C2715" s="5">
        <v>2155.60717773438</v>
      </c>
    </row>
    <row r="2716" spans="1:3" ht="12.75">
      <c r="A2716" s="4">
        <v>41546.1875</v>
      </c>
      <c r="B2716" s="5">
        <v>-16.6332454681396</v>
      </c>
      <c r="C2716" s="5">
        <v>2155.58374023438</v>
      </c>
    </row>
    <row r="2717" spans="1:3" ht="12.75">
      <c r="A2717" s="4">
        <v>41546.197916666664</v>
      </c>
      <c r="B2717" s="5">
        <v>-10.5688886642456</v>
      </c>
      <c r="C2717" s="5">
        <v>2155.53686523438</v>
      </c>
    </row>
    <row r="2718" spans="1:3" ht="12.75">
      <c r="A2718" s="4">
        <v>41546.20833333333</v>
      </c>
      <c r="B2718" s="5">
        <v>-15.1638050079346</v>
      </c>
      <c r="C2718" s="5">
        <v>2155.86376953125</v>
      </c>
    </row>
    <row r="2719" spans="1:3" ht="12.75">
      <c r="A2719" s="4">
        <v>41546.21875</v>
      </c>
      <c r="B2719" s="5">
        <v>-29.3166408538818</v>
      </c>
      <c r="C2719" s="5">
        <v>2155.80200195313</v>
      </c>
    </row>
    <row r="2720" spans="1:3" ht="12.75">
      <c r="A2720" s="4">
        <v>41546.229166666664</v>
      </c>
      <c r="B2720" s="5">
        <v>-54.2767143249512</v>
      </c>
      <c r="C2720" s="5">
        <v>2155.66430664063</v>
      </c>
    </row>
    <row r="2721" spans="1:3" ht="12.75">
      <c r="A2721" s="4">
        <v>41546.23958333333</v>
      </c>
      <c r="B2721" s="5">
        <v>-53.4217262268066</v>
      </c>
      <c r="C2721" s="5">
        <v>2155.78881835938</v>
      </c>
    </row>
    <row r="2722" spans="1:3" ht="12.75">
      <c r="A2722" s="4">
        <v>41546.25</v>
      </c>
      <c r="B2722" s="5">
        <v>-69.1504211425781</v>
      </c>
      <c r="C2722" s="5">
        <v>2155.9189453125</v>
      </c>
    </row>
    <row r="2723" spans="1:3" ht="12.75">
      <c r="A2723" s="4">
        <v>41546.260416666664</v>
      </c>
      <c r="B2723" s="5">
        <v>-28.1970672607422</v>
      </c>
      <c r="C2723" s="5">
        <v>2155.66821289063</v>
      </c>
    </row>
    <row r="2724" spans="1:3" ht="12.75">
      <c r="A2724" s="4">
        <v>41546.27083333333</v>
      </c>
      <c r="B2724" s="5">
        <v>-11.6192178726196</v>
      </c>
      <c r="C2724" s="5">
        <v>2155.72338867188</v>
      </c>
    </row>
    <row r="2725" spans="1:3" ht="12.75">
      <c r="A2725" s="4">
        <v>41546.28125</v>
      </c>
      <c r="B2725" s="5">
        <v>-4.39447116851807</v>
      </c>
      <c r="C2725" s="5">
        <v>2155.69653320313</v>
      </c>
    </row>
    <row r="2726" spans="1:3" ht="12.75">
      <c r="A2726" s="4">
        <v>41546.291666666664</v>
      </c>
      <c r="B2726" s="5">
        <v>0.639235615730286</v>
      </c>
      <c r="C2726" s="5">
        <v>2155.728515625</v>
      </c>
    </row>
    <row r="2727" spans="1:3" ht="12.75">
      <c r="A2727" s="4">
        <v>41546.30208333333</v>
      </c>
      <c r="B2727" s="5">
        <v>10.5980443954468</v>
      </c>
      <c r="C2727" s="5">
        <v>2155.82397460938</v>
      </c>
    </row>
    <row r="2728" spans="1:3" ht="12.75">
      <c r="A2728" s="4">
        <v>41546.3125</v>
      </c>
      <c r="B2728" s="5">
        <v>0.102044440805912</v>
      </c>
      <c r="C2728" s="5">
        <v>2155.8671875</v>
      </c>
    </row>
    <row r="2729" spans="1:3" ht="12.75">
      <c r="A2729" s="4">
        <v>41546.322916666664</v>
      </c>
      <c r="B2729" s="5">
        <v>31.2919292449951</v>
      </c>
      <c r="C2729" s="5">
        <v>2155.79638671875</v>
      </c>
    </row>
    <row r="2730" spans="1:3" ht="12.75">
      <c r="A2730" s="4">
        <v>41546.33333333333</v>
      </c>
      <c r="B2730" s="5">
        <v>27.9324798583984</v>
      </c>
      <c r="C2730" s="5">
        <v>2155.7392578125</v>
      </c>
    </row>
    <row r="2731" spans="1:3" ht="12.75">
      <c r="A2731" s="4">
        <v>41546.34375</v>
      </c>
      <c r="B2731" s="5">
        <v>42.979663848877</v>
      </c>
      <c r="C2731" s="5">
        <v>2155.64624023438</v>
      </c>
    </row>
    <row r="2732" spans="1:3" ht="12.75">
      <c r="A2732" s="4">
        <v>41546.354166666664</v>
      </c>
      <c r="B2732" s="5">
        <v>43.7537422180176</v>
      </c>
      <c r="C2732" s="5">
        <v>2155.60791015625</v>
      </c>
    </row>
    <row r="2733" spans="1:3" ht="12.75">
      <c r="A2733" s="4">
        <v>41546.36458333333</v>
      </c>
      <c r="B2733" s="5">
        <v>10.534631729126</v>
      </c>
      <c r="C2733" s="5">
        <v>2155.53637695313</v>
      </c>
    </row>
    <row r="2734" spans="1:3" ht="12.75">
      <c r="A2734" s="4">
        <v>41546.375</v>
      </c>
      <c r="B2734" s="5">
        <v>20.825813293457</v>
      </c>
      <c r="C2734" s="5">
        <v>2155.91723632813</v>
      </c>
    </row>
    <row r="2735" spans="1:3" ht="12.75">
      <c r="A2735" s="4">
        <v>41546.385416666664</v>
      </c>
      <c r="B2735" s="5">
        <v>104.318580627441</v>
      </c>
      <c r="C2735" s="5">
        <v>2155.53344726563</v>
      </c>
    </row>
    <row r="2736" spans="1:3" ht="12.75">
      <c r="A2736" s="4">
        <v>41546.39583333333</v>
      </c>
      <c r="B2736" s="5">
        <v>111.283111572266</v>
      </c>
      <c r="C2736" s="5">
        <v>2155.48681640625</v>
      </c>
    </row>
    <row r="2737" spans="1:3" ht="12.75">
      <c r="A2737" s="4">
        <v>41546.40625</v>
      </c>
      <c r="B2737" s="5">
        <v>114.055076599121</v>
      </c>
      <c r="C2737" s="5">
        <v>2155.3798828125</v>
      </c>
    </row>
    <row r="2738" spans="1:3" ht="12.75">
      <c r="A2738" s="4">
        <v>41546.416666666664</v>
      </c>
      <c r="B2738" s="5">
        <v>131.229156494141</v>
      </c>
      <c r="C2738" s="5">
        <v>2155.58813476563</v>
      </c>
    </row>
    <row r="2739" spans="1:3" ht="12.75">
      <c r="A2739" s="4">
        <v>41546.42708333333</v>
      </c>
      <c r="B2739" s="5">
        <v>156.001174926758</v>
      </c>
      <c r="C2739" s="5">
        <v>2155.9775390625</v>
      </c>
    </row>
    <row r="2740" spans="1:3" ht="12.75">
      <c r="A2740" s="4">
        <v>41546.4375</v>
      </c>
      <c r="B2740" s="5">
        <v>175.224884033203</v>
      </c>
      <c r="C2740" s="5">
        <v>2155.85815429688</v>
      </c>
    </row>
    <row r="2741" spans="1:3" ht="12.75">
      <c r="A2741" s="4">
        <v>41546.447916666664</v>
      </c>
      <c r="B2741" s="5">
        <v>168.285140991211</v>
      </c>
      <c r="C2741" s="5">
        <v>2156.03369140625</v>
      </c>
    </row>
    <row r="2742" spans="1:3" ht="12.75">
      <c r="A2742" s="4">
        <v>41546.45833333333</v>
      </c>
      <c r="B2742" s="5">
        <v>149.568725585938</v>
      </c>
      <c r="C2742" s="5">
        <v>2155.9150390625</v>
      </c>
    </row>
    <row r="2743" spans="1:3" ht="12.75">
      <c r="A2743" s="4">
        <v>41546.46875</v>
      </c>
      <c r="B2743" s="5">
        <v>141.483169555664</v>
      </c>
      <c r="C2743" s="5">
        <v>2155.98974609375</v>
      </c>
    </row>
    <row r="2744" spans="1:3" ht="12.75">
      <c r="A2744" s="4">
        <v>41546.479166666664</v>
      </c>
      <c r="B2744" s="5">
        <v>157.707504272461</v>
      </c>
      <c r="C2744" s="5">
        <v>2155.97216796875</v>
      </c>
    </row>
    <row r="2745" spans="1:3" ht="12.75">
      <c r="A2745" s="4">
        <v>41546.48958333333</v>
      </c>
      <c r="B2745" s="5">
        <v>159.252029418945</v>
      </c>
      <c r="C2745" s="5">
        <v>2155.92407226563</v>
      </c>
    </row>
    <row r="2746" spans="1:3" ht="12.75">
      <c r="A2746" s="4">
        <v>41546.5</v>
      </c>
      <c r="B2746" s="5">
        <v>145.747894287109</v>
      </c>
      <c r="C2746" s="5">
        <v>2156.01000976563</v>
      </c>
    </row>
    <row r="2747" spans="1:3" ht="12.75">
      <c r="A2747" s="4">
        <v>41546.510416666664</v>
      </c>
      <c r="B2747" s="5">
        <v>129.17951965332</v>
      </c>
      <c r="C2747" s="5">
        <v>2155.92163085938</v>
      </c>
    </row>
    <row r="2748" spans="1:3" ht="12.75">
      <c r="A2748" s="4">
        <v>41546.52083333333</v>
      </c>
      <c r="B2748" s="5">
        <v>135.639663696289</v>
      </c>
      <c r="C2748" s="5">
        <v>2155.89379882813</v>
      </c>
    </row>
    <row r="2749" spans="1:3" ht="12.75">
      <c r="A2749" s="4">
        <v>41546.53125</v>
      </c>
      <c r="B2749" s="5">
        <v>143.323608398438</v>
      </c>
      <c r="C2749" s="5">
        <v>2156.13403320313</v>
      </c>
    </row>
    <row r="2750" spans="1:3" ht="12.75">
      <c r="A2750" s="4">
        <v>41546.541666666664</v>
      </c>
      <c r="B2750" s="5">
        <v>147.703506469727</v>
      </c>
      <c r="C2750" s="5">
        <v>2156.283203125</v>
      </c>
    </row>
    <row r="2751" spans="1:3" ht="12.75">
      <c r="A2751" s="4">
        <v>41546.55208333333</v>
      </c>
      <c r="B2751" s="5">
        <v>125.097015380859</v>
      </c>
      <c r="C2751" s="5">
        <v>2156.07446289063</v>
      </c>
    </row>
    <row r="2752" spans="1:3" ht="12.75">
      <c r="A2752" s="4">
        <v>41546.5625</v>
      </c>
      <c r="B2752" s="5">
        <v>131.585586547852</v>
      </c>
      <c r="C2752" s="5">
        <v>2156.01708984375</v>
      </c>
    </row>
    <row r="2753" spans="1:3" ht="12.75">
      <c r="A2753" s="4">
        <v>41546.572916666664</v>
      </c>
      <c r="B2753" s="5">
        <v>146.546752929688</v>
      </c>
      <c r="C2753" s="5">
        <v>2155.83251953125</v>
      </c>
    </row>
    <row r="2754" spans="1:3" ht="12.75">
      <c r="A2754" s="4">
        <v>41546.58333333333</v>
      </c>
      <c r="B2754" s="5">
        <v>141.92268371582</v>
      </c>
      <c r="C2754" s="5">
        <v>2156.01196289063</v>
      </c>
    </row>
    <row r="2755" spans="1:3" ht="12.75">
      <c r="A2755" s="4">
        <v>41546.59375</v>
      </c>
      <c r="B2755" s="5">
        <v>156.055847167969</v>
      </c>
      <c r="C2755" s="5">
        <v>2156.02465820313</v>
      </c>
    </row>
    <row r="2756" spans="1:3" ht="12.75">
      <c r="A2756" s="4">
        <v>41546.604166666664</v>
      </c>
      <c r="B2756" s="5">
        <v>171.890228271484</v>
      </c>
      <c r="C2756" s="5">
        <v>2155.91357421875</v>
      </c>
    </row>
    <row r="2757" spans="1:3" ht="12.75">
      <c r="A2757" s="4">
        <v>41546.61458333333</v>
      </c>
      <c r="B2757" s="5">
        <v>186.259536743164</v>
      </c>
      <c r="C2757" s="5">
        <v>2156.04443359375</v>
      </c>
    </row>
    <row r="2758" spans="1:3" ht="12.75">
      <c r="A2758" s="4">
        <v>41546.625</v>
      </c>
      <c r="B2758" s="5">
        <v>208.337585449219</v>
      </c>
      <c r="C2758" s="5">
        <v>2156.1552734375</v>
      </c>
    </row>
    <row r="2759" spans="1:3" ht="12.75">
      <c r="A2759" s="4">
        <v>41546.635416666664</v>
      </c>
      <c r="B2759" s="5">
        <v>196.269378662109</v>
      </c>
      <c r="C2759" s="5">
        <v>2156.18896484375</v>
      </c>
    </row>
    <row r="2760" spans="1:3" ht="12.75">
      <c r="A2760" s="4">
        <v>41546.64583333333</v>
      </c>
      <c r="B2760" s="5">
        <v>205.814163208008</v>
      </c>
      <c r="C2760" s="5">
        <v>2156.09643554688</v>
      </c>
    </row>
    <row r="2761" spans="1:3" ht="12.75">
      <c r="A2761" s="4">
        <v>41546.65625</v>
      </c>
      <c r="B2761" s="5">
        <v>205.18733215332</v>
      </c>
      <c r="C2761" s="5">
        <v>2155.96240234375</v>
      </c>
    </row>
    <row r="2762" spans="1:3" ht="12.75">
      <c r="A2762" s="4">
        <v>41546.666666666664</v>
      </c>
      <c r="B2762" s="5">
        <v>224.416870117188</v>
      </c>
      <c r="C2762" s="5">
        <v>2156.00756835938</v>
      </c>
    </row>
    <row r="2763" spans="1:3" ht="12.75">
      <c r="A2763" s="4">
        <v>41546.67708333333</v>
      </c>
      <c r="B2763" s="5">
        <v>202.442337036133</v>
      </c>
      <c r="C2763" s="5">
        <v>2156.12866210938</v>
      </c>
    </row>
    <row r="2764" spans="1:3" ht="12.75">
      <c r="A2764" s="4">
        <v>41546.6875</v>
      </c>
      <c r="B2764" s="5">
        <v>235.212448120117</v>
      </c>
      <c r="C2764" s="5">
        <v>2155.89404296875</v>
      </c>
    </row>
    <row r="2765" spans="1:3" ht="12.75">
      <c r="A2765" s="4">
        <v>41546.697916666664</v>
      </c>
      <c r="B2765" s="5">
        <v>251.912017822266</v>
      </c>
      <c r="C2765" s="5">
        <v>2155.8251953125</v>
      </c>
    </row>
    <row r="2766" spans="1:3" ht="12.75">
      <c r="A2766" s="4">
        <v>41546.70833333333</v>
      </c>
      <c r="B2766" s="5">
        <v>246.634872436523</v>
      </c>
      <c r="C2766" s="5">
        <v>2156.02465820313</v>
      </c>
    </row>
    <row r="2767" spans="1:3" ht="12.75">
      <c r="A2767" s="4">
        <v>41546.71875</v>
      </c>
      <c r="B2767" s="5">
        <v>210.600784301758</v>
      </c>
      <c r="C2767" s="5">
        <v>2156.17407226563</v>
      </c>
    </row>
    <row r="2768" spans="1:3" ht="12.75">
      <c r="A2768" s="4">
        <v>41546.729166666664</v>
      </c>
      <c r="B2768" s="5">
        <v>200.721420288086</v>
      </c>
      <c r="C2768" s="5">
        <v>2156.05444335938</v>
      </c>
    </row>
    <row r="2769" spans="1:3" ht="12.75">
      <c r="A2769" s="4">
        <v>41546.73958333333</v>
      </c>
      <c r="B2769" s="5">
        <v>213.315887451172</v>
      </c>
      <c r="C2769" s="5">
        <v>2156.07958984375</v>
      </c>
    </row>
    <row r="2770" spans="1:3" ht="12.75">
      <c r="A2770" s="4">
        <v>41546.75</v>
      </c>
      <c r="B2770" s="5">
        <v>245.458435058594</v>
      </c>
      <c r="C2770" s="5">
        <v>2156.20141601563</v>
      </c>
    </row>
    <row r="2771" spans="1:3" ht="12.75">
      <c r="A2771" s="4">
        <v>41546.760416666664</v>
      </c>
      <c r="B2771" s="5">
        <v>287.055389404297</v>
      </c>
      <c r="C2771" s="5">
        <v>2156.15258789063</v>
      </c>
    </row>
    <row r="2772" spans="1:3" ht="12.75">
      <c r="A2772" s="4">
        <v>41546.77083333333</v>
      </c>
      <c r="B2772" s="5">
        <v>292.678039550781</v>
      </c>
      <c r="C2772" s="5">
        <v>2155.92016601563</v>
      </c>
    </row>
    <row r="2773" spans="1:3" ht="12.75">
      <c r="A2773" s="4">
        <v>41546.78125</v>
      </c>
      <c r="B2773" s="5">
        <v>261.082183837891</v>
      </c>
      <c r="C2773" s="5">
        <v>2155.908203125</v>
      </c>
    </row>
    <row r="2774" spans="1:3" ht="12.75">
      <c r="A2774" s="4">
        <v>41546.791666666664</v>
      </c>
      <c r="B2774" s="5">
        <v>252.66569519043</v>
      </c>
      <c r="C2774" s="5">
        <v>2155.86010742188</v>
      </c>
    </row>
    <row r="2775" spans="1:3" ht="12.75">
      <c r="A2775" s="4">
        <v>41546.80208333333</v>
      </c>
      <c r="B2775" s="5">
        <v>226.185150146484</v>
      </c>
      <c r="C2775" s="5">
        <v>2156.24755859375</v>
      </c>
    </row>
    <row r="2776" spans="1:3" ht="12.75">
      <c r="A2776" s="4">
        <v>41546.8125</v>
      </c>
      <c r="B2776" s="5">
        <v>216.228530883789</v>
      </c>
      <c r="C2776" s="5">
        <v>2156.26831054688</v>
      </c>
    </row>
    <row r="2777" spans="1:3" ht="12.75">
      <c r="A2777" s="4">
        <v>41546.822916666664</v>
      </c>
      <c r="B2777" s="5">
        <v>206.14289855957</v>
      </c>
      <c r="C2777" s="5">
        <v>2155.94140625</v>
      </c>
    </row>
    <row r="2778" spans="1:3" ht="12.75">
      <c r="A2778" s="4">
        <v>41546.83333333333</v>
      </c>
      <c r="B2778" s="5">
        <v>179.863540649414</v>
      </c>
      <c r="C2778" s="5">
        <v>2155.99853515625</v>
      </c>
    </row>
    <row r="2779" spans="1:3" ht="12.75">
      <c r="A2779" s="4">
        <v>41546.84375</v>
      </c>
      <c r="B2779" s="5">
        <v>202.188674926758</v>
      </c>
      <c r="C2779" s="5">
        <v>2155.94165039063</v>
      </c>
    </row>
    <row r="2780" spans="1:3" ht="12.75">
      <c r="A2780" s="4">
        <v>41546.854166666664</v>
      </c>
      <c r="B2780" s="5">
        <v>217.848861694336</v>
      </c>
      <c r="C2780" s="5">
        <v>2156.115234375</v>
      </c>
    </row>
    <row r="2781" spans="1:3" ht="12.75">
      <c r="A2781" s="4">
        <v>41546.86458333333</v>
      </c>
      <c r="B2781" s="5">
        <v>235.106033325195</v>
      </c>
      <c r="C2781" s="5">
        <v>2156.09423828125</v>
      </c>
    </row>
    <row r="2782" spans="1:3" ht="12.75">
      <c r="A2782" s="4">
        <v>41546.875</v>
      </c>
      <c r="B2782" s="5">
        <v>178.481567382813</v>
      </c>
      <c r="C2782" s="5">
        <v>2156.01928710938</v>
      </c>
    </row>
    <row r="2783" spans="1:3" ht="12.75">
      <c r="A2783" s="4">
        <v>41546.885416666664</v>
      </c>
      <c r="B2783" s="5">
        <v>143.923477172852</v>
      </c>
      <c r="C2783" s="5">
        <v>2156.029296875</v>
      </c>
    </row>
    <row r="2784" spans="1:3" ht="12.75">
      <c r="A2784" s="4">
        <v>41546.89583333333</v>
      </c>
      <c r="B2784" s="5">
        <v>126.179412841797</v>
      </c>
      <c r="C2784" s="5">
        <v>2156.08251953125</v>
      </c>
    </row>
    <row r="2785" spans="1:3" ht="12.75">
      <c r="A2785" s="4">
        <v>41546.90625</v>
      </c>
      <c r="B2785" s="5">
        <v>94.2030563354492</v>
      </c>
      <c r="C2785" s="5">
        <v>2155.845703125</v>
      </c>
    </row>
    <row r="2786" spans="1:3" ht="12.75">
      <c r="A2786" s="4">
        <v>41546.916666666664</v>
      </c>
      <c r="B2786" s="5">
        <v>79.6172637939453</v>
      </c>
      <c r="C2786" s="5">
        <v>2140.5341796875</v>
      </c>
    </row>
    <row r="2787" spans="1:3" ht="12.75">
      <c r="A2787" s="4">
        <v>41546.92708333333</v>
      </c>
      <c r="B2787" s="5">
        <v>36.354793548584</v>
      </c>
      <c r="C2787" s="5">
        <v>2112.62255859375</v>
      </c>
    </row>
    <row r="2788" spans="1:3" ht="12.75">
      <c r="A2788" s="4">
        <v>41546.9375</v>
      </c>
      <c r="B2788" s="5">
        <v>18.8468799591064</v>
      </c>
      <c r="C2788" s="5">
        <v>2112.630859375</v>
      </c>
    </row>
    <row r="2789" spans="1:3" ht="12.75">
      <c r="A2789" s="4">
        <v>41546.947916666664</v>
      </c>
      <c r="B2789" s="5">
        <v>17.943058013916</v>
      </c>
      <c r="C2789" s="5">
        <v>2109.73291015625</v>
      </c>
    </row>
    <row r="2790" spans="1:3" ht="12.75">
      <c r="A2790" s="4">
        <v>41546.95833333333</v>
      </c>
      <c r="B2790" s="5">
        <v>-3.48554682731628</v>
      </c>
      <c r="C2790" s="5">
        <v>2119.48193359375</v>
      </c>
    </row>
    <row r="2791" spans="1:3" ht="12.75">
      <c r="A2791" s="4">
        <v>41546.96875</v>
      </c>
      <c r="B2791" s="5">
        <v>-1.50151121616364</v>
      </c>
      <c r="C2791" s="5">
        <v>2155.83618164063</v>
      </c>
    </row>
    <row r="2792" spans="1:3" ht="12.75">
      <c r="A2792" s="4">
        <v>41546.979166666664</v>
      </c>
      <c r="B2792" s="5">
        <v>2.86088895797729</v>
      </c>
      <c r="C2792" s="5">
        <v>2156.16723632813</v>
      </c>
    </row>
    <row r="2793" spans="1:3" ht="12.75">
      <c r="A2793" s="4">
        <v>41546.98958333333</v>
      </c>
      <c r="B2793" s="5">
        <v>17.7593784332275</v>
      </c>
      <c r="C2793" s="5">
        <v>2155.81787109375</v>
      </c>
    </row>
    <row r="2794" spans="1:3" ht="12.75">
      <c r="A2794" s="4">
        <v>41547</v>
      </c>
      <c r="B2794" s="5">
        <v>-4.58908462524414</v>
      </c>
      <c r="C2794" s="5">
        <v>2155.88842773438</v>
      </c>
    </row>
    <row r="2795" spans="1:3" ht="12.75">
      <c r="A2795" s="4">
        <v>41547.010416666664</v>
      </c>
      <c r="B2795" s="5">
        <v>-6.79761791229248</v>
      </c>
      <c r="C2795" s="5">
        <v>2156.0986328125</v>
      </c>
    </row>
    <row r="2796" spans="1:3" ht="12.75">
      <c r="A2796" s="4">
        <v>41547.02083333333</v>
      </c>
      <c r="B2796" s="5">
        <v>17.8818321228027</v>
      </c>
      <c r="C2796" s="5">
        <v>2155.95581054688</v>
      </c>
    </row>
    <row r="2797" spans="1:3" ht="12.75">
      <c r="A2797" s="4">
        <v>41547.03125</v>
      </c>
      <c r="B2797" s="5">
        <v>10.0630407333374</v>
      </c>
      <c r="C2797" s="5">
        <v>2155.8466796875</v>
      </c>
    </row>
    <row r="2798" spans="1:3" ht="12.75">
      <c r="A2798" s="4">
        <v>41547.041666666664</v>
      </c>
      <c r="B2798" s="5">
        <v>3.87039995193481</v>
      </c>
      <c r="C2798" s="5">
        <v>2155.92749023438</v>
      </c>
    </row>
    <row r="2799" spans="1:3" ht="12.75">
      <c r="A2799" s="4">
        <v>41547.05208333333</v>
      </c>
      <c r="B2799" s="5">
        <v>-4.69477319717407</v>
      </c>
      <c r="C2799" s="5">
        <v>2156.08251953125</v>
      </c>
    </row>
    <row r="2800" spans="1:3" ht="12.75">
      <c r="A2800" s="4">
        <v>41547.0625</v>
      </c>
      <c r="B2800" s="5">
        <v>-2.47384881973267</v>
      </c>
      <c r="C2800" s="5">
        <v>2155.8779296875</v>
      </c>
    </row>
    <row r="2801" spans="1:3" ht="12.75">
      <c r="A2801" s="4">
        <v>41547.072916666664</v>
      </c>
      <c r="B2801" s="5">
        <v>-5.35368919372559</v>
      </c>
      <c r="C2801" s="5">
        <v>2155.97680664063</v>
      </c>
    </row>
    <row r="2802" spans="1:3" ht="12.75">
      <c r="A2802" s="4">
        <v>41547.08333333333</v>
      </c>
      <c r="B2802" s="5">
        <v>-13.4837160110474</v>
      </c>
      <c r="C2802" s="5">
        <v>2155.85034179688</v>
      </c>
    </row>
    <row r="2803" spans="1:3" ht="12.75">
      <c r="A2803" s="4">
        <v>41547.09375</v>
      </c>
      <c r="B2803" s="5">
        <v>-38.7040023803711</v>
      </c>
      <c r="C2803" s="5">
        <v>2156.00341796875</v>
      </c>
    </row>
    <row r="2804" spans="1:3" ht="12.75">
      <c r="A2804" s="4">
        <v>41547.104166666664</v>
      </c>
      <c r="B2804" s="5">
        <v>-29.8975639343262</v>
      </c>
      <c r="C2804" s="5">
        <v>2155.98461914063</v>
      </c>
    </row>
    <row r="2805" spans="1:3" ht="12.75">
      <c r="A2805" s="4">
        <v>41547.11458333333</v>
      </c>
      <c r="B2805" s="5">
        <v>-21.3666496276855</v>
      </c>
      <c r="C2805" s="5">
        <v>2155.96899414063</v>
      </c>
    </row>
    <row r="2806" spans="1:3" ht="12.75">
      <c r="A2806" s="4">
        <v>41547.125</v>
      </c>
      <c r="B2806" s="5">
        <v>-15.3985061645508</v>
      </c>
      <c r="C2806" s="5">
        <v>2156.13208007813</v>
      </c>
    </row>
    <row r="2807" spans="1:3" ht="12.75">
      <c r="A2807" s="4">
        <v>41547.135416666664</v>
      </c>
      <c r="B2807" s="5">
        <v>5.8362135887146</v>
      </c>
      <c r="C2807" s="5">
        <v>2155.91577148438</v>
      </c>
    </row>
    <row r="2808" spans="1:3" ht="12.75">
      <c r="A2808" s="4">
        <v>41547.14583333333</v>
      </c>
      <c r="B2808" s="5">
        <v>9.70369815826416</v>
      </c>
      <c r="C2808" s="5">
        <v>2156.01733398438</v>
      </c>
    </row>
    <row r="2809" spans="1:3" ht="12.75">
      <c r="A2809" s="4">
        <v>41547.15625</v>
      </c>
      <c r="B2809" s="5">
        <v>3.29749345779419</v>
      </c>
      <c r="C2809" s="5">
        <v>2155.93090820313</v>
      </c>
    </row>
    <row r="2810" spans="1:3" ht="12.75">
      <c r="A2810" s="4">
        <v>41547.166666666664</v>
      </c>
      <c r="B2810" s="5">
        <v>-3.10798215866089</v>
      </c>
      <c r="C2810" s="5">
        <v>2156.0380859375</v>
      </c>
    </row>
    <row r="2811" spans="1:3" ht="12.75">
      <c r="A2811" s="4">
        <v>41547.17708333333</v>
      </c>
      <c r="B2811" s="5">
        <v>-6.44993782043457</v>
      </c>
      <c r="C2811" s="5">
        <v>2155.8037109375</v>
      </c>
    </row>
    <row r="2812" spans="1:3" ht="12.75">
      <c r="A2812" s="4">
        <v>41547.1875</v>
      </c>
      <c r="B2812" s="5">
        <v>-15.241795539856</v>
      </c>
      <c r="C2812" s="5">
        <v>2156.09155273438</v>
      </c>
    </row>
    <row r="2813" spans="1:3" ht="12.75">
      <c r="A2813" s="4">
        <v>41547.197916666664</v>
      </c>
      <c r="B2813" s="5">
        <v>-24.4833793640137</v>
      </c>
      <c r="C2813" s="5">
        <v>2155.822265625</v>
      </c>
    </row>
    <row r="2814" spans="1:3" ht="12.75">
      <c r="A2814" s="4">
        <v>41547.20833333333</v>
      </c>
      <c r="B2814" s="5">
        <v>-5.65763568878174</v>
      </c>
      <c r="C2814" s="5">
        <v>2156.15771484375</v>
      </c>
    </row>
    <row r="2815" spans="1:3" ht="12.75">
      <c r="A2815" s="4">
        <v>41547.21875</v>
      </c>
      <c r="B2815" s="5">
        <v>0.12609775364399</v>
      </c>
      <c r="C2815" s="5">
        <v>2156.0166015625</v>
      </c>
    </row>
    <row r="2816" spans="1:3" ht="12.75">
      <c r="A2816" s="4">
        <v>41547.229166666664</v>
      </c>
      <c r="B2816" s="5">
        <v>-9.54625797271729</v>
      </c>
      <c r="C2816" s="5">
        <v>2155.01098632813</v>
      </c>
    </row>
    <row r="2817" spans="1:3" ht="12.75">
      <c r="A2817" s="4">
        <v>41547.23958333333</v>
      </c>
      <c r="B2817" s="5">
        <v>-6.21013355255127</v>
      </c>
      <c r="C2817" s="5">
        <v>2155.517578125</v>
      </c>
    </row>
    <row r="2818" spans="1:3" ht="12.75">
      <c r="A2818" s="4">
        <v>41547.25</v>
      </c>
      <c r="B2818" s="5">
        <v>20.6742057800293</v>
      </c>
      <c r="C2818" s="5">
        <v>2156.16381835938</v>
      </c>
    </row>
    <row r="2819" spans="1:3" ht="12.75">
      <c r="A2819" s="4">
        <v>41547.260416666664</v>
      </c>
      <c r="B2819" s="5">
        <v>146.018310546875</v>
      </c>
      <c r="C2819" s="5">
        <v>2155.77661132813</v>
      </c>
    </row>
    <row r="2820" spans="1:3" ht="12.75">
      <c r="A2820" s="4">
        <v>41547.27083333333</v>
      </c>
      <c r="B2820" s="5">
        <v>137.934204101563</v>
      </c>
      <c r="C2820" s="5">
        <v>2156.16723632813</v>
      </c>
    </row>
    <row r="2821" spans="1:3" ht="12.75">
      <c r="A2821" s="4">
        <v>41547.28125</v>
      </c>
      <c r="B2821" s="5">
        <v>99.67919921875</v>
      </c>
      <c r="C2821" s="5">
        <v>2155.8037109375</v>
      </c>
    </row>
    <row r="2822" spans="1:3" ht="12.75">
      <c r="A2822" s="4">
        <v>41547.291666666664</v>
      </c>
      <c r="B2822" s="5">
        <v>104.066383361816</v>
      </c>
      <c r="C2822" s="5">
        <v>2156.0224609375</v>
      </c>
    </row>
    <row r="2823" spans="1:3" ht="12.75">
      <c r="A2823" s="4">
        <v>41547.30208333333</v>
      </c>
      <c r="B2823" s="5">
        <v>49.1664733886719</v>
      </c>
      <c r="C2823" s="5">
        <v>2155.84985351563</v>
      </c>
    </row>
    <row r="2824" spans="1:3" ht="12.75">
      <c r="A2824" s="4">
        <v>41547.3125</v>
      </c>
      <c r="B2824" s="5">
        <v>6.71598243713379</v>
      </c>
      <c r="C2824" s="5">
        <v>2156.15673828125</v>
      </c>
    </row>
    <row r="2825" spans="1:3" ht="12.75">
      <c r="A2825" s="4">
        <v>41547.322916666664</v>
      </c>
      <c r="B2825" s="5">
        <v>-2.45198225975037</v>
      </c>
      <c r="C2825" s="5">
        <v>2156.05053710938</v>
      </c>
    </row>
    <row r="2826" spans="1:3" ht="12.75">
      <c r="A2826" s="4">
        <v>41547.33333333333</v>
      </c>
      <c r="B2826" s="5">
        <v>15.38538646698</v>
      </c>
      <c r="C2826" s="5">
        <v>2155.90014648438</v>
      </c>
    </row>
    <row r="2827" spans="1:3" ht="12.75">
      <c r="A2827" s="4">
        <v>41547.34375</v>
      </c>
      <c r="B2827" s="5">
        <v>122.811218261719</v>
      </c>
      <c r="C2827" s="5">
        <v>2155.84448242188</v>
      </c>
    </row>
    <row r="2828" spans="1:3" ht="12.75">
      <c r="A2828" s="4">
        <v>41547.354166666664</v>
      </c>
      <c r="B2828" s="5">
        <v>159.171844482422</v>
      </c>
      <c r="C2828" s="5">
        <v>2156.01293945313</v>
      </c>
    </row>
    <row r="2829" spans="1:3" ht="12.75">
      <c r="A2829" s="4">
        <v>41547.36458333333</v>
      </c>
      <c r="B2829" s="5">
        <v>157.219879150391</v>
      </c>
      <c r="C2829" s="5">
        <v>2155.82543945313</v>
      </c>
    </row>
    <row r="2830" spans="1:3" ht="12.75">
      <c r="A2830" s="4">
        <v>41547.375</v>
      </c>
      <c r="B2830" s="5">
        <v>149.959411621094</v>
      </c>
      <c r="C2830" s="5">
        <v>2155.8818359375</v>
      </c>
    </row>
    <row r="2831" spans="1:3" ht="12.75">
      <c r="A2831" s="4">
        <v>41547.385416666664</v>
      </c>
      <c r="B2831" s="5">
        <v>128.027877807617</v>
      </c>
      <c r="C2831" s="5">
        <v>2156.13671875</v>
      </c>
    </row>
    <row r="2832" spans="1:3" ht="12.75">
      <c r="A2832" s="4">
        <v>41547.39583333333</v>
      </c>
      <c r="B2832" s="5">
        <v>118.986740112305</v>
      </c>
      <c r="C2832" s="5">
        <v>2156.025390625</v>
      </c>
    </row>
    <row r="2833" spans="1:3" ht="12.75">
      <c r="A2833" s="4">
        <v>41547.40625</v>
      </c>
      <c r="B2833" s="5">
        <v>126.546775817871</v>
      </c>
      <c r="C2833" s="5">
        <v>2155.89916992188</v>
      </c>
    </row>
    <row r="2834" spans="1:3" ht="12.75">
      <c r="A2834" s="4">
        <v>41547.416666666664</v>
      </c>
      <c r="B2834" s="5">
        <v>123.4541015625</v>
      </c>
      <c r="C2834" s="5">
        <v>2152.31884765625</v>
      </c>
    </row>
    <row r="2835" spans="1:3" ht="12.75">
      <c r="A2835" s="4">
        <v>41547.42708333333</v>
      </c>
      <c r="B2835" s="5">
        <v>122.744888305664</v>
      </c>
      <c r="C2835" s="5">
        <v>2102.67407226563</v>
      </c>
    </row>
    <row r="2836" spans="1:3" ht="12.75">
      <c r="A2836" s="4">
        <v>41547.4375</v>
      </c>
      <c r="B2836" s="5">
        <v>119.850471496582</v>
      </c>
      <c r="C2836" s="5">
        <v>2092.24780273438</v>
      </c>
    </row>
    <row r="2837" spans="1:3" ht="12.75">
      <c r="A2837" s="4">
        <v>41547.447916666664</v>
      </c>
      <c r="B2837" s="5">
        <v>129.297607421875</v>
      </c>
      <c r="C2837" s="5">
        <v>2097.55688476563</v>
      </c>
    </row>
    <row r="2838" spans="1:3" ht="12.75">
      <c r="A2838" s="4">
        <v>41547.45833333333</v>
      </c>
      <c r="B2838" s="5">
        <v>121.916870117188</v>
      </c>
      <c r="C2838" s="5">
        <v>2095.58837890625</v>
      </c>
    </row>
    <row r="2839" spans="1:3" ht="12.75">
      <c r="A2839" s="4">
        <v>41547.46875</v>
      </c>
      <c r="B2839" s="5">
        <v>133.047012329102</v>
      </c>
      <c r="C2839" s="5">
        <v>2090.59301757813</v>
      </c>
    </row>
    <row r="2840" spans="1:3" ht="12.75">
      <c r="A2840" s="4">
        <v>41547.479166666664</v>
      </c>
      <c r="B2840" s="5">
        <v>175.506973266602</v>
      </c>
      <c r="C2840" s="5">
        <v>2086.46044921875</v>
      </c>
    </row>
    <row r="2841" spans="1:3" ht="12.75">
      <c r="A2841" s="4">
        <v>41547.48958333333</v>
      </c>
      <c r="B2841" s="5">
        <v>153.603134155273</v>
      </c>
      <c r="C2841" s="5">
        <v>2087.21704101563</v>
      </c>
    </row>
    <row r="2842" spans="1:3" ht="12.75">
      <c r="A2842" s="4">
        <v>41547.5</v>
      </c>
      <c r="B2842" s="5">
        <v>149.407653808594</v>
      </c>
      <c r="C2842" s="5">
        <v>2087.12036132813</v>
      </c>
    </row>
    <row r="2843" spans="1:3" ht="12.75">
      <c r="A2843" s="4">
        <v>41547.510416666664</v>
      </c>
      <c r="B2843" s="5">
        <v>114.141815185547</v>
      </c>
      <c r="C2843" s="5">
        <v>2081.59106445313</v>
      </c>
    </row>
    <row r="2844" spans="1:3" ht="12.75">
      <c r="A2844" s="4">
        <v>41547.52083333333</v>
      </c>
      <c r="B2844" s="5">
        <v>102.016021728516</v>
      </c>
      <c r="C2844" s="5">
        <v>2082.24438476563</v>
      </c>
    </row>
    <row r="2845" spans="1:3" ht="12.75">
      <c r="A2845" s="4">
        <v>41547.53125</v>
      </c>
      <c r="B2845" s="5">
        <v>111.395362854004</v>
      </c>
      <c r="C2845" s="5">
        <v>2087.02221679688</v>
      </c>
    </row>
    <row r="2846" spans="1:3" ht="12.75">
      <c r="A2846" s="4">
        <v>41547.541666666664</v>
      </c>
      <c r="B2846" s="5">
        <v>124.163696289063</v>
      </c>
      <c r="C2846" s="5">
        <v>2087.70727539063</v>
      </c>
    </row>
    <row r="2847" spans="1:3" ht="12.75">
      <c r="A2847" s="4">
        <v>41547.55208333333</v>
      </c>
      <c r="B2847" s="5">
        <v>127.661560058594</v>
      </c>
      <c r="C2847" s="5">
        <v>2079.90698242188</v>
      </c>
    </row>
    <row r="2848" spans="1:3" ht="12.75">
      <c r="A2848" s="4">
        <v>41547.5625</v>
      </c>
      <c r="B2848" s="5">
        <v>115.827003479004</v>
      </c>
      <c r="C2848" s="5">
        <v>2076.12475585938</v>
      </c>
    </row>
    <row r="2849" spans="1:3" ht="12.75">
      <c r="A2849" s="4">
        <v>41547.572916666664</v>
      </c>
      <c r="B2849" s="5">
        <v>123.730346679688</v>
      </c>
      <c r="C2849" s="5">
        <v>2078.51196289063</v>
      </c>
    </row>
    <row r="2850" spans="1:3" ht="12.75">
      <c r="A2850" s="4">
        <v>41547.58333333333</v>
      </c>
      <c r="B2850" s="5">
        <v>101.406669616699</v>
      </c>
      <c r="C2850" s="5">
        <v>2082.65307617188</v>
      </c>
    </row>
    <row r="2851" spans="1:3" ht="12.75">
      <c r="A2851" s="4">
        <v>41547.59375</v>
      </c>
      <c r="B2851" s="5">
        <v>93.4165878295898</v>
      </c>
      <c r="C2851" s="5">
        <v>2086.19482421875</v>
      </c>
    </row>
    <row r="2852" spans="1:3" ht="12.75">
      <c r="A2852" s="4">
        <v>41547.604166666664</v>
      </c>
      <c r="B2852" s="5">
        <v>98.4218673706055</v>
      </c>
      <c r="C2852" s="5">
        <v>2088.43017578125</v>
      </c>
    </row>
    <row r="2853" spans="1:3" ht="12.75">
      <c r="A2853" s="4">
        <v>41547.61458333333</v>
      </c>
      <c r="B2853" s="5">
        <v>106.931648254395</v>
      </c>
      <c r="C2853" s="5">
        <v>2090.10571289063</v>
      </c>
    </row>
    <row r="2854" spans="1:3" ht="12.75">
      <c r="A2854" s="4">
        <v>41547.625</v>
      </c>
      <c r="B2854" s="5">
        <v>109.031578063965</v>
      </c>
      <c r="C2854" s="5">
        <v>2089.20556640625</v>
      </c>
    </row>
    <row r="2855" spans="1:3" ht="12.75">
      <c r="A2855" s="4">
        <v>41547.635416666664</v>
      </c>
      <c r="B2855" s="5">
        <v>88.9929580688477</v>
      </c>
      <c r="C2855" s="5">
        <v>2080.42016601563</v>
      </c>
    </row>
    <row r="2856" spans="1:3" ht="12.75">
      <c r="A2856" s="4">
        <v>41547.64583333333</v>
      </c>
      <c r="B2856" s="5">
        <v>77.1368560791016</v>
      </c>
      <c r="C2856" s="5">
        <v>2071.31689453125</v>
      </c>
    </row>
    <row r="2857" spans="1:3" ht="12.75">
      <c r="A2857" s="4">
        <v>41547.65625</v>
      </c>
      <c r="B2857" s="5">
        <v>77.9313430786133</v>
      </c>
      <c r="C2857" s="5">
        <v>2085.05639648438</v>
      </c>
    </row>
    <row r="2858" spans="1:3" ht="12.75">
      <c r="A2858" s="4">
        <v>41547.666666666664</v>
      </c>
      <c r="B2858" s="5">
        <v>93.1950073242188</v>
      </c>
      <c r="C2858" s="5">
        <v>2084.40356445313</v>
      </c>
    </row>
    <row r="2859" spans="1:3" ht="12.75">
      <c r="A2859" s="4">
        <v>41547.67708333333</v>
      </c>
      <c r="B2859" s="5">
        <v>77.5370178222656</v>
      </c>
      <c r="C2859" s="5">
        <v>2085.240234375</v>
      </c>
    </row>
    <row r="2860" spans="1:3" ht="12.75">
      <c r="A2860" s="4">
        <v>41547.6875</v>
      </c>
      <c r="B2860" s="5">
        <v>66.5242309570313</v>
      </c>
      <c r="C2860" s="5">
        <v>2085.20678710938</v>
      </c>
    </row>
    <row r="2861" spans="1:3" ht="12.75">
      <c r="A2861" s="4">
        <v>41547.697916666664</v>
      </c>
      <c r="B2861" s="5">
        <v>46.7611389160156</v>
      </c>
      <c r="C2861" s="5">
        <v>2085.44140625</v>
      </c>
    </row>
    <row r="2862" spans="1:3" ht="12.75">
      <c r="A2862" s="4">
        <v>41547.70833333333</v>
      </c>
      <c r="B2862" s="5">
        <v>55.7570838928223</v>
      </c>
      <c r="C2862" s="5">
        <v>2083.7451171875</v>
      </c>
    </row>
    <row r="2863" spans="1:3" ht="12.75">
      <c r="A2863" s="4">
        <v>41547.71875</v>
      </c>
      <c r="B2863" s="5">
        <v>82.1800384521484</v>
      </c>
      <c r="C2863" s="5">
        <v>2080.20922851563</v>
      </c>
    </row>
    <row r="2864" spans="1:3" ht="12.75">
      <c r="A2864" s="4">
        <v>41547.729166666664</v>
      </c>
      <c r="B2864" s="5">
        <v>90.4310607910156</v>
      </c>
      <c r="C2864" s="5">
        <v>2077.9794921875</v>
      </c>
    </row>
    <row r="2865" spans="1:3" ht="12.75">
      <c r="A2865" s="4">
        <v>41547.73958333333</v>
      </c>
      <c r="B2865" s="5">
        <v>91.016357421875</v>
      </c>
      <c r="C2865" s="5">
        <v>2076.59887695313</v>
      </c>
    </row>
    <row r="2866" spans="1:3" ht="12.75">
      <c r="A2866" s="4">
        <v>41547.75</v>
      </c>
      <c r="B2866" s="5">
        <v>68.1584014892578</v>
      </c>
      <c r="C2866" s="5">
        <v>2077.75512695313</v>
      </c>
    </row>
    <row r="2867" spans="1:3" ht="12.75">
      <c r="A2867" s="4">
        <v>41547.760416666664</v>
      </c>
      <c r="B2867" s="5">
        <v>41.9781684875488</v>
      </c>
      <c r="C2867" s="5">
        <v>2083.84790039063</v>
      </c>
    </row>
    <row r="2868" spans="1:3" ht="12.75">
      <c r="A2868" s="4">
        <v>41547.77083333333</v>
      </c>
      <c r="B2868" s="5">
        <v>23.1414928436279</v>
      </c>
      <c r="C2868" s="5">
        <v>2083.12548828125</v>
      </c>
    </row>
    <row r="2869" spans="1:3" ht="12.75">
      <c r="A2869" s="4">
        <v>41547.78125</v>
      </c>
      <c r="B2869" s="5">
        <v>12.1520357131958</v>
      </c>
      <c r="C2869" s="5">
        <v>2080.35083007813</v>
      </c>
    </row>
    <row r="2870" spans="1:3" ht="12.75">
      <c r="A2870" s="4">
        <v>41547.791666666664</v>
      </c>
      <c r="B2870" s="5">
        <v>10.6920709609985</v>
      </c>
      <c r="C2870" s="5">
        <v>2074.59350585938</v>
      </c>
    </row>
    <row r="2871" spans="1:3" ht="12.75">
      <c r="A2871" s="4">
        <v>41547.80208333333</v>
      </c>
      <c r="B2871" s="5">
        <v>-20.9468097686768</v>
      </c>
      <c r="C2871" s="5">
        <v>2070.14916992188</v>
      </c>
    </row>
    <row r="2872" spans="1:3" ht="12.75">
      <c r="A2872" s="4">
        <v>41547.8125</v>
      </c>
      <c r="B2872" s="5">
        <v>-33.5791816711426</v>
      </c>
      <c r="C2872" s="5">
        <v>2068.96850585938</v>
      </c>
    </row>
    <row r="2873" spans="1:3" ht="12.75">
      <c r="A2873" s="4">
        <v>41547.822916666664</v>
      </c>
      <c r="B2873" s="5">
        <v>-17.6070404052734</v>
      </c>
      <c r="C2873" s="5">
        <v>2066.95678710938</v>
      </c>
    </row>
    <row r="2874" spans="1:3" ht="12.75">
      <c r="A2874" s="4">
        <v>41547.83333333333</v>
      </c>
      <c r="B2874" s="5">
        <v>-29.3246574401855</v>
      </c>
      <c r="C2874" s="5">
        <v>2067.26538085938</v>
      </c>
    </row>
    <row r="2875" spans="1:3" ht="12.75">
      <c r="A2875" s="4">
        <v>41547.84375</v>
      </c>
      <c r="B2875" s="5">
        <v>-48.8545074462891</v>
      </c>
      <c r="C2875" s="5">
        <v>2068.8623046875</v>
      </c>
    </row>
    <row r="2876" spans="1:3" ht="12.75">
      <c r="A2876" s="4">
        <v>41547.854166666664</v>
      </c>
      <c r="B2876" s="5">
        <v>-37.989688873291</v>
      </c>
      <c r="C2876" s="5">
        <v>2066.85815429688</v>
      </c>
    </row>
    <row r="2877" spans="1:3" ht="12.75">
      <c r="A2877" s="4">
        <v>41547.86458333333</v>
      </c>
      <c r="B2877" s="5">
        <v>-45.0635566711426</v>
      </c>
      <c r="C2877" s="5">
        <v>2070.70141601563</v>
      </c>
    </row>
    <row r="2878" spans="1:3" ht="12.75">
      <c r="A2878" s="4">
        <v>41547.875</v>
      </c>
      <c r="B2878" s="5">
        <v>-54.824836730957</v>
      </c>
      <c r="C2878" s="5">
        <v>2072.736328125</v>
      </c>
    </row>
    <row r="2879" spans="1:3" ht="12.75">
      <c r="A2879" s="4">
        <v>41547.885416666664</v>
      </c>
      <c r="B2879" s="5">
        <v>-60.9219932556152</v>
      </c>
      <c r="C2879" s="5">
        <v>2067.85424804688</v>
      </c>
    </row>
    <row r="2880" spans="1:3" ht="12.75">
      <c r="A2880" s="4">
        <v>41547.89583333333</v>
      </c>
      <c r="B2880" s="5">
        <v>-72.5725555419922</v>
      </c>
      <c r="C2880" s="5">
        <v>2068.015625</v>
      </c>
    </row>
    <row r="2881" spans="1:3" ht="12.75">
      <c r="A2881" s="4">
        <v>41547.90625</v>
      </c>
      <c r="B2881" s="5">
        <v>-54.8897094726563</v>
      </c>
      <c r="C2881" s="5">
        <v>2074.37426757813</v>
      </c>
    </row>
    <row r="2882" spans="1:3" ht="12.75">
      <c r="A2882" s="4">
        <v>41547.916666666664</v>
      </c>
      <c r="B2882" s="5">
        <v>-48.60595703125</v>
      </c>
      <c r="C2882" s="5">
        <v>2080.81420898438</v>
      </c>
    </row>
    <row r="2883" spans="1:3" ht="12.75">
      <c r="A2883" s="4">
        <v>41547.92708333333</v>
      </c>
      <c r="B2883" s="5">
        <v>-55.6703453063965</v>
      </c>
      <c r="C2883" s="5">
        <v>2082.87744140625</v>
      </c>
    </row>
    <row r="2884" spans="1:3" ht="12.75">
      <c r="A2884" s="4">
        <v>41547.9375</v>
      </c>
      <c r="B2884" s="5">
        <v>-43.0037155151367</v>
      </c>
      <c r="C2884" s="5">
        <v>2085.2705078125</v>
      </c>
    </row>
    <row r="2885" spans="1:3" ht="12.75">
      <c r="A2885" s="4">
        <v>41547.947916666664</v>
      </c>
      <c r="B2885" s="5">
        <v>-33.3262557983398</v>
      </c>
      <c r="C2885" s="5">
        <v>2111.24755859375</v>
      </c>
    </row>
    <row r="2886" spans="1:3" ht="12.75">
      <c r="A2886" s="4">
        <v>41547.95833333333</v>
      </c>
      <c r="B2886" s="5">
        <v>3.99285340309143</v>
      </c>
      <c r="C2886" s="5">
        <v>2126.322265625</v>
      </c>
    </row>
    <row r="2887" spans="1:3" ht="12.75">
      <c r="A2887" s="4">
        <v>41547.96875</v>
      </c>
      <c r="B2887" s="5">
        <v>15.7039108276367</v>
      </c>
      <c r="C2887" s="5">
        <v>2126.35693359375</v>
      </c>
    </row>
    <row r="2888" spans="1:3" ht="12.75">
      <c r="A2888" s="4">
        <v>41547.979166666664</v>
      </c>
      <c r="B2888" s="5">
        <v>34.475715637207</v>
      </c>
      <c r="C2888" s="5">
        <v>2126.52319335938</v>
      </c>
    </row>
    <row r="2889" spans="1:3" ht="12.75">
      <c r="A2889" s="4">
        <v>41547.98958333333</v>
      </c>
      <c r="B2889" s="5">
        <v>27.2589874267578</v>
      </c>
      <c r="C2889" s="5">
        <v>2126.5009765625</v>
      </c>
    </row>
    <row r="2890" spans="1:3" ht="12.75">
      <c r="A2890" s="4">
        <v>41548</v>
      </c>
      <c r="B2890" s="5">
        <v>3.93235564231873</v>
      </c>
      <c r="C2890" s="5">
        <v>2126.26928710938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