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<sst xmlns="http://schemas.openxmlformats.org/spreadsheetml/2006/main" count="14" uniqueCount="11">
  <si>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</si>
  <si>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01/01/15 - 02/01/15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</si>
  <si>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</si>
  <si>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</si>
  <si>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</si>
  <si>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566. Heavy Hours Only: 613. Light Hours Only: 503.</t>
  </si>
  <si>
    <t>BPA Technical Operations/TOT-OpInfo@bpa.gov/Feb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</si>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</sst>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01/01/15 - 02/01/15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0564340"/>
        <c:axId val="6643605"/>
      </c:lineChart>
      <c:catAx>
        <c:axId val="3056434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auto val="0"/>
        <c:lblOffset val="100"/>
        <c:tickLblSkip val="192"/>
        <c:tickMarkSkip val="96"/>
        <c:noMultiLvlLbl val="0"/>
      </c:catAx>
      <c:valAx>
        <c:axId val="66436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56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566
 Heavy Hours Only: 613
 Light Hours Only:   503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42005.010416666664</v>
      </c>
      <c r="B4" s="6">
        <v>668.060668945313</v>
      </c>
      <c r="C4" s="6">
        <v>2601.67114257813</v>
      </c>
    </row>
    <row r="5" spans="1:3" ht="12.75">
      <c r="A5" s="5">
        <v>42005.02083333333</v>
      </c>
      <c r="B5" s="6">
        <v>637.409057617188</v>
      </c>
      <c r="C5" s="6">
        <v>2595.30029296875</v>
      </c>
    </row>
    <row r="6" spans="1:3" ht="12.75">
      <c r="A6" s="5">
        <v>42005.03125</v>
      </c>
      <c r="B6" s="6">
        <v>635.165283203125</v>
      </c>
      <c r="C6" s="6">
        <v>2587.39331054688</v>
      </c>
    </row>
    <row r="7" spans="1:3" ht="12.75">
      <c r="A7" s="5">
        <v>42005.041666666664</v>
      </c>
      <c r="B7" s="6">
        <v>624.357238769531</v>
      </c>
      <c r="C7" s="6">
        <v>2587.00317382813</v>
      </c>
    </row>
    <row r="8" spans="1:3" ht="12.75">
      <c r="A8" s="5">
        <v>42005.05208333333</v>
      </c>
      <c r="B8" s="6">
        <v>604.140930175781</v>
      </c>
      <c r="C8" s="6">
        <v>2585.58154296875</v>
      </c>
    </row>
    <row r="9" spans="1:3" ht="12.75">
      <c r="A9" s="5">
        <v>42005.0625</v>
      </c>
      <c r="B9" s="6">
        <v>610.000671386719</v>
      </c>
      <c r="C9" s="6">
        <v>2590.458984375</v>
      </c>
    </row>
    <row r="10" spans="1:3" ht="12.75">
      <c r="A10" s="5">
        <v>42005.072916666664</v>
      </c>
      <c r="B10" s="6">
        <v>635.002868652344</v>
      </c>
      <c r="C10" s="6">
        <v>2609.48413085938</v>
      </c>
    </row>
    <row r="11" spans="1:3" ht="12.75">
      <c r="A11" s="5">
        <v>42005.08333333333</v>
      </c>
      <c r="B11" s="6">
        <v>621.5087890625</v>
      </c>
      <c r="C11" s="6">
        <v>2601.5478515625</v>
      </c>
    </row>
    <row r="12" spans="1:3" ht="12.75">
      <c r="A12" s="5">
        <v>42005.09375</v>
      </c>
      <c r="B12" s="6">
        <v>590.163330078125</v>
      </c>
      <c r="C12" s="6">
        <v>2598.96752929688</v>
      </c>
    </row>
    <row r="13" spans="1:3" ht="12.75">
      <c r="A13" s="5">
        <v>42005.104166666664</v>
      </c>
      <c r="B13" s="6">
        <v>551.192077636719</v>
      </c>
      <c r="C13" s="6">
        <v>2581.83154296875</v>
      </c>
    </row>
    <row r="14" spans="1:3" ht="12.75">
      <c r="A14" s="5">
        <v>42005.11458333333</v>
      </c>
      <c r="B14" s="6">
        <v>556.063049316406</v>
      </c>
      <c r="C14" s="6">
        <v>2584.02880859375</v>
      </c>
    </row>
    <row r="15" spans="1:3" ht="12.75">
      <c r="A15" s="5">
        <v>42005.125</v>
      </c>
      <c r="B15" s="6">
        <v>564.698120117188</v>
      </c>
      <c r="C15" s="6">
        <v>2585.60473632813</v>
      </c>
    </row>
    <row r="16" spans="1:3" ht="12.75">
      <c r="A16" s="5">
        <v>42005.135416666664</v>
      </c>
      <c r="B16" s="6">
        <v>571.935913085938</v>
      </c>
      <c r="C16" s="6">
        <v>2603.18798828125</v>
      </c>
    </row>
    <row r="17" spans="1:3" ht="12.75">
      <c r="A17" s="5">
        <v>42005.14583333333</v>
      </c>
      <c r="B17" s="6">
        <v>551.078979492188</v>
      </c>
      <c r="C17" s="6">
        <v>2608.76538085938</v>
      </c>
    </row>
    <row r="18" spans="1:3" ht="12.75">
      <c r="A18" s="5">
        <v>42005.15625</v>
      </c>
      <c r="B18" s="6">
        <v>539.289428710938</v>
      </c>
      <c r="C18" s="6">
        <v>2611.12963867188</v>
      </c>
    </row>
    <row r="19" spans="1:3" ht="12.75">
      <c r="A19" s="5">
        <v>42005.166666666664</v>
      </c>
      <c r="B19" s="6">
        <v>554.047973632813</v>
      </c>
      <c r="C19" s="6">
        <v>2613.0361328125</v>
      </c>
    </row>
    <row r="20" spans="1:3" ht="12.75">
      <c r="A20" s="5">
        <v>42005.17708333333</v>
      </c>
      <c r="B20" s="6">
        <v>585.047424316406</v>
      </c>
      <c r="C20" s="6">
        <v>2607.79516601563</v>
      </c>
    </row>
    <row r="21" spans="1:3" ht="12.75">
      <c r="A21" s="5">
        <v>42005.1875</v>
      </c>
      <c r="B21" s="6">
        <v>592.50634765625</v>
      </c>
      <c r="C21" s="6">
        <v>2607.71069335938</v>
      </c>
    </row>
    <row r="22" spans="1:3" ht="12.75">
      <c r="A22" s="5">
        <v>42005.197916666664</v>
      </c>
      <c r="B22" s="6">
        <v>591.520568847656</v>
      </c>
      <c r="C22" s="6">
        <v>2612.3623046875</v>
      </c>
    </row>
    <row r="23" spans="1:3" ht="12.75">
      <c r="A23" s="5">
        <v>42005.20833333333</v>
      </c>
      <c r="B23" s="6">
        <v>616.759216308594</v>
      </c>
      <c r="C23" s="6">
        <v>2609.9013671875</v>
      </c>
    </row>
    <row r="24" spans="1:3" ht="12.75">
      <c r="A24" s="5">
        <v>42005.21875</v>
      </c>
      <c r="B24" s="6">
        <v>688.916564941406</v>
      </c>
      <c r="C24" s="6">
        <v>2605.55126953125</v>
      </c>
    </row>
    <row r="25" spans="1:3" ht="12.75">
      <c r="A25" s="5">
        <v>42005.229166666664</v>
      </c>
      <c r="B25" s="6">
        <v>704.764038085938</v>
      </c>
      <c r="C25" s="6">
        <v>2595.77661132813</v>
      </c>
    </row>
    <row r="26" spans="1:3" ht="12.75">
      <c r="A26" s="5">
        <v>42005.23958333333</v>
      </c>
      <c r="B26" s="6">
        <v>709.684936523438</v>
      </c>
      <c r="C26" s="6">
        <v>2608.15893554688</v>
      </c>
    </row>
    <row r="27" spans="1:3" ht="12.75">
      <c r="A27" s="5">
        <v>42005.25</v>
      </c>
      <c r="B27" s="6">
        <v>711.527526855469</v>
      </c>
      <c r="C27" s="6">
        <v>2610.49487304688</v>
      </c>
    </row>
    <row r="28" spans="1:3" ht="12.75">
      <c r="A28" s="5">
        <v>42005.260416666664</v>
      </c>
      <c r="B28" s="6">
        <v>730.319946289063</v>
      </c>
      <c r="C28" s="6">
        <v>2622.36889648438</v>
      </c>
    </row>
    <row r="29" spans="1:3" ht="12.75">
      <c r="A29" s="5">
        <v>42005.27083333333</v>
      </c>
      <c r="B29" s="6">
        <v>756.179504394531</v>
      </c>
      <c r="C29" s="6">
        <v>2646.62670898438</v>
      </c>
    </row>
    <row r="30" spans="1:3" ht="12.75">
      <c r="A30" s="5">
        <v>42005.28125</v>
      </c>
      <c r="B30" s="6">
        <v>736.677001953125</v>
      </c>
      <c r="C30" s="6">
        <v>2646.267578125</v>
      </c>
    </row>
    <row r="31" spans="1:3" ht="12.75">
      <c r="A31" s="5">
        <v>42005.291666666664</v>
      </c>
      <c r="B31" s="6">
        <v>705.755920410156</v>
      </c>
      <c r="C31" s="6">
        <v>2644.92138671875</v>
      </c>
    </row>
    <row r="32" spans="1:3" ht="12.75">
      <c r="A32" s="5">
        <v>42005.30208333333</v>
      </c>
      <c r="B32" s="6">
        <v>690.88330078125</v>
      </c>
      <c r="C32" s="6">
        <v>2642.3193359375</v>
      </c>
    </row>
    <row r="33" spans="1:3" ht="12.75">
      <c r="A33" s="5">
        <v>42005.3125</v>
      </c>
      <c r="B33" s="6">
        <v>672.055725097656</v>
      </c>
      <c r="C33" s="6">
        <v>2641.271484375</v>
      </c>
    </row>
    <row r="34" spans="1:3" ht="12.75">
      <c r="A34" s="5">
        <v>42005.322916666664</v>
      </c>
      <c r="B34" s="6">
        <v>678.985717773438</v>
      </c>
      <c r="C34" s="6">
        <v>2638.54321289063</v>
      </c>
    </row>
    <row r="35" spans="1:3" ht="12.75">
      <c r="A35" s="5">
        <v>42005.33333333333</v>
      </c>
      <c r="B35" s="6">
        <v>641.449462890625</v>
      </c>
      <c r="C35" s="6">
        <v>2619.18115234375</v>
      </c>
    </row>
    <row r="36" spans="1:3" ht="12.75">
      <c r="A36" s="5">
        <v>42005.34375</v>
      </c>
      <c r="B36" s="6">
        <v>598.75634765625</v>
      </c>
      <c r="C36" s="6">
        <v>2631.09692382813</v>
      </c>
    </row>
    <row r="37" spans="1:3" ht="12.75">
      <c r="A37" s="5">
        <v>42005.354166666664</v>
      </c>
      <c r="B37" s="6">
        <v>568.997985839844</v>
      </c>
      <c r="C37" s="6">
        <v>2638.92993164063</v>
      </c>
    </row>
    <row r="38" spans="1:3" ht="12.75">
      <c r="A38" s="5">
        <v>42005.36458333333</v>
      </c>
      <c r="B38" s="6">
        <v>547.624938964844</v>
      </c>
      <c r="C38" s="6">
        <v>2638.51098632813</v>
      </c>
    </row>
    <row r="39" spans="1:3" ht="12.75">
      <c r="A39" s="5">
        <v>42005.375</v>
      </c>
      <c r="B39" s="6">
        <v>513.636474609375</v>
      </c>
      <c r="C39" s="6">
        <v>2622.56030273438</v>
      </c>
    </row>
    <row r="40" spans="1:3" ht="12.75">
      <c r="A40" s="5">
        <v>42005.385416666664</v>
      </c>
      <c r="B40" s="6">
        <v>502.698852539063</v>
      </c>
      <c r="C40" s="6">
        <v>2616.228515625</v>
      </c>
    </row>
    <row r="41" spans="1:3" ht="12.75">
      <c r="A41" s="5">
        <v>42005.39583333333</v>
      </c>
      <c r="B41" s="6">
        <v>463.504425048828</v>
      </c>
      <c r="C41" s="6">
        <v>2600.87573242188</v>
      </c>
    </row>
    <row r="42" spans="1:3" ht="12.75">
      <c r="A42" s="5">
        <v>42005.40625</v>
      </c>
      <c r="B42" s="6">
        <v>450.243591308594</v>
      </c>
      <c r="C42" s="6">
        <v>2595.53637695313</v>
      </c>
    </row>
    <row r="43" spans="1:3" ht="12.75">
      <c r="A43" s="5">
        <v>42005.416666666664</v>
      </c>
      <c r="B43" s="6">
        <v>449.200561523438</v>
      </c>
      <c r="C43" s="6">
        <v>2595.74487304688</v>
      </c>
    </row>
    <row r="44" spans="1:3" ht="12.75">
      <c r="A44" s="5">
        <v>42005.42708333333</v>
      </c>
      <c r="B44" s="6">
        <v>482.690521240234</v>
      </c>
      <c r="C44" s="6">
        <v>2595.0908203125</v>
      </c>
    </row>
    <row r="45" spans="1:3" ht="12.75">
      <c r="A45" s="5">
        <v>42005.4375</v>
      </c>
      <c r="B45" s="6">
        <v>470.797760009766</v>
      </c>
      <c r="C45" s="6">
        <v>2594.97778320313</v>
      </c>
    </row>
    <row r="46" spans="1:3" ht="12.75">
      <c r="A46" s="5">
        <v>42005.447916666664</v>
      </c>
      <c r="B46" s="6">
        <v>471.790069580078</v>
      </c>
      <c r="C46" s="6">
        <v>2595.29052734375</v>
      </c>
    </row>
    <row r="47" spans="1:3" ht="12.75">
      <c r="A47" s="5">
        <v>42005.45833333333</v>
      </c>
      <c r="B47" s="6">
        <v>471.38330078125</v>
      </c>
      <c r="C47" s="6">
        <v>2595.02661132813</v>
      </c>
    </row>
    <row r="48" spans="1:3" ht="12.75">
      <c r="A48" s="5">
        <v>42005.46875</v>
      </c>
      <c r="B48" s="6">
        <v>436.899169921875</v>
      </c>
      <c r="C48" s="6">
        <v>2594.63891601563</v>
      </c>
    </row>
    <row r="49" spans="1:3" ht="12.75">
      <c r="A49" s="5">
        <v>42005.479166666664</v>
      </c>
      <c r="B49" s="6">
        <v>411.650604248047</v>
      </c>
      <c r="C49" s="6">
        <v>2594.32177734375</v>
      </c>
    </row>
    <row r="50" spans="1:3" ht="12.75">
      <c r="A50" s="5">
        <v>42005.48958333333</v>
      </c>
      <c r="B50" s="6">
        <v>416.561065673828</v>
      </c>
      <c r="C50" s="6">
        <v>2593.7890625</v>
      </c>
    </row>
    <row r="51" spans="1:3" ht="12.75">
      <c r="A51" s="5">
        <v>42005.5</v>
      </c>
      <c r="B51" s="6">
        <v>382.498321533203</v>
      </c>
      <c r="C51" s="6">
        <v>2593.66772460938</v>
      </c>
    </row>
    <row r="52" spans="1:3" ht="12.75">
      <c r="A52" s="5">
        <v>42005.510416666664</v>
      </c>
      <c r="B52" s="6">
        <v>340.747894287109</v>
      </c>
      <c r="C52" s="6">
        <v>2595.41064453125</v>
      </c>
    </row>
    <row r="53" spans="1:3" ht="12.75">
      <c r="A53" s="5">
        <v>42005.52083333333</v>
      </c>
      <c r="B53" s="6">
        <v>335.213348388672</v>
      </c>
      <c r="C53" s="6">
        <v>2596.0751953125</v>
      </c>
    </row>
    <row r="54" spans="1:3" ht="12.75">
      <c r="A54" s="5">
        <v>42005.53125</v>
      </c>
      <c r="B54" s="6">
        <v>333.464599609375</v>
      </c>
      <c r="C54" s="6">
        <v>2598.447265625</v>
      </c>
    </row>
    <row r="55" spans="1:3" ht="12.75">
      <c r="A55" s="5">
        <v>42005.541666666664</v>
      </c>
      <c r="B55" s="6">
        <v>312.790954589844</v>
      </c>
      <c r="C55" s="6">
        <v>2596.94213867188</v>
      </c>
    </row>
    <row r="56" spans="1:3" ht="12.75">
      <c r="A56" s="5">
        <v>42005.55208333333</v>
      </c>
      <c r="B56" s="6">
        <v>259.27734375</v>
      </c>
      <c r="C56" s="6">
        <v>2596.45703125</v>
      </c>
    </row>
    <row r="57" spans="1:3" ht="12.75">
      <c r="A57" s="5">
        <v>42005.5625</v>
      </c>
      <c r="B57" s="6">
        <v>292.784515380859</v>
      </c>
      <c r="C57" s="6">
        <v>2594.96069335938</v>
      </c>
    </row>
    <row r="58" spans="1:3" ht="12.75">
      <c r="A58" s="5">
        <v>42005.572916666664</v>
      </c>
      <c r="B58" s="6">
        <v>315.5224609375</v>
      </c>
      <c r="C58" s="6">
        <v>2594.75024414063</v>
      </c>
    </row>
    <row r="59" spans="1:3" ht="12.75">
      <c r="A59" s="5">
        <v>42005.58333333333</v>
      </c>
      <c r="B59" s="6">
        <v>288.783660888672</v>
      </c>
      <c r="C59" s="6">
        <v>2592.9560546875</v>
      </c>
    </row>
    <row r="60" spans="1:3" ht="12.75">
      <c r="A60" s="5">
        <v>42005.59375</v>
      </c>
      <c r="B60" s="6">
        <v>303.410400390625</v>
      </c>
      <c r="C60" s="6">
        <v>2592.73486328125</v>
      </c>
    </row>
    <row r="61" spans="1:3" ht="12.75">
      <c r="A61" s="5">
        <v>42005.604166666664</v>
      </c>
      <c r="B61" s="6">
        <v>303.455932617188</v>
      </c>
      <c r="C61" s="6">
        <v>2591.75952148438</v>
      </c>
    </row>
    <row r="62" spans="1:3" ht="12.75">
      <c r="A62" s="5">
        <v>42005.61458333333</v>
      </c>
      <c r="B62" s="6">
        <v>295.739715576172</v>
      </c>
      <c r="C62" s="6">
        <v>2591.10205078125</v>
      </c>
    </row>
    <row r="63" spans="1:3" ht="12.75">
      <c r="A63" s="5">
        <v>42005.625</v>
      </c>
      <c r="B63" s="6">
        <v>291.854766845703</v>
      </c>
      <c r="C63" s="6">
        <v>2595.35522460938</v>
      </c>
    </row>
    <row r="64" spans="1:3" ht="12.75">
      <c r="A64" s="5">
        <v>42005.635416666664</v>
      </c>
      <c r="B64" s="6">
        <v>286.053192138672</v>
      </c>
      <c r="C64" s="6">
        <v>2601.4462890625</v>
      </c>
    </row>
    <row r="65" spans="1:3" ht="12.75">
      <c r="A65" s="5">
        <v>42005.64583333333</v>
      </c>
      <c r="B65" s="6">
        <v>273.388641357422</v>
      </c>
      <c r="C65" s="6">
        <v>2594.39721679688</v>
      </c>
    </row>
    <row r="66" spans="1:3" ht="12.75">
      <c r="A66" s="5">
        <v>42005.65625</v>
      </c>
      <c r="B66" s="6">
        <v>284.068725585938</v>
      </c>
      <c r="C66" s="6">
        <v>2597.666015625</v>
      </c>
    </row>
    <row r="67" spans="1:3" ht="12.75">
      <c r="A67" s="5">
        <v>42005.666666666664</v>
      </c>
      <c r="B67" s="6">
        <v>360.306427001953</v>
      </c>
      <c r="C67" s="6">
        <v>2609.77294921875</v>
      </c>
    </row>
    <row r="68" spans="1:3" ht="12.75">
      <c r="A68" s="5">
        <v>42005.67708333333</v>
      </c>
      <c r="B68" s="6">
        <v>502.980407714844</v>
      </c>
      <c r="C68" s="6">
        <v>2594.5927734375</v>
      </c>
    </row>
    <row r="69" spans="1:3" ht="12.75">
      <c r="A69" s="5">
        <v>42005.6875</v>
      </c>
      <c r="B69" s="6">
        <v>533.286682128906</v>
      </c>
      <c r="C69" s="6">
        <v>2594.09936523438</v>
      </c>
    </row>
    <row r="70" spans="1:3" ht="12.75">
      <c r="A70" s="5">
        <v>42005.697916666664</v>
      </c>
      <c r="B70" s="6">
        <v>602.323303222656</v>
      </c>
      <c r="C70" s="6">
        <v>2638.73071289063</v>
      </c>
    </row>
    <row r="71" spans="1:3" ht="12.75">
      <c r="A71" s="5">
        <v>42005.70833333333</v>
      </c>
      <c r="B71" s="6">
        <v>645.261413574219</v>
      </c>
      <c r="C71" s="6">
        <v>2655.80859375</v>
      </c>
    </row>
    <row r="72" spans="1:3" ht="12.75">
      <c r="A72" s="5">
        <v>42005.71875</v>
      </c>
      <c r="B72" s="6">
        <v>660.271423339844</v>
      </c>
      <c r="C72" s="6">
        <v>2641.39184570313</v>
      </c>
    </row>
    <row r="73" spans="1:3" ht="12.75">
      <c r="A73" s="5">
        <v>42005.729166666664</v>
      </c>
      <c r="B73" s="6">
        <v>622.175842285156</v>
      </c>
      <c r="C73" s="6">
        <v>2628.66186523438</v>
      </c>
    </row>
    <row r="74" spans="1:3" ht="12.75">
      <c r="A74" s="5">
        <v>42005.73958333333</v>
      </c>
      <c r="B74" s="6">
        <v>594.880187988281</v>
      </c>
      <c r="C74" s="6">
        <v>2616.51806640625</v>
      </c>
    </row>
    <row r="75" spans="1:3" ht="12.75">
      <c r="A75" s="5">
        <v>42005.75</v>
      </c>
      <c r="B75" s="6">
        <v>640.14208984375</v>
      </c>
      <c r="C75" s="6">
        <v>2632.92260742188</v>
      </c>
    </row>
    <row r="76" spans="1:3" ht="12.75">
      <c r="A76" s="5">
        <v>42005.760416666664</v>
      </c>
      <c r="B76" s="6">
        <v>628.546142578125</v>
      </c>
      <c r="C76" s="6">
        <v>2641.6357421875</v>
      </c>
    </row>
    <row r="77" spans="1:3" ht="12.75">
      <c r="A77" s="5">
        <v>42005.77083333333</v>
      </c>
      <c r="B77" s="6">
        <v>601.6669921875</v>
      </c>
      <c r="C77" s="6">
        <v>2643.25830078125</v>
      </c>
    </row>
    <row r="78" spans="1:3" ht="12.75">
      <c r="A78" s="5">
        <v>42005.78125</v>
      </c>
      <c r="B78" s="6">
        <v>610.824462890625</v>
      </c>
      <c r="C78" s="6">
        <v>2646.09033203125</v>
      </c>
    </row>
    <row r="79" spans="1:3" ht="12.75">
      <c r="A79" s="5">
        <v>42005.791666666664</v>
      </c>
      <c r="B79" s="6">
        <v>625.273010253906</v>
      </c>
      <c r="C79" s="6">
        <v>2647.31567382813</v>
      </c>
    </row>
    <row r="80" spans="1:3" ht="12.75">
      <c r="A80" s="5">
        <v>42005.80208333333</v>
      </c>
      <c r="B80" s="6">
        <v>593.850341796875</v>
      </c>
      <c r="C80" s="6">
        <v>2644.228515625</v>
      </c>
    </row>
    <row r="81" spans="1:3" ht="12.75">
      <c r="A81" s="5">
        <v>42005.8125</v>
      </c>
      <c r="B81" s="6">
        <v>594.207275390625</v>
      </c>
      <c r="C81" s="6">
        <v>2643.28076171875</v>
      </c>
    </row>
    <row r="82" spans="1:3" ht="12.75">
      <c r="A82" s="5">
        <v>42005.822916666664</v>
      </c>
      <c r="B82" s="6">
        <v>591.717224121094</v>
      </c>
      <c r="C82" s="6">
        <v>2623.07202148438</v>
      </c>
    </row>
    <row r="83" spans="1:3" ht="12.75">
      <c r="A83" s="5">
        <v>42005.83333333333</v>
      </c>
      <c r="B83" s="6">
        <v>555.422302246094</v>
      </c>
      <c r="C83" s="6">
        <v>2597.76879882813</v>
      </c>
    </row>
    <row r="84" spans="1:3" ht="12.75">
      <c r="A84" s="5">
        <v>42005.84375</v>
      </c>
      <c r="B84" s="6">
        <v>602.290222167969</v>
      </c>
      <c r="C84" s="6">
        <v>2622.07153320313</v>
      </c>
    </row>
    <row r="85" spans="1:3" ht="12.75">
      <c r="A85" s="5">
        <v>42005.854166666664</v>
      </c>
      <c r="B85" s="6">
        <v>649.170837402344</v>
      </c>
      <c r="C85" s="6">
        <v>2643.20947265625</v>
      </c>
    </row>
    <row r="86" spans="1:3" ht="12.75">
      <c r="A86" s="5">
        <v>42005.86458333333</v>
      </c>
      <c r="B86" s="6">
        <v>669.151428222656</v>
      </c>
      <c r="C86" s="6">
        <v>2654.93408203125</v>
      </c>
    </row>
    <row r="87" spans="1:3" ht="12.75">
      <c r="A87" s="5">
        <v>42005.875</v>
      </c>
      <c r="B87" s="6">
        <v>660.517517089844</v>
      </c>
      <c r="C87" s="6">
        <v>2654.89379882813</v>
      </c>
    </row>
    <row r="88" spans="1:3" ht="12.75">
      <c r="A88" s="5">
        <v>42005.885416666664</v>
      </c>
      <c r="B88" s="6">
        <v>640.211547851563</v>
      </c>
      <c r="C88" s="6">
        <v>2654.89697265625</v>
      </c>
    </row>
    <row r="89" spans="1:3" ht="12.75">
      <c r="A89" s="5">
        <v>42005.89583333333</v>
      </c>
      <c r="B89" s="6">
        <v>642.717163085938</v>
      </c>
      <c r="C89" s="6">
        <v>2655.12353515625</v>
      </c>
    </row>
    <row r="90" spans="1:3" ht="12.75">
      <c r="A90" s="5">
        <v>42005.90625</v>
      </c>
      <c r="B90" s="6">
        <v>628.765563964844</v>
      </c>
      <c r="C90" s="6">
        <v>2635.1328125</v>
      </c>
    </row>
    <row r="91" spans="1:3" ht="12.75">
      <c r="A91" s="5">
        <v>42005.916666666664</v>
      </c>
      <c r="B91" s="6">
        <v>582.187072753906</v>
      </c>
      <c r="C91" s="6">
        <v>2610.61791992188</v>
      </c>
    </row>
    <row r="92" spans="1:3" ht="12.75">
      <c r="A92" s="5">
        <v>42005.92708333333</v>
      </c>
      <c r="B92" s="6">
        <v>652.157470703125</v>
      </c>
      <c r="C92" s="6">
        <v>2633.0185546875</v>
      </c>
    </row>
    <row r="93" spans="1:3" ht="12.75">
      <c r="A93" s="5">
        <v>42005.9375</v>
      </c>
      <c r="B93" s="6">
        <v>682.982666015625</v>
      </c>
      <c r="C93" s="6">
        <v>2648.6201171875</v>
      </c>
    </row>
    <row r="94" spans="1:3" ht="12.75">
      <c r="A94" s="5">
        <v>42005.947916666664</v>
      </c>
      <c r="B94" s="6">
        <v>644.8154296875</v>
      </c>
      <c r="C94" s="6">
        <v>2613.0537109375</v>
      </c>
    </row>
    <row r="95" spans="1:3" ht="12.75">
      <c r="A95" s="5">
        <v>42005.95833333333</v>
      </c>
      <c r="B95" s="6">
        <v>616.273681640625</v>
      </c>
      <c r="C95" s="6">
        <v>2598.4091796875</v>
      </c>
    </row>
    <row r="96" spans="1:3" ht="12.75">
      <c r="A96" s="5">
        <v>42005.96875</v>
      </c>
      <c r="B96" s="6">
        <v>667.457275390625</v>
      </c>
      <c r="C96" s="6">
        <v>2643.0009765625</v>
      </c>
    </row>
    <row r="97" spans="1:3" ht="12.75">
      <c r="A97" s="5">
        <v>42005.979166666664</v>
      </c>
      <c r="B97" s="6">
        <v>653.090759277344</v>
      </c>
      <c r="C97" s="6">
        <v>2644.91577148438</v>
      </c>
    </row>
    <row r="98" spans="1:3" ht="12.75">
      <c r="A98" s="5">
        <v>42005.98958333333</v>
      </c>
      <c r="B98" s="6">
        <v>613.118713378906</v>
      </c>
      <c r="C98" s="6">
        <v>2594.17626953125</v>
      </c>
    </row>
    <row r="99" spans="1:3" ht="12.75">
      <c r="A99" s="5">
        <v>42006</v>
      </c>
      <c r="B99" s="6">
        <v>582.235595703125</v>
      </c>
      <c r="C99" s="6">
        <v>2580.56958007813</v>
      </c>
    </row>
    <row r="100" spans="1:3" ht="12.75">
      <c r="A100" s="5">
        <v>42006.010416666664</v>
      </c>
      <c r="B100" s="6">
        <v>512.374328613281</v>
      </c>
      <c r="C100" s="6">
        <v>2579.48706054688</v>
      </c>
    </row>
    <row r="101" spans="1:3" ht="12.75">
      <c r="A101" s="5">
        <v>42006.02083333333</v>
      </c>
      <c r="B101" s="6">
        <v>459.945556640625</v>
      </c>
      <c r="C101" s="6">
        <v>2577.89819335938</v>
      </c>
    </row>
    <row r="102" spans="1:3" ht="12.75">
      <c r="A102" s="5">
        <v>42006.03125</v>
      </c>
      <c r="B102" s="6">
        <v>455.576965332031</v>
      </c>
      <c r="C102" s="6">
        <v>2577.18701171875</v>
      </c>
    </row>
    <row r="103" spans="1:3" ht="12.75">
      <c r="A103" s="5">
        <v>42006.041666666664</v>
      </c>
      <c r="B103" s="6">
        <v>456.899047851563</v>
      </c>
      <c r="C103" s="6">
        <v>2579.68212890625</v>
      </c>
    </row>
    <row r="104" spans="1:3" ht="12.75">
      <c r="A104" s="5">
        <v>42006.05208333333</v>
      </c>
      <c r="B104" s="6">
        <v>437.250915527344</v>
      </c>
      <c r="C104" s="6">
        <v>2582.01684570313</v>
      </c>
    </row>
    <row r="105" spans="1:3" ht="12.75">
      <c r="A105" s="5">
        <v>42006.0625</v>
      </c>
      <c r="B105" s="6">
        <v>412.248596191406</v>
      </c>
      <c r="C105" s="6">
        <v>2582.1318359375</v>
      </c>
    </row>
    <row r="106" spans="1:3" ht="12.75">
      <c r="A106" s="5">
        <v>42006.072916666664</v>
      </c>
      <c r="B106" s="6">
        <v>411.50537109375</v>
      </c>
      <c r="C106" s="6">
        <v>2581.431640625</v>
      </c>
    </row>
    <row r="107" spans="1:3" ht="12.75">
      <c r="A107" s="5">
        <v>42006.08333333333</v>
      </c>
      <c r="B107" s="6">
        <v>422.188659667969</v>
      </c>
      <c r="C107" s="6">
        <v>2581.14331054688</v>
      </c>
    </row>
    <row r="108" spans="1:3" ht="12.75">
      <c r="A108" s="5">
        <v>42006.09375</v>
      </c>
      <c r="B108" s="6">
        <v>429.480529785156</v>
      </c>
      <c r="C108" s="6">
        <v>2589.0107421875</v>
      </c>
    </row>
    <row r="109" spans="1:3" ht="12.75">
      <c r="A109" s="5">
        <v>42006.104166666664</v>
      </c>
      <c r="B109" s="6">
        <v>425.413482666016</v>
      </c>
      <c r="C109" s="6">
        <v>2585.37475585938</v>
      </c>
    </row>
    <row r="110" spans="1:3" ht="12.75">
      <c r="A110" s="5">
        <v>42006.11458333333</v>
      </c>
      <c r="B110" s="6">
        <v>428.206848144531</v>
      </c>
      <c r="C110" s="6">
        <v>2585.375</v>
      </c>
    </row>
    <row r="111" spans="1:3" ht="12.75">
      <c r="A111" s="5">
        <v>42006.125</v>
      </c>
      <c r="B111" s="6">
        <v>428.155334472656</v>
      </c>
      <c r="C111" s="6">
        <v>2587.68481445313</v>
      </c>
    </row>
    <row r="112" spans="1:3" ht="12.75">
      <c r="A112" s="5">
        <v>42006.135416666664</v>
      </c>
      <c r="B112" s="6">
        <v>440.874725341797</v>
      </c>
      <c r="C112" s="6">
        <v>2588.36450195313</v>
      </c>
    </row>
    <row r="113" spans="1:3" ht="12.75">
      <c r="A113" s="5">
        <v>42006.14583333333</v>
      </c>
      <c r="B113" s="6">
        <v>443.035522460938</v>
      </c>
      <c r="C113" s="6">
        <v>2609.9921875</v>
      </c>
    </row>
    <row r="114" spans="1:3" ht="12.75">
      <c r="A114" s="5">
        <v>42006.15625</v>
      </c>
      <c r="B114" s="6">
        <v>467.765228271484</v>
      </c>
      <c r="C114" s="6">
        <v>2633.77124023438</v>
      </c>
    </row>
    <row r="115" spans="1:3" ht="12.75">
      <c r="A115" s="5">
        <v>42006.166666666664</v>
      </c>
      <c r="B115" s="6">
        <v>499.738800048828</v>
      </c>
      <c r="C115" s="6">
        <v>2637.27392578125</v>
      </c>
    </row>
    <row r="116" spans="1:3" ht="12.75">
      <c r="A116" s="5">
        <v>42006.17708333333</v>
      </c>
      <c r="B116" s="6">
        <v>542.463439941406</v>
      </c>
      <c r="C116" s="6">
        <v>2590.4951171875</v>
      </c>
    </row>
    <row r="117" spans="1:3" ht="12.75">
      <c r="A117" s="5">
        <v>42006.1875</v>
      </c>
      <c r="B117" s="6">
        <v>577.300598144531</v>
      </c>
      <c r="C117" s="6">
        <v>2579.37158203125</v>
      </c>
    </row>
    <row r="118" spans="1:3" ht="12.75">
      <c r="A118" s="5">
        <v>42006.197916666664</v>
      </c>
      <c r="B118" s="6">
        <v>558.248718261719</v>
      </c>
      <c r="C118" s="6">
        <v>2590.0927734375</v>
      </c>
    </row>
    <row r="119" spans="1:3" ht="12.75">
      <c r="A119" s="5">
        <v>42006.20833333333</v>
      </c>
      <c r="B119" s="6">
        <v>614.716796875</v>
      </c>
      <c r="C119" s="6">
        <v>2599.52392578125</v>
      </c>
    </row>
    <row r="120" spans="1:3" ht="12.75">
      <c r="A120" s="5">
        <v>42006.21875</v>
      </c>
      <c r="B120" s="6">
        <v>699.711242675781</v>
      </c>
      <c r="C120" s="6">
        <v>2586.572265625</v>
      </c>
    </row>
    <row r="121" spans="1:3" ht="12.75">
      <c r="A121" s="5">
        <v>42006.229166666664</v>
      </c>
      <c r="B121" s="6">
        <v>720.625793457031</v>
      </c>
      <c r="C121" s="6">
        <v>2591.86352539063</v>
      </c>
    </row>
    <row r="122" spans="1:3" ht="12.75">
      <c r="A122" s="5">
        <v>42006.23958333333</v>
      </c>
      <c r="B122" s="6">
        <v>743.209838867188</v>
      </c>
      <c r="C122" s="6">
        <v>2608.27221679688</v>
      </c>
    </row>
    <row r="123" spans="1:3" ht="12.75">
      <c r="A123" s="5">
        <v>42006.25</v>
      </c>
      <c r="B123" s="6">
        <v>819.087097167969</v>
      </c>
      <c r="C123" s="6">
        <v>2611.80615234375</v>
      </c>
    </row>
    <row r="124" spans="1:3" ht="12.75">
      <c r="A124" s="5">
        <v>42006.260416666664</v>
      </c>
      <c r="B124" s="6">
        <v>1003.37951660156</v>
      </c>
      <c r="C124" s="6">
        <v>2590.61547851563</v>
      </c>
    </row>
    <row r="125" spans="1:3" ht="12.75">
      <c r="A125" s="5">
        <v>42006.27083333333</v>
      </c>
      <c r="B125" s="6">
        <v>1048.12451171875</v>
      </c>
      <c r="C125" s="6">
        <v>2592.42211914063</v>
      </c>
    </row>
    <row r="126" spans="1:3" ht="12.75">
      <c r="A126" s="5">
        <v>42006.28125</v>
      </c>
      <c r="B126" s="6">
        <v>1057.21948242188</v>
      </c>
      <c r="C126" s="6">
        <v>2593.2998046875</v>
      </c>
    </row>
    <row r="127" spans="1:3" ht="12.75">
      <c r="A127" s="5">
        <v>42006.291666666664</v>
      </c>
      <c r="B127" s="6">
        <v>1079.083984375</v>
      </c>
      <c r="C127" s="6">
        <v>2594.74829101563</v>
      </c>
    </row>
    <row r="128" spans="1:3" ht="12.75">
      <c r="A128" s="5">
        <v>42006.30208333333</v>
      </c>
      <c r="B128" s="6">
        <v>1094.73840332031</v>
      </c>
      <c r="C128" s="6">
        <v>2595.18505859375</v>
      </c>
    </row>
    <row r="129" spans="1:3" ht="12.75">
      <c r="A129" s="5">
        <v>42006.3125</v>
      </c>
      <c r="B129" s="6">
        <v>1070.08874511719</v>
      </c>
      <c r="C129" s="6">
        <v>2595.21875</v>
      </c>
    </row>
    <row r="130" spans="1:3" ht="12.75">
      <c r="A130" s="5">
        <v>42006.322916666664</v>
      </c>
      <c r="B130" s="6">
        <v>1052.94653320313</v>
      </c>
      <c r="C130" s="6">
        <v>2595.82446289063</v>
      </c>
    </row>
    <row r="131" spans="1:3" ht="12.75">
      <c r="A131" s="5">
        <v>42006.33333333333</v>
      </c>
      <c r="B131" s="6">
        <v>1037.28002929688</v>
      </c>
      <c r="C131" s="6">
        <v>2596.03833007813</v>
      </c>
    </row>
    <row r="132" spans="1:3" ht="12.75">
      <c r="A132" s="5">
        <v>42006.34375</v>
      </c>
      <c r="B132" s="6">
        <v>1001.52423095703</v>
      </c>
      <c r="C132" s="6">
        <v>2595.69116210938</v>
      </c>
    </row>
    <row r="133" spans="1:3" ht="12.75">
      <c r="A133" s="5">
        <v>42006.354166666664</v>
      </c>
      <c r="B133" s="6">
        <v>987.310852050781</v>
      </c>
      <c r="C133" s="6">
        <v>2595.0966796875</v>
      </c>
    </row>
    <row r="134" spans="1:3" ht="12.75">
      <c r="A134" s="5">
        <v>42006.36458333333</v>
      </c>
      <c r="B134" s="6">
        <v>973.807373046875</v>
      </c>
      <c r="C134" s="6">
        <v>2596.01000976563</v>
      </c>
    </row>
    <row r="135" spans="1:3" ht="12.75">
      <c r="A135" s="5">
        <v>42006.375</v>
      </c>
      <c r="B135" s="6">
        <v>908.950622558594</v>
      </c>
      <c r="C135" s="6">
        <v>2596.95751953125</v>
      </c>
    </row>
    <row r="136" spans="1:3" ht="12.75">
      <c r="A136" s="5">
        <v>42006.385416666664</v>
      </c>
      <c r="B136" s="6">
        <v>785.308837890625</v>
      </c>
      <c r="C136" s="6">
        <v>2632.73974609375</v>
      </c>
    </row>
    <row r="137" spans="1:3" ht="12.75">
      <c r="A137" s="5">
        <v>42006.39583333333</v>
      </c>
      <c r="B137" s="6">
        <v>724.057739257813</v>
      </c>
      <c r="C137" s="6">
        <v>2633.53466796875</v>
      </c>
    </row>
    <row r="138" spans="1:3" ht="12.75">
      <c r="A138" s="5">
        <v>42006.40625</v>
      </c>
      <c r="B138" s="6">
        <v>645.444885253906</v>
      </c>
      <c r="C138" s="6">
        <v>2604.54663085938</v>
      </c>
    </row>
    <row r="139" spans="1:3" ht="12.75">
      <c r="A139" s="5">
        <v>42006.416666666664</v>
      </c>
      <c r="B139" s="6">
        <v>641.606567382813</v>
      </c>
      <c r="C139" s="6">
        <v>2601.12475585938</v>
      </c>
    </row>
    <row r="140" spans="1:3" ht="12.75">
      <c r="A140" s="5">
        <v>42006.42708333333</v>
      </c>
      <c r="B140" s="6">
        <v>608.86669921875</v>
      </c>
      <c r="C140" s="6">
        <v>2603.86767578125</v>
      </c>
    </row>
    <row r="141" spans="1:3" ht="12.75">
      <c r="A141" s="5">
        <v>42006.4375</v>
      </c>
      <c r="B141" s="6">
        <v>602.346862792969</v>
      </c>
      <c r="C141" s="6">
        <v>2607.17895507813</v>
      </c>
    </row>
    <row r="142" spans="1:3" ht="12.75">
      <c r="A142" s="5">
        <v>42006.447916666664</v>
      </c>
      <c r="B142" s="6">
        <v>590.556274414063</v>
      </c>
      <c r="C142" s="6">
        <v>2611.08374023438</v>
      </c>
    </row>
    <row r="143" spans="1:3" ht="12.75">
      <c r="A143" s="5">
        <v>42006.45833333333</v>
      </c>
      <c r="B143" s="6">
        <v>575.647705078125</v>
      </c>
      <c r="C143" s="6">
        <v>2603.3369140625</v>
      </c>
    </row>
    <row r="144" spans="1:3" ht="12.75">
      <c r="A144" s="5">
        <v>42006.46875</v>
      </c>
      <c r="B144" s="6">
        <v>619.981384277344</v>
      </c>
      <c r="C144" s="6">
        <v>2611.189453125</v>
      </c>
    </row>
    <row r="145" spans="1:3" ht="12.75">
      <c r="A145" s="5">
        <v>42006.479166666664</v>
      </c>
      <c r="B145" s="6">
        <v>597.971374511719</v>
      </c>
      <c r="C145" s="6">
        <v>2597.87622070313</v>
      </c>
    </row>
    <row r="146" spans="1:3" ht="12.75">
      <c r="A146" s="5">
        <v>42006.48958333333</v>
      </c>
      <c r="B146" s="6">
        <v>612.97705078125</v>
      </c>
      <c r="C146" s="6">
        <v>2606.36108398438</v>
      </c>
    </row>
    <row r="147" spans="1:3" ht="12.75">
      <c r="A147" s="5">
        <v>42006.5</v>
      </c>
      <c r="B147" s="6">
        <v>581.60986328125</v>
      </c>
      <c r="C147" s="6">
        <v>2595.8486328125</v>
      </c>
    </row>
    <row r="148" spans="1:3" ht="12.75">
      <c r="A148" s="5">
        <v>42006.510416666664</v>
      </c>
      <c r="B148" s="6">
        <v>499.856231689453</v>
      </c>
      <c r="C148" s="6">
        <v>2595.91748046875</v>
      </c>
    </row>
    <row r="149" spans="1:3" ht="12.75">
      <c r="A149" s="5">
        <v>42006.52083333333</v>
      </c>
      <c r="B149" s="6">
        <v>469.703674316406</v>
      </c>
      <c r="C149" s="6">
        <v>2598.32397460938</v>
      </c>
    </row>
    <row r="150" spans="1:3" ht="12.75">
      <c r="A150" s="5">
        <v>42006.53125</v>
      </c>
      <c r="B150" s="6">
        <v>473.417449951172</v>
      </c>
      <c r="C150" s="6">
        <v>2598.82373046875</v>
      </c>
    </row>
    <row r="151" spans="1:3" ht="12.75">
      <c r="A151" s="5">
        <v>42006.541666666664</v>
      </c>
      <c r="B151" s="6">
        <v>477.283508300781</v>
      </c>
      <c r="C151" s="6">
        <v>2596.46411132813</v>
      </c>
    </row>
    <row r="152" spans="1:3" ht="12.75">
      <c r="A152" s="5">
        <v>42006.55208333333</v>
      </c>
      <c r="B152" s="6">
        <v>443.457489013672</v>
      </c>
      <c r="C152" s="6">
        <v>2597.64965820313</v>
      </c>
    </row>
    <row r="153" spans="1:3" ht="12.75">
      <c r="A153" s="5">
        <v>42006.5625</v>
      </c>
      <c r="B153" s="6">
        <v>429.875366210938</v>
      </c>
      <c r="C153" s="6">
        <v>2597.02783203125</v>
      </c>
    </row>
    <row r="154" spans="1:3" ht="12.75">
      <c r="A154" s="5">
        <v>42006.572916666664</v>
      </c>
      <c r="B154" s="6">
        <v>441.380950927734</v>
      </c>
      <c r="C154" s="6">
        <v>2596.478515625</v>
      </c>
    </row>
    <row r="155" spans="1:3" ht="12.75">
      <c r="A155" s="5">
        <v>42006.58333333333</v>
      </c>
      <c r="B155" s="6">
        <v>441.30078125</v>
      </c>
      <c r="C155" s="6">
        <v>2596.10302734375</v>
      </c>
    </row>
    <row r="156" spans="1:3" ht="12.75">
      <c r="A156" s="5">
        <v>42006.59375</v>
      </c>
      <c r="B156" s="6">
        <v>422.575622558594</v>
      </c>
      <c r="C156" s="6">
        <v>2596.45458984375</v>
      </c>
    </row>
    <row r="157" spans="1:3" ht="12.75">
      <c r="A157" s="5">
        <v>42006.604166666664</v>
      </c>
      <c r="B157" s="6">
        <v>416.480224609375</v>
      </c>
      <c r="C157" s="6">
        <v>2595.9873046875</v>
      </c>
    </row>
    <row r="158" spans="1:3" ht="12.75">
      <c r="A158" s="5">
        <v>42006.61458333333</v>
      </c>
      <c r="B158" s="6">
        <v>419.523651123047</v>
      </c>
      <c r="C158" s="6">
        <v>2599.35473632813</v>
      </c>
    </row>
    <row r="159" spans="1:3" ht="12.75">
      <c r="A159" s="5">
        <v>42006.625</v>
      </c>
      <c r="B159" s="6">
        <v>422.841339111328</v>
      </c>
      <c r="C159" s="6">
        <v>2597.83642578125</v>
      </c>
    </row>
    <row r="160" spans="1:3" ht="12.75">
      <c r="A160" s="5">
        <v>42006.635416666664</v>
      </c>
      <c r="B160" s="6">
        <v>394.71337890625</v>
      </c>
      <c r="C160" s="6">
        <v>2597.4951171875</v>
      </c>
    </row>
    <row r="161" spans="1:3" ht="12.75">
      <c r="A161" s="5">
        <v>42006.64583333333</v>
      </c>
      <c r="B161" s="6">
        <v>377.586669921875</v>
      </c>
      <c r="C161" s="6">
        <v>2601.3203125</v>
      </c>
    </row>
    <row r="162" spans="1:3" ht="12.75">
      <c r="A162" s="5">
        <v>42006.65625</v>
      </c>
      <c r="B162" s="6">
        <v>372.962982177734</v>
      </c>
      <c r="C162" s="6">
        <v>2612.33813476563</v>
      </c>
    </row>
    <row r="163" spans="1:3" ht="12.75">
      <c r="A163" s="5">
        <v>42006.666666666664</v>
      </c>
      <c r="B163" s="6">
        <v>361.422790527344</v>
      </c>
      <c r="C163" s="6">
        <v>2607.11157226563</v>
      </c>
    </row>
    <row r="164" spans="1:3" ht="12.75">
      <c r="A164" s="5">
        <v>42006.67708333333</v>
      </c>
      <c r="B164" s="6">
        <v>389.78173828125</v>
      </c>
      <c r="C164" s="6">
        <v>2599.45068359375</v>
      </c>
    </row>
    <row r="165" spans="1:3" ht="12.75">
      <c r="A165" s="5">
        <v>42006.6875</v>
      </c>
      <c r="B165" s="6">
        <v>411.818176269531</v>
      </c>
      <c r="C165" s="6">
        <v>2598.5498046875</v>
      </c>
    </row>
    <row r="166" spans="1:3" ht="12.75">
      <c r="A166" s="5">
        <v>42006.697916666664</v>
      </c>
      <c r="B166" s="6">
        <v>470.004852294922</v>
      </c>
      <c r="C166" s="6">
        <v>2633.97216796875</v>
      </c>
    </row>
    <row r="167" spans="1:3" ht="12.75">
      <c r="A167" s="5">
        <v>42006.70833333333</v>
      </c>
      <c r="B167" s="6">
        <v>497.004180908203</v>
      </c>
      <c r="C167" s="6">
        <v>2639.78857421875</v>
      </c>
    </row>
    <row r="168" spans="1:3" ht="12.75">
      <c r="A168" s="5">
        <v>42006.71875</v>
      </c>
      <c r="B168" s="6">
        <v>573.042419433594</v>
      </c>
      <c r="C168" s="6">
        <v>2603.72534179688</v>
      </c>
    </row>
    <row r="169" spans="1:3" ht="12.75">
      <c r="A169" s="5">
        <v>42006.729166666664</v>
      </c>
      <c r="B169" s="6">
        <v>609.738830566406</v>
      </c>
      <c r="C169" s="6">
        <v>2601.05883789063</v>
      </c>
    </row>
    <row r="170" spans="1:3" ht="12.75">
      <c r="A170" s="5">
        <v>42006.73958333333</v>
      </c>
      <c r="B170" s="6">
        <v>625.405090332031</v>
      </c>
      <c r="C170" s="6">
        <v>2600.83715820313</v>
      </c>
    </row>
    <row r="171" spans="1:3" ht="12.75">
      <c r="A171" s="5">
        <v>42006.75</v>
      </c>
      <c r="B171" s="6">
        <v>641.6513671875</v>
      </c>
      <c r="C171" s="6">
        <v>2604.59350585938</v>
      </c>
    </row>
    <row r="172" spans="1:3" ht="12.75">
      <c r="A172" s="5">
        <v>42006.760416666664</v>
      </c>
      <c r="B172" s="6">
        <v>646.531311035156</v>
      </c>
      <c r="C172" s="6">
        <v>2595.61254882813</v>
      </c>
    </row>
    <row r="173" spans="1:3" ht="12.75">
      <c r="A173" s="5">
        <v>42006.77083333333</v>
      </c>
      <c r="B173" s="6">
        <v>655.038024902344</v>
      </c>
      <c r="C173" s="6">
        <v>2594.31713867188</v>
      </c>
    </row>
    <row r="174" spans="1:3" ht="12.75">
      <c r="A174" s="5">
        <v>42006.78125</v>
      </c>
      <c r="B174" s="6">
        <v>657.455444335938</v>
      </c>
      <c r="C174" s="6">
        <v>2595.68798828125</v>
      </c>
    </row>
    <row r="175" spans="1:3" ht="12.75">
      <c r="A175" s="5">
        <v>42006.791666666664</v>
      </c>
      <c r="B175" s="6">
        <v>645.129760742188</v>
      </c>
      <c r="C175" s="6">
        <v>2595.640625</v>
      </c>
    </row>
    <row r="176" spans="1:3" ht="12.75">
      <c r="A176" s="5">
        <v>42006.80208333333</v>
      </c>
      <c r="B176" s="6">
        <v>661.692138671875</v>
      </c>
      <c r="C176" s="6">
        <v>2596.49877929688</v>
      </c>
    </row>
    <row r="177" spans="1:3" ht="12.75">
      <c r="A177" s="5">
        <v>42006.8125</v>
      </c>
      <c r="B177" s="6">
        <v>688.592956542969</v>
      </c>
      <c r="C177" s="6">
        <v>2597.30053710938</v>
      </c>
    </row>
    <row r="178" spans="1:3" ht="12.75">
      <c r="A178" s="5">
        <v>42006.822916666664</v>
      </c>
      <c r="B178" s="6">
        <v>707.81640625</v>
      </c>
      <c r="C178" s="6">
        <v>2596.53759765625</v>
      </c>
    </row>
    <row r="179" spans="1:3" ht="12.75">
      <c r="A179" s="5">
        <v>42006.83333333333</v>
      </c>
      <c r="B179" s="6">
        <v>696.665466308594</v>
      </c>
      <c r="C179" s="6">
        <v>2596.69702148438</v>
      </c>
    </row>
    <row r="180" spans="1:3" ht="12.75">
      <c r="A180" s="5">
        <v>42006.84375</v>
      </c>
      <c r="B180" s="6">
        <v>630.252502441406</v>
      </c>
      <c r="C180" s="6">
        <v>2598.4677734375</v>
      </c>
    </row>
    <row r="181" spans="1:3" ht="12.75">
      <c r="A181" s="5">
        <v>42006.854166666664</v>
      </c>
      <c r="B181" s="6">
        <v>619.952331542969</v>
      </c>
      <c r="C181" s="6">
        <v>2599.982421875</v>
      </c>
    </row>
    <row r="182" spans="1:3" ht="12.75">
      <c r="A182" s="5">
        <v>42006.86458333333</v>
      </c>
      <c r="B182" s="6">
        <v>615.092163085938</v>
      </c>
      <c r="C182" s="6">
        <v>2600.56811523438</v>
      </c>
    </row>
    <row r="183" spans="1:3" ht="12.75">
      <c r="A183" s="5">
        <v>42006.875</v>
      </c>
      <c r="B183" s="6">
        <v>617.603637695313</v>
      </c>
      <c r="C183" s="6">
        <v>2609.39013671875</v>
      </c>
    </row>
    <row r="184" spans="1:3" ht="12.75">
      <c r="A184" s="5">
        <v>42006.885416666664</v>
      </c>
      <c r="B184" s="6">
        <v>627.851501464844</v>
      </c>
      <c r="C184" s="6">
        <v>2626.83984375</v>
      </c>
    </row>
    <row r="185" spans="1:3" ht="12.75">
      <c r="A185" s="5">
        <v>42006.89583333333</v>
      </c>
      <c r="B185" s="6">
        <v>611.898071289063</v>
      </c>
      <c r="C185" s="6">
        <v>2601.67016601563</v>
      </c>
    </row>
    <row r="186" spans="1:3" ht="12.75">
      <c r="A186" s="5">
        <v>42006.90625</v>
      </c>
      <c r="B186" s="6">
        <v>611.591430664063</v>
      </c>
      <c r="C186" s="6">
        <v>2594.953125</v>
      </c>
    </row>
    <row r="187" spans="1:3" ht="12.75">
      <c r="A187" s="5">
        <v>42006.916666666664</v>
      </c>
      <c r="B187" s="6">
        <v>600.794311523438</v>
      </c>
      <c r="C187" s="6">
        <v>2595.14965820313</v>
      </c>
    </row>
    <row r="188" spans="1:3" ht="12.75">
      <c r="A188" s="5">
        <v>42006.92708333333</v>
      </c>
      <c r="B188" s="6">
        <v>589.955322265625</v>
      </c>
      <c r="C188" s="6">
        <v>2625.77465820313</v>
      </c>
    </row>
    <row r="189" spans="1:3" ht="12.75">
      <c r="A189" s="5">
        <v>42006.9375</v>
      </c>
      <c r="B189" s="6">
        <v>646.152587890625</v>
      </c>
      <c r="C189" s="6">
        <v>2636.22143554688</v>
      </c>
    </row>
    <row r="190" spans="1:3" ht="12.75">
      <c r="A190" s="5">
        <v>42006.947916666664</v>
      </c>
      <c r="B190" s="6">
        <v>627.092529296875</v>
      </c>
      <c r="C190" s="6">
        <v>2613.94580078125</v>
      </c>
    </row>
    <row r="191" spans="1:3" ht="12.75">
      <c r="A191" s="5">
        <v>42006.95833333333</v>
      </c>
      <c r="B191" s="6">
        <v>589.668518066406</v>
      </c>
      <c r="C191" s="6">
        <v>2606.44213867188</v>
      </c>
    </row>
    <row r="192" spans="1:3" ht="12.75">
      <c r="A192" s="5">
        <v>42006.96875</v>
      </c>
      <c r="B192" s="6">
        <v>616.889587402344</v>
      </c>
      <c r="C192" s="6">
        <v>2606.29028320313</v>
      </c>
    </row>
    <row r="193" spans="1:3" ht="12.75">
      <c r="A193" s="5">
        <v>42006.979166666664</v>
      </c>
      <c r="B193" s="6">
        <v>714.096801757813</v>
      </c>
      <c r="C193" s="6">
        <v>2648.92016601563</v>
      </c>
    </row>
    <row r="194" spans="1:3" ht="12.75">
      <c r="A194" s="5">
        <v>42006.98958333333</v>
      </c>
      <c r="B194" s="6">
        <v>727.738220214844</v>
      </c>
      <c r="C194" s="6">
        <v>2650.58642578125</v>
      </c>
    </row>
    <row r="195" spans="1:3" ht="12.75">
      <c r="A195" s="5">
        <v>42007</v>
      </c>
      <c r="B195" s="6">
        <v>720.294189453125</v>
      </c>
      <c r="C195" s="6">
        <v>2640.02221679688</v>
      </c>
    </row>
    <row r="196" spans="1:3" ht="12.75">
      <c r="A196" s="5">
        <v>42007.010416666664</v>
      </c>
      <c r="B196" s="6">
        <v>703.351013183594</v>
      </c>
      <c r="C196" s="6">
        <v>2650.05932617188</v>
      </c>
    </row>
    <row r="197" spans="1:3" ht="12.75">
      <c r="A197" s="5">
        <v>42007.02083333333</v>
      </c>
      <c r="B197" s="6">
        <v>664.42626953125</v>
      </c>
      <c r="C197" s="6">
        <v>2627.255859375</v>
      </c>
    </row>
    <row r="198" spans="1:3" ht="12.75">
      <c r="A198" s="5">
        <v>42007.03125</v>
      </c>
      <c r="B198" s="6">
        <v>659.338073730469</v>
      </c>
      <c r="C198" s="6">
        <v>2607.08569335938</v>
      </c>
    </row>
    <row r="199" spans="1:3" ht="12.75">
      <c r="A199" s="5">
        <v>42007.041666666664</v>
      </c>
      <c r="B199" s="6">
        <v>632.994934082031</v>
      </c>
      <c r="C199" s="6">
        <v>2601.00122070313</v>
      </c>
    </row>
    <row r="200" spans="1:3" ht="12.75">
      <c r="A200" s="5">
        <v>42007.05208333333</v>
      </c>
      <c r="B200" s="6">
        <v>606.840209960938</v>
      </c>
      <c r="C200" s="6">
        <v>2617.51782226563</v>
      </c>
    </row>
    <row r="201" spans="1:3" ht="12.75">
      <c r="A201" s="5">
        <v>42007.0625</v>
      </c>
      <c r="B201" s="6">
        <v>638.508483886719</v>
      </c>
      <c r="C201" s="6">
        <v>2643.28491210938</v>
      </c>
    </row>
    <row r="202" spans="1:3" ht="12.75">
      <c r="A202" s="5">
        <v>42007.072916666664</v>
      </c>
      <c r="B202" s="6">
        <v>631.959289550781</v>
      </c>
      <c r="C202" s="6">
        <v>2638.376953125</v>
      </c>
    </row>
    <row r="203" spans="1:3" ht="12.75">
      <c r="A203" s="5">
        <v>42007.08333333333</v>
      </c>
      <c r="B203" s="6">
        <v>635.158935546875</v>
      </c>
      <c r="C203" s="6">
        <v>2650.03930664063</v>
      </c>
    </row>
    <row r="204" spans="1:3" ht="12.75">
      <c r="A204" s="5">
        <v>42007.09375</v>
      </c>
      <c r="B204" s="6">
        <v>637.20458984375</v>
      </c>
      <c r="C204" s="6">
        <v>2643.1953125</v>
      </c>
    </row>
    <row r="205" spans="1:3" ht="12.75">
      <c r="A205" s="5">
        <v>42007.104166666664</v>
      </c>
      <c r="B205" s="6">
        <v>635.613037109375</v>
      </c>
      <c r="C205" s="6">
        <v>2642.80322265625</v>
      </c>
    </row>
    <row r="206" spans="1:3" ht="12.75">
      <c r="A206" s="5">
        <v>42007.11458333333</v>
      </c>
      <c r="B206" s="6">
        <v>612.800476074219</v>
      </c>
      <c r="C206" s="6">
        <v>2629.08740234375</v>
      </c>
    </row>
    <row r="207" spans="1:3" ht="12.75">
      <c r="A207" s="5">
        <v>42007.125</v>
      </c>
      <c r="B207" s="6">
        <v>620.788391113281</v>
      </c>
      <c r="C207" s="6">
        <v>2630.97436523438</v>
      </c>
    </row>
    <row r="208" spans="1:3" ht="12.75">
      <c r="A208" s="5">
        <v>42007.135416666664</v>
      </c>
      <c r="B208" s="6">
        <v>596.234069824219</v>
      </c>
      <c r="C208" s="6">
        <v>2616.43872070313</v>
      </c>
    </row>
    <row r="209" spans="1:3" ht="12.75">
      <c r="A209" s="5">
        <v>42007.14583333333</v>
      </c>
      <c r="B209" s="6">
        <v>608.552978515625</v>
      </c>
      <c r="C209" s="6">
        <v>2643.80346679688</v>
      </c>
    </row>
    <row r="210" spans="1:3" ht="12.75">
      <c r="A210" s="5">
        <v>42007.15625</v>
      </c>
      <c r="B210" s="6">
        <v>607.700927734375</v>
      </c>
      <c r="C210" s="6">
        <v>2648.02905273438</v>
      </c>
    </row>
    <row r="211" spans="1:3" ht="12.75">
      <c r="A211" s="5">
        <v>42007.166666666664</v>
      </c>
      <c r="B211" s="6">
        <v>593.151123046875</v>
      </c>
      <c r="C211" s="6">
        <v>2634.271484375</v>
      </c>
    </row>
    <row r="212" spans="1:3" ht="12.75">
      <c r="A212" s="5">
        <v>42007.17708333333</v>
      </c>
      <c r="B212" s="6">
        <v>543.250183105469</v>
      </c>
      <c r="C212" s="6">
        <v>2587.68090820313</v>
      </c>
    </row>
    <row r="213" spans="1:3" ht="12.75">
      <c r="A213" s="5">
        <v>42007.1875</v>
      </c>
      <c r="B213" s="6">
        <v>549.935852050781</v>
      </c>
      <c r="C213" s="6">
        <v>2595.36010742188</v>
      </c>
    </row>
    <row r="214" spans="1:3" ht="12.75">
      <c r="A214" s="5">
        <v>42007.197916666664</v>
      </c>
      <c r="B214" s="6">
        <v>583.187194824219</v>
      </c>
      <c r="C214" s="6">
        <v>2633.619140625</v>
      </c>
    </row>
    <row r="215" spans="1:3" ht="12.75">
      <c r="A215" s="5">
        <v>42007.20833333333</v>
      </c>
      <c r="B215" s="6">
        <v>565.212768554688</v>
      </c>
      <c r="C215" s="6">
        <v>2637.36694335938</v>
      </c>
    </row>
    <row r="216" spans="1:3" ht="12.75">
      <c r="A216" s="5">
        <v>42007.21875</v>
      </c>
      <c r="B216" s="6">
        <v>519.519775390625</v>
      </c>
      <c r="C216" s="6">
        <v>2610.50073242188</v>
      </c>
    </row>
    <row r="217" spans="1:3" ht="12.75">
      <c r="A217" s="5">
        <v>42007.229166666664</v>
      </c>
      <c r="B217" s="6">
        <v>515.265380859375</v>
      </c>
      <c r="C217" s="6">
        <v>2604.66528320313</v>
      </c>
    </row>
    <row r="218" spans="1:3" ht="12.75">
      <c r="A218" s="5">
        <v>42007.23958333333</v>
      </c>
      <c r="B218" s="6">
        <v>492.820709228516</v>
      </c>
      <c r="C218" s="6">
        <v>2605.74609375</v>
      </c>
    </row>
    <row r="219" spans="1:3" ht="12.75">
      <c r="A219" s="5">
        <v>42007.25</v>
      </c>
      <c r="B219" s="6">
        <v>533.083129882813</v>
      </c>
      <c r="C219" s="6">
        <v>2611.96459960938</v>
      </c>
    </row>
    <row r="220" spans="1:3" ht="12.75">
      <c r="A220" s="5">
        <v>42007.260416666664</v>
      </c>
      <c r="B220" s="6">
        <v>593.094665527344</v>
      </c>
      <c r="C220" s="6">
        <v>2610.126953125</v>
      </c>
    </row>
    <row r="221" spans="1:3" ht="12.75">
      <c r="A221" s="5">
        <v>42007.27083333333</v>
      </c>
      <c r="B221" s="6">
        <v>598.596008300781</v>
      </c>
      <c r="C221" s="6">
        <v>2603.96337890625</v>
      </c>
    </row>
    <row r="222" spans="1:3" ht="12.75">
      <c r="A222" s="5">
        <v>42007.28125</v>
      </c>
      <c r="B222" s="6">
        <v>587.772155761719</v>
      </c>
      <c r="C222" s="6">
        <v>2608.36645507813</v>
      </c>
    </row>
    <row r="223" spans="1:3" ht="12.75">
      <c r="A223" s="5">
        <v>42007.291666666664</v>
      </c>
      <c r="B223" s="6">
        <v>596.486755371094</v>
      </c>
      <c r="C223" s="6">
        <v>2602.080078125</v>
      </c>
    </row>
    <row r="224" spans="1:3" ht="12.75">
      <c r="A224" s="5">
        <v>42007.30208333333</v>
      </c>
      <c r="B224" s="6">
        <v>605.752746582031</v>
      </c>
      <c r="C224" s="6">
        <v>2601.7490234375</v>
      </c>
    </row>
    <row r="225" spans="1:3" ht="12.75">
      <c r="A225" s="5">
        <v>42007.3125</v>
      </c>
      <c r="B225" s="6">
        <v>615.296325683594</v>
      </c>
      <c r="C225" s="6">
        <v>2600.1513671875</v>
      </c>
    </row>
    <row r="226" spans="1:3" ht="12.75">
      <c r="A226" s="5">
        <v>42007.322916666664</v>
      </c>
      <c r="B226" s="6">
        <v>584.871948242188</v>
      </c>
      <c r="C226" s="6">
        <v>2599.18041992188</v>
      </c>
    </row>
    <row r="227" spans="1:3" ht="12.75">
      <c r="A227" s="5">
        <v>42007.33333333333</v>
      </c>
      <c r="B227" s="6">
        <v>576.815795898438</v>
      </c>
      <c r="C227" s="6">
        <v>2598.91381835938</v>
      </c>
    </row>
    <row r="228" spans="1:3" ht="12.75">
      <c r="A228" s="5">
        <v>42007.34375</v>
      </c>
      <c r="B228" s="6">
        <v>616.344909667969</v>
      </c>
      <c r="C228" s="6">
        <v>2617.66088867188</v>
      </c>
    </row>
    <row r="229" spans="1:3" ht="12.75">
      <c r="A229" s="5">
        <v>42007.354166666664</v>
      </c>
      <c r="B229" s="6">
        <v>610.196899414063</v>
      </c>
      <c r="C229" s="6">
        <v>2618.24536132813</v>
      </c>
    </row>
    <row r="230" spans="1:3" ht="12.75">
      <c r="A230" s="5">
        <v>42007.36458333333</v>
      </c>
      <c r="B230" s="6">
        <v>601.333862304688</v>
      </c>
      <c r="C230" s="6">
        <v>2622.30493164063</v>
      </c>
    </row>
    <row r="231" spans="1:3" ht="12.75">
      <c r="A231" s="5">
        <v>42007.375</v>
      </c>
      <c r="B231" s="6">
        <v>602.031433105469</v>
      </c>
      <c r="C231" s="6">
        <v>2623.23950195313</v>
      </c>
    </row>
    <row r="232" spans="1:3" ht="12.75">
      <c r="A232" s="5">
        <v>42007.385416666664</v>
      </c>
      <c r="B232" s="6">
        <v>622.748657226563</v>
      </c>
      <c r="C232" s="6">
        <v>2652.48510742188</v>
      </c>
    </row>
    <row r="233" spans="1:3" ht="12.75">
      <c r="A233" s="5">
        <v>42007.39583333333</v>
      </c>
      <c r="B233" s="6">
        <v>616.553588867188</v>
      </c>
      <c r="C233" s="6">
        <v>2647.68286132813</v>
      </c>
    </row>
    <row r="234" spans="1:3" ht="12.75">
      <c r="A234" s="5">
        <v>42007.40625</v>
      </c>
      <c r="B234" s="6">
        <v>589.236938476563</v>
      </c>
      <c r="C234" s="6">
        <v>2622.03051757813</v>
      </c>
    </row>
    <row r="235" spans="1:3" ht="12.75">
      <c r="A235" s="5">
        <v>42007.416666666664</v>
      </c>
      <c r="B235" s="6">
        <v>551.528381347656</v>
      </c>
      <c r="C235" s="6">
        <v>2609.66040039063</v>
      </c>
    </row>
    <row r="236" spans="1:3" ht="12.75">
      <c r="A236" s="5">
        <v>42007.42708333333</v>
      </c>
      <c r="B236" s="6">
        <v>543.543640136719</v>
      </c>
      <c r="C236" s="6">
        <v>2619.74536132813</v>
      </c>
    </row>
    <row r="237" spans="1:3" ht="12.75">
      <c r="A237" s="5">
        <v>42007.4375</v>
      </c>
      <c r="B237" s="6">
        <v>531.370300292969</v>
      </c>
      <c r="C237" s="6">
        <v>2610.78930664063</v>
      </c>
    </row>
    <row r="238" spans="1:3" ht="12.75">
      <c r="A238" s="5">
        <v>42007.447916666664</v>
      </c>
      <c r="B238" s="6">
        <v>525.259765625</v>
      </c>
      <c r="C238" s="6">
        <v>2605.69360351563</v>
      </c>
    </row>
    <row r="239" spans="1:3" ht="12.75">
      <c r="A239" s="5">
        <v>42007.45833333333</v>
      </c>
      <c r="B239" s="6">
        <v>517.510681152344</v>
      </c>
      <c r="C239" s="6">
        <v>2605.13671875</v>
      </c>
    </row>
    <row r="240" spans="1:3" ht="12.75">
      <c r="A240" s="5">
        <v>42007.46875</v>
      </c>
      <c r="B240" s="6">
        <v>552.89794921875</v>
      </c>
      <c r="C240" s="6">
        <v>2618.00732421875</v>
      </c>
    </row>
    <row r="241" spans="1:3" ht="12.75">
      <c r="A241" s="5">
        <v>42007.479166666664</v>
      </c>
      <c r="B241" s="6">
        <v>548.140258789063</v>
      </c>
      <c r="C241" s="6">
        <v>2616.75537109375</v>
      </c>
    </row>
    <row r="242" spans="1:3" ht="12.75">
      <c r="A242" s="5">
        <v>42007.48958333333</v>
      </c>
      <c r="B242" s="6">
        <v>536.816162109375</v>
      </c>
      <c r="C242" s="6">
        <v>2609.48852539063</v>
      </c>
    </row>
    <row r="243" spans="1:3" ht="12.75">
      <c r="A243" s="5">
        <v>42007.5</v>
      </c>
      <c r="B243" s="6">
        <v>483.268798828125</v>
      </c>
      <c r="C243" s="6">
        <v>2602.3623046875</v>
      </c>
    </row>
    <row r="244" spans="1:3" ht="12.75">
      <c r="A244" s="5">
        <v>42007.510416666664</v>
      </c>
      <c r="B244" s="6">
        <v>468.797790527344</v>
      </c>
      <c r="C244" s="6">
        <v>2620.56811523438</v>
      </c>
    </row>
    <row r="245" spans="1:3" ht="12.75">
      <c r="A245" s="5">
        <v>42007.52083333333</v>
      </c>
      <c r="B245" s="6">
        <v>464.29443359375</v>
      </c>
      <c r="C245" s="6">
        <v>2611.3447265625</v>
      </c>
    </row>
    <row r="246" spans="1:3" ht="12.75">
      <c r="A246" s="5">
        <v>42007.53125</v>
      </c>
      <c r="B246" s="6">
        <v>463.321502685547</v>
      </c>
      <c r="C246" s="6">
        <v>2619.87109375</v>
      </c>
    </row>
    <row r="247" spans="1:3" ht="12.75">
      <c r="A247" s="5">
        <v>42007.541666666664</v>
      </c>
      <c r="B247" s="6">
        <v>418.280822753906</v>
      </c>
      <c r="C247" s="6">
        <v>2601.3349609375</v>
      </c>
    </row>
    <row r="248" spans="1:3" ht="12.75">
      <c r="A248" s="5">
        <v>42007.55208333333</v>
      </c>
      <c r="B248" s="6">
        <v>442.478240966797</v>
      </c>
      <c r="C248" s="6">
        <v>2618.84252929688</v>
      </c>
    </row>
    <row r="249" spans="1:3" ht="12.75">
      <c r="A249" s="5">
        <v>42007.5625</v>
      </c>
      <c r="B249" s="6">
        <v>416.838073730469</v>
      </c>
      <c r="C249" s="6">
        <v>2598.67822265625</v>
      </c>
    </row>
    <row r="250" spans="1:3" ht="12.75">
      <c r="A250" s="5">
        <v>42007.572916666664</v>
      </c>
      <c r="B250" s="6">
        <v>420.088104248047</v>
      </c>
      <c r="C250" s="6">
        <v>2597.11840820313</v>
      </c>
    </row>
    <row r="251" spans="1:3" ht="12.75">
      <c r="A251" s="5">
        <v>42007.58333333333</v>
      </c>
      <c r="B251" s="6">
        <v>431.002258300781</v>
      </c>
      <c r="C251" s="6">
        <v>2596.6953125</v>
      </c>
    </row>
    <row r="252" spans="1:3" ht="12.75">
      <c r="A252" s="5">
        <v>42007.59375</v>
      </c>
      <c r="B252" s="6">
        <v>419.222412109375</v>
      </c>
      <c r="C252" s="6">
        <v>2595.74536132813</v>
      </c>
    </row>
    <row r="253" spans="1:3" ht="12.75">
      <c r="A253" s="5">
        <v>42007.604166666664</v>
      </c>
      <c r="B253" s="6">
        <v>427.377563476563</v>
      </c>
      <c r="C253" s="6">
        <v>2595.64111328125</v>
      </c>
    </row>
    <row r="254" spans="1:3" ht="12.75">
      <c r="A254" s="5">
        <v>42007.61458333333</v>
      </c>
      <c r="B254" s="6">
        <v>462.934112548828</v>
      </c>
      <c r="C254" s="6">
        <v>2600.7265625</v>
      </c>
    </row>
    <row r="255" spans="1:3" ht="12.75">
      <c r="A255" s="5">
        <v>42007.625</v>
      </c>
      <c r="B255" s="6">
        <v>507.112243652344</v>
      </c>
      <c r="C255" s="6">
        <v>2619.72607421875</v>
      </c>
    </row>
    <row r="256" spans="1:3" ht="12.75">
      <c r="A256" s="5">
        <v>42007.635416666664</v>
      </c>
      <c r="B256" s="6">
        <v>473.760101318359</v>
      </c>
      <c r="C256" s="6">
        <v>2600.7900390625</v>
      </c>
    </row>
    <row r="257" spans="1:3" ht="12.75">
      <c r="A257" s="5">
        <v>42007.64583333333</v>
      </c>
      <c r="B257" s="6">
        <v>493.628265380859</v>
      </c>
      <c r="C257" s="6">
        <v>2607.71704101563</v>
      </c>
    </row>
    <row r="258" spans="1:3" ht="12.75">
      <c r="A258" s="5">
        <v>42007.65625</v>
      </c>
      <c r="B258" s="6">
        <v>531.703308105469</v>
      </c>
      <c r="C258" s="6">
        <v>2648.59326171875</v>
      </c>
    </row>
    <row r="259" spans="1:3" ht="12.75">
      <c r="A259" s="5">
        <v>42007.666666666664</v>
      </c>
      <c r="B259" s="6">
        <v>557.96435546875</v>
      </c>
      <c r="C259" s="6">
        <v>2649.02685546875</v>
      </c>
    </row>
    <row r="260" spans="1:3" ht="12.75">
      <c r="A260" s="5">
        <v>42007.67708333333</v>
      </c>
      <c r="B260" s="6">
        <v>682.502990722656</v>
      </c>
      <c r="C260" s="6">
        <v>2620.85083007813</v>
      </c>
    </row>
    <row r="261" spans="1:3" ht="12.75">
      <c r="A261" s="5">
        <v>42007.6875</v>
      </c>
      <c r="B261" s="6">
        <v>680.739501953125</v>
      </c>
      <c r="C261" s="6">
        <v>2622.38305664063</v>
      </c>
    </row>
    <row r="262" spans="1:3" ht="12.75">
      <c r="A262" s="5">
        <v>42007.697916666664</v>
      </c>
      <c r="B262" s="6">
        <v>643.595397949219</v>
      </c>
      <c r="C262" s="6">
        <v>2623.88037109375</v>
      </c>
    </row>
    <row r="263" spans="1:3" ht="12.75">
      <c r="A263" s="5">
        <v>42007.70833333333</v>
      </c>
      <c r="B263" s="6">
        <v>636.154724121094</v>
      </c>
      <c r="C263" s="6">
        <v>2621.4287109375</v>
      </c>
    </row>
    <row r="264" spans="1:3" ht="12.75">
      <c r="A264" s="5">
        <v>42007.71875</v>
      </c>
      <c r="B264" s="6">
        <v>742.543823242188</v>
      </c>
      <c r="C264" s="6">
        <v>2609.64379882813</v>
      </c>
    </row>
    <row r="265" spans="1:3" ht="12.75">
      <c r="A265" s="5">
        <v>42007.729166666664</v>
      </c>
      <c r="B265" s="6">
        <v>781.577514648438</v>
      </c>
      <c r="C265" s="6">
        <v>2609.19018554688</v>
      </c>
    </row>
    <row r="266" spans="1:3" ht="12.75">
      <c r="A266" s="5">
        <v>42007.73958333333</v>
      </c>
      <c r="B266" s="6">
        <v>786.82177734375</v>
      </c>
      <c r="C266" s="6">
        <v>2607.5546875</v>
      </c>
    </row>
    <row r="267" spans="1:3" ht="12.75">
      <c r="A267" s="5">
        <v>42007.75</v>
      </c>
      <c r="B267" s="6">
        <v>798.388244628906</v>
      </c>
      <c r="C267" s="6">
        <v>2608.8505859375</v>
      </c>
    </row>
    <row r="268" spans="1:3" ht="12.75">
      <c r="A268" s="5">
        <v>42007.760416666664</v>
      </c>
      <c r="B268" s="6">
        <v>805.024719238281</v>
      </c>
      <c r="C268" s="6">
        <v>2618.017578125</v>
      </c>
    </row>
    <row r="269" spans="1:3" ht="12.75">
      <c r="A269" s="5">
        <v>42007.77083333333</v>
      </c>
      <c r="B269" s="6">
        <v>808.270690917969</v>
      </c>
      <c r="C269" s="6">
        <v>2616.62744140625</v>
      </c>
    </row>
    <row r="270" spans="1:3" ht="12.75">
      <c r="A270" s="5">
        <v>42007.78125</v>
      </c>
      <c r="B270" s="6">
        <v>818.411315917969</v>
      </c>
      <c r="C270" s="6">
        <v>2615.515625</v>
      </c>
    </row>
    <row r="271" spans="1:3" ht="12.75">
      <c r="A271" s="5">
        <v>42007.791666666664</v>
      </c>
      <c r="B271" s="6">
        <v>791.413330078125</v>
      </c>
      <c r="C271" s="6">
        <v>2614.50073242188</v>
      </c>
    </row>
    <row r="272" spans="1:3" ht="12.75">
      <c r="A272" s="5">
        <v>42007.80208333333</v>
      </c>
      <c r="B272" s="6">
        <v>742.113586425781</v>
      </c>
      <c r="C272" s="6">
        <v>2632.5146484375</v>
      </c>
    </row>
    <row r="273" spans="1:3" ht="12.75">
      <c r="A273" s="5">
        <v>42007.8125</v>
      </c>
      <c r="B273" s="6">
        <v>723.147094726563</v>
      </c>
      <c r="C273" s="6">
        <v>2631.76171875</v>
      </c>
    </row>
    <row r="274" spans="1:3" ht="12.75">
      <c r="A274" s="5">
        <v>42007.822916666664</v>
      </c>
      <c r="B274" s="6">
        <v>720.796752929688</v>
      </c>
      <c r="C274" s="6">
        <v>2635.44873046875</v>
      </c>
    </row>
    <row r="275" spans="1:3" ht="12.75">
      <c r="A275" s="5">
        <v>42007.83333333333</v>
      </c>
      <c r="B275" s="6">
        <v>734.23291015625</v>
      </c>
      <c r="C275" s="6">
        <v>2642.25830078125</v>
      </c>
    </row>
    <row r="276" spans="1:3" ht="12.75">
      <c r="A276" s="5">
        <v>42007.84375</v>
      </c>
      <c r="B276" s="6">
        <v>714.938537597656</v>
      </c>
      <c r="C276" s="6">
        <v>2651.25268554688</v>
      </c>
    </row>
    <row r="277" spans="1:3" ht="12.75">
      <c r="A277" s="5">
        <v>42007.854166666664</v>
      </c>
      <c r="B277" s="6">
        <v>743.865966796875</v>
      </c>
      <c r="C277" s="6">
        <v>2656.25439453125</v>
      </c>
    </row>
    <row r="278" spans="1:3" ht="12.75">
      <c r="A278" s="5">
        <v>42007.86458333333</v>
      </c>
      <c r="B278" s="6">
        <v>729.345275878906</v>
      </c>
      <c r="C278" s="6">
        <v>2642.46215820313</v>
      </c>
    </row>
    <row r="279" spans="1:3" ht="12.75">
      <c r="A279" s="5">
        <v>42007.875</v>
      </c>
      <c r="B279" s="6">
        <v>737.312133789063</v>
      </c>
      <c r="C279" s="6">
        <v>2638.3935546875</v>
      </c>
    </row>
    <row r="280" spans="1:3" ht="12.75">
      <c r="A280" s="5">
        <v>42007.885416666664</v>
      </c>
      <c r="B280" s="6">
        <v>733.326232910156</v>
      </c>
      <c r="C280" s="6">
        <v>2624.80444335938</v>
      </c>
    </row>
    <row r="281" spans="1:3" ht="12.75">
      <c r="A281" s="5">
        <v>42007.89583333333</v>
      </c>
      <c r="B281" s="6">
        <v>788.684204101563</v>
      </c>
      <c r="C281" s="6">
        <v>2651.37060546875</v>
      </c>
    </row>
    <row r="282" spans="1:3" ht="12.75">
      <c r="A282" s="5">
        <v>42007.90625</v>
      </c>
      <c r="B282" s="6">
        <v>761.253540039063</v>
      </c>
      <c r="C282" s="6">
        <v>2635.83325195313</v>
      </c>
    </row>
    <row r="283" spans="1:3" ht="12.75">
      <c r="A283" s="5">
        <v>42007.916666666664</v>
      </c>
      <c r="B283" s="6">
        <v>728.498291015625</v>
      </c>
      <c r="C283" s="6">
        <v>2610.7421875</v>
      </c>
    </row>
    <row r="284" spans="1:3" ht="12.75">
      <c r="A284" s="5">
        <v>42007.92708333333</v>
      </c>
      <c r="B284" s="6">
        <v>720.537292480469</v>
      </c>
      <c r="C284" s="6">
        <v>2593.37377929688</v>
      </c>
    </row>
    <row r="285" spans="1:3" ht="12.75">
      <c r="A285" s="5">
        <v>42007.9375</v>
      </c>
      <c r="B285" s="6">
        <v>735.99560546875</v>
      </c>
      <c r="C285" s="6">
        <v>2606.53369140625</v>
      </c>
    </row>
    <row r="286" spans="1:3" ht="12.75">
      <c r="A286" s="5">
        <v>42007.947916666664</v>
      </c>
      <c r="B286" s="6">
        <v>740.604248046875</v>
      </c>
      <c r="C286" s="6">
        <v>2609.126953125</v>
      </c>
    </row>
    <row r="287" spans="1:3" ht="12.75">
      <c r="A287" s="5">
        <v>42007.95833333333</v>
      </c>
      <c r="B287" s="6">
        <v>711.04638671875</v>
      </c>
      <c r="C287" s="6">
        <v>2598.68798828125</v>
      </c>
    </row>
    <row r="288" spans="1:3" ht="12.75">
      <c r="A288" s="5">
        <v>42007.96875</v>
      </c>
      <c r="B288" s="6">
        <v>671.530456542969</v>
      </c>
      <c r="C288" s="6">
        <v>2636.3232421875</v>
      </c>
    </row>
    <row r="289" spans="1:3" ht="12.75">
      <c r="A289" s="5">
        <v>42007.979166666664</v>
      </c>
      <c r="B289" s="6">
        <v>622.95751953125</v>
      </c>
      <c r="C289" s="6">
        <v>2632.96044921875</v>
      </c>
    </row>
    <row r="290" spans="1:3" ht="12.75">
      <c r="A290" s="5">
        <v>42007.98958333333</v>
      </c>
      <c r="B290" s="6">
        <v>610.154296875</v>
      </c>
      <c r="C290" s="6">
        <v>2616.77319335938</v>
      </c>
    </row>
    <row r="291" spans="1:3" ht="12.75">
      <c r="A291" s="5">
        <v>42008</v>
      </c>
      <c r="B291" s="6">
        <v>627.892761230469</v>
      </c>
      <c r="C291" s="6">
        <v>2610.35009765625</v>
      </c>
    </row>
    <row r="292" spans="1:3" ht="12.75">
      <c r="A292" s="5">
        <v>42008.010416666664</v>
      </c>
      <c r="B292" s="6">
        <v>592.257263183594</v>
      </c>
      <c r="C292" s="6">
        <v>2580.95043945313</v>
      </c>
    </row>
    <row r="293" spans="1:3" ht="12.75">
      <c r="A293" s="5">
        <v>42008.02083333333</v>
      </c>
      <c r="B293" s="6">
        <v>607.030639648438</v>
      </c>
      <c r="C293" s="6">
        <v>2603.76147460938</v>
      </c>
    </row>
    <row r="294" spans="1:3" ht="12.75">
      <c r="A294" s="5">
        <v>42008.03125</v>
      </c>
      <c r="B294" s="6">
        <v>613.371887207031</v>
      </c>
      <c r="C294" s="6">
        <v>2591.81103515625</v>
      </c>
    </row>
    <row r="295" spans="1:3" ht="12.75">
      <c r="A295" s="5">
        <v>42008.041666666664</v>
      </c>
      <c r="B295" s="6">
        <v>608.772644042969</v>
      </c>
      <c r="C295" s="6">
        <v>2603.3837890625</v>
      </c>
    </row>
    <row r="296" spans="1:3" ht="12.75">
      <c r="A296" s="5">
        <v>42008.05208333333</v>
      </c>
      <c r="B296" s="6">
        <v>620.111145019531</v>
      </c>
      <c r="C296" s="6">
        <v>2648.66088867188</v>
      </c>
    </row>
    <row r="297" spans="1:3" ht="12.75">
      <c r="A297" s="5">
        <v>42008.0625</v>
      </c>
      <c r="B297" s="6">
        <v>578.39013671875</v>
      </c>
      <c r="C297" s="6">
        <v>2647.97412109375</v>
      </c>
    </row>
    <row r="298" spans="1:3" ht="12.75">
      <c r="A298" s="5">
        <v>42008.072916666664</v>
      </c>
      <c r="B298" s="6">
        <v>586.292236328125</v>
      </c>
      <c r="C298" s="6">
        <v>2648.95849609375</v>
      </c>
    </row>
    <row r="299" spans="1:3" ht="12.75">
      <c r="A299" s="5">
        <v>42008.08333333333</v>
      </c>
      <c r="B299" s="6">
        <v>573.268188476563</v>
      </c>
      <c r="C299" s="6">
        <v>2631.33544921875</v>
      </c>
    </row>
    <row r="300" spans="1:3" ht="12.75">
      <c r="A300" s="5">
        <v>42008.09375</v>
      </c>
      <c r="B300" s="6">
        <v>536.477233886719</v>
      </c>
      <c r="C300" s="6">
        <v>2579.27124023438</v>
      </c>
    </row>
    <row r="301" spans="1:3" ht="12.75">
      <c r="A301" s="5">
        <v>42008.104166666664</v>
      </c>
      <c r="B301" s="6">
        <v>562.488708496094</v>
      </c>
      <c r="C301" s="6">
        <v>2578.67358398438</v>
      </c>
    </row>
    <row r="302" spans="1:3" ht="12.75">
      <c r="A302" s="5">
        <v>42008.11458333333</v>
      </c>
      <c r="B302" s="6">
        <v>558.781982421875</v>
      </c>
      <c r="C302" s="6">
        <v>2580.56372070313</v>
      </c>
    </row>
    <row r="303" spans="1:3" ht="12.75">
      <c r="A303" s="5">
        <v>42008.125</v>
      </c>
      <c r="B303" s="6">
        <v>554.555114746094</v>
      </c>
      <c r="C303" s="6">
        <v>2582.06689453125</v>
      </c>
    </row>
    <row r="304" spans="1:3" ht="12.75">
      <c r="A304" s="5">
        <v>42008.135416666664</v>
      </c>
      <c r="B304" s="6">
        <v>602.419067382813</v>
      </c>
      <c r="C304" s="6">
        <v>2596.28955078125</v>
      </c>
    </row>
    <row r="305" spans="1:3" ht="12.75">
      <c r="A305" s="5">
        <v>42008.14583333333</v>
      </c>
      <c r="B305" s="6">
        <v>590.208435058594</v>
      </c>
      <c r="C305" s="6">
        <v>2581.51391601563</v>
      </c>
    </row>
    <row r="306" spans="1:3" ht="12.75">
      <c r="A306" s="5">
        <v>42008.15625</v>
      </c>
      <c r="B306" s="6">
        <v>586.937255859375</v>
      </c>
      <c r="C306" s="6">
        <v>2581.74829101563</v>
      </c>
    </row>
    <row r="307" spans="1:3" ht="12.75">
      <c r="A307" s="5">
        <v>42008.166666666664</v>
      </c>
      <c r="B307" s="6">
        <v>597.843505859375</v>
      </c>
      <c r="C307" s="6">
        <v>2581.130859375</v>
      </c>
    </row>
    <row r="308" spans="1:3" ht="12.75">
      <c r="A308" s="5">
        <v>42008.17708333333</v>
      </c>
      <c r="B308" s="6">
        <v>629.709655761719</v>
      </c>
      <c r="C308" s="6">
        <v>2583.79931640625</v>
      </c>
    </row>
    <row r="309" spans="1:3" ht="12.75">
      <c r="A309" s="5">
        <v>42008.1875</v>
      </c>
      <c r="B309" s="6">
        <v>652.673522949219</v>
      </c>
      <c r="C309" s="6">
        <v>2600.84936523438</v>
      </c>
    </row>
    <row r="310" spans="1:3" ht="12.75">
      <c r="A310" s="5">
        <v>42008.197916666664</v>
      </c>
      <c r="B310" s="6">
        <v>657.155944824219</v>
      </c>
      <c r="C310" s="6">
        <v>2605.47973632813</v>
      </c>
    </row>
    <row r="311" spans="1:3" ht="12.75">
      <c r="A311" s="5">
        <v>42008.20833333333</v>
      </c>
      <c r="B311" s="6">
        <v>655.276123046875</v>
      </c>
      <c r="C311" s="6">
        <v>2603.08813476563</v>
      </c>
    </row>
    <row r="312" spans="1:3" ht="12.75">
      <c r="A312" s="5">
        <v>42008.21875</v>
      </c>
      <c r="B312" s="6">
        <v>650.839416503906</v>
      </c>
      <c r="C312" s="6">
        <v>2593.21508789063</v>
      </c>
    </row>
    <row r="313" spans="1:3" ht="12.75">
      <c r="A313" s="5">
        <v>42008.229166666664</v>
      </c>
      <c r="B313" s="6">
        <v>629.4560546875</v>
      </c>
      <c r="C313" s="6">
        <v>2582.32421875</v>
      </c>
    </row>
    <row r="314" spans="1:3" ht="12.75">
      <c r="A314" s="5">
        <v>42008.23958333333</v>
      </c>
      <c r="B314" s="6">
        <v>623.93408203125</v>
      </c>
      <c r="C314" s="6">
        <v>2583.68237304688</v>
      </c>
    </row>
    <row r="315" spans="1:3" ht="12.75">
      <c r="A315" s="5">
        <v>42008.25</v>
      </c>
      <c r="B315" s="6">
        <v>613.840942382813</v>
      </c>
      <c r="C315" s="6">
        <v>2585.88940429688</v>
      </c>
    </row>
    <row r="316" spans="1:3" ht="12.75">
      <c r="A316" s="5">
        <v>42008.260416666664</v>
      </c>
      <c r="B316" s="6">
        <v>660.872619628906</v>
      </c>
      <c r="C316" s="6">
        <v>2627.1298828125</v>
      </c>
    </row>
    <row r="317" spans="1:3" ht="12.75">
      <c r="A317" s="5">
        <v>42008.27083333333</v>
      </c>
      <c r="B317" s="6">
        <v>651.516906738281</v>
      </c>
      <c r="C317" s="6">
        <v>2624.16674804688</v>
      </c>
    </row>
    <row r="318" spans="1:3" ht="12.75">
      <c r="A318" s="5">
        <v>42008.28125</v>
      </c>
      <c r="B318" s="6">
        <v>650.945129394531</v>
      </c>
      <c r="C318" s="6">
        <v>2629.7021484375</v>
      </c>
    </row>
    <row r="319" spans="1:3" ht="12.75">
      <c r="A319" s="5">
        <v>42008.291666666664</v>
      </c>
      <c r="B319" s="6">
        <v>635.429565429688</v>
      </c>
      <c r="C319" s="6">
        <v>2634.056640625</v>
      </c>
    </row>
    <row r="320" spans="1:3" ht="12.75">
      <c r="A320" s="5">
        <v>42008.30208333333</v>
      </c>
      <c r="B320" s="6">
        <v>627.36279296875</v>
      </c>
      <c r="C320" s="6">
        <v>2620.22241210938</v>
      </c>
    </row>
    <row r="321" spans="1:3" ht="12.75">
      <c r="A321" s="5">
        <v>42008.3125</v>
      </c>
      <c r="B321" s="6">
        <v>598.726684570313</v>
      </c>
      <c r="C321" s="6">
        <v>2623.10571289063</v>
      </c>
    </row>
    <row r="322" spans="1:3" ht="12.75">
      <c r="A322" s="5">
        <v>42008.322916666664</v>
      </c>
      <c r="B322" s="6">
        <v>573.141540527344</v>
      </c>
      <c r="C322" s="6">
        <v>2617.79858398438</v>
      </c>
    </row>
    <row r="323" spans="1:3" ht="12.75">
      <c r="A323" s="5">
        <v>42008.33333333333</v>
      </c>
      <c r="B323" s="6">
        <v>603.057678222656</v>
      </c>
      <c r="C323" s="6">
        <v>2626.05249023438</v>
      </c>
    </row>
    <row r="324" spans="1:3" ht="12.75">
      <c r="A324" s="5">
        <v>42008.34375</v>
      </c>
      <c r="B324" s="6">
        <v>622.563171386719</v>
      </c>
      <c r="C324" s="6">
        <v>2656.8173828125</v>
      </c>
    </row>
    <row r="325" spans="1:3" ht="12.75">
      <c r="A325" s="5">
        <v>42008.354166666664</v>
      </c>
      <c r="B325" s="6">
        <v>593.261047363281</v>
      </c>
      <c r="C325" s="6">
        <v>2659.62548828125</v>
      </c>
    </row>
    <row r="326" spans="1:3" ht="12.75">
      <c r="A326" s="5">
        <v>42008.36458333333</v>
      </c>
      <c r="B326" s="6">
        <v>589.727783203125</v>
      </c>
      <c r="C326" s="6">
        <v>2656.64086914063</v>
      </c>
    </row>
    <row r="327" spans="1:3" ht="12.75">
      <c r="A327" s="5">
        <v>42008.375</v>
      </c>
      <c r="B327" s="6">
        <v>514.454040527344</v>
      </c>
      <c r="C327" s="6">
        <v>2626.595703125</v>
      </c>
    </row>
    <row r="328" spans="1:3" ht="12.75">
      <c r="A328" s="5">
        <v>42008.385416666664</v>
      </c>
      <c r="B328" s="6">
        <v>496.685180664063</v>
      </c>
      <c r="C328" s="6">
        <v>2657.47973632813</v>
      </c>
    </row>
    <row r="329" spans="1:3" ht="12.75">
      <c r="A329" s="5">
        <v>42008.39583333333</v>
      </c>
      <c r="B329" s="6">
        <v>454.518310546875</v>
      </c>
      <c r="C329" s="6">
        <v>2659.96142578125</v>
      </c>
    </row>
    <row r="330" spans="1:3" ht="12.75">
      <c r="A330" s="5">
        <v>42008.40625</v>
      </c>
      <c r="B330" s="6">
        <v>431.8701171875</v>
      </c>
      <c r="C330" s="6">
        <v>2659.6611328125</v>
      </c>
    </row>
    <row r="331" spans="1:3" ht="12.75">
      <c r="A331" s="5">
        <v>42008.416666666664</v>
      </c>
      <c r="B331" s="6">
        <v>352.899719238281</v>
      </c>
      <c r="C331" s="6">
        <v>2622.72314453125</v>
      </c>
    </row>
    <row r="332" spans="1:3" ht="12.75">
      <c r="A332" s="5">
        <v>42008.42708333333</v>
      </c>
      <c r="B332" s="6">
        <v>328.840270996094</v>
      </c>
      <c r="C332" s="6">
        <v>2603.5908203125</v>
      </c>
    </row>
    <row r="333" spans="1:3" ht="12.75">
      <c r="A333" s="5">
        <v>42008.4375</v>
      </c>
      <c r="B333" s="6">
        <v>319.572875976563</v>
      </c>
      <c r="C333" s="6">
        <v>2613.4130859375</v>
      </c>
    </row>
    <row r="334" spans="1:3" ht="12.75">
      <c r="A334" s="5">
        <v>42008.447916666664</v>
      </c>
      <c r="B334" s="6">
        <v>317.724365234375</v>
      </c>
      <c r="C334" s="6">
        <v>2616.10888671875</v>
      </c>
    </row>
    <row r="335" spans="1:3" ht="12.75">
      <c r="A335" s="5">
        <v>42008.45833333333</v>
      </c>
      <c r="B335" s="6">
        <v>305.8046875</v>
      </c>
      <c r="C335" s="6">
        <v>2618.67578125</v>
      </c>
    </row>
    <row r="336" spans="1:3" ht="12.75">
      <c r="A336" s="5">
        <v>42008.46875</v>
      </c>
      <c r="B336" s="6">
        <v>331.181945800781</v>
      </c>
      <c r="C336" s="6">
        <v>2653.74096679688</v>
      </c>
    </row>
    <row r="337" spans="1:3" ht="12.75">
      <c r="A337" s="5">
        <v>42008.479166666664</v>
      </c>
      <c r="B337" s="6">
        <v>343.496887207031</v>
      </c>
      <c r="C337" s="6">
        <v>2656.57958984375</v>
      </c>
    </row>
    <row r="338" spans="1:3" ht="12.75">
      <c r="A338" s="5">
        <v>42008.48958333333</v>
      </c>
      <c r="B338" s="6">
        <v>312.674743652344</v>
      </c>
      <c r="C338" s="6">
        <v>2657.1123046875</v>
      </c>
    </row>
    <row r="339" spans="1:3" ht="12.75">
      <c r="A339" s="5">
        <v>42008.5</v>
      </c>
      <c r="B339" s="6">
        <v>296.875091552734</v>
      </c>
      <c r="C339" s="6">
        <v>2649.16235351563</v>
      </c>
    </row>
    <row r="340" spans="1:3" ht="12.75">
      <c r="A340" s="5">
        <v>42008.510416666664</v>
      </c>
      <c r="B340" s="6">
        <v>229.005172729492</v>
      </c>
      <c r="C340" s="6">
        <v>2602.98022460938</v>
      </c>
    </row>
    <row r="341" spans="1:3" ht="12.75">
      <c r="A341" s="5">
        <v>42008.52083333333</v>
      </c>
      <c r="B341" s="6">
        <v>214.634475708008</v>
      </c>
      <c r="C341" s="6">
        <v>2601.31982421875</v>
      </c>
    </row>
    <row r="342" spans="1:3" ht="12.75">
      <c r="A342" s="5">
        <v>42008.53125</v>
      </c>
      <c r="B342" s="6">
        <v>223.420837402344</v>
      </c>
      <c r="C342" s="6">
        <v>2600.36450195313</v>
      </c>
    </row>
    <row r="343" spans="1:3" ht="12.75">
      <c r="A343" s="5">
        <v>42008.541666666664</v>
      </c>
      <c r="B343" s="6">
        <v>233.281661987305</v>
      </c>
      <c r="C343" s="6">
        <v>2599.62426757813</v>
      </c>
    </row>
    <row r="344" spans="1:3" ht="12.75">
      <c r="A344" s="5">
        <v>42008.55208333333</v>
      </c>
      <c r="B344" s="6">
        <v>245.887008666992</v>
      </c>
      <c r="C344" s="6">
        <v>2600.04760742188</v>
      </c>
    </row>
    <row r="345" spans="1:3" ht="12.75">
      <c r="A345" s="5">
        <v>42008.5625</v>
      </c>
      <c r="B345" s="6">
        <v>281.968322753906</v>
      </c>
      <c r="C345" s="6">
        <v>2622.24145507813</v>
      </c>
    </row>
    <row r="346" spans="1:3" ht="12.75">
      <c r="A346" s="5">
        <v>42008.572916666664</v>
      </c>
      <c r="B346" s="6">
        <v>276.945007324219</v>
      </c>
      <c r="C346" s="6">
        <v>2621.59741210938</v>
      </c>
    </row>
    <row r="347" spans="1:3" ht="12.75">
      <c r="A347" s="5">
        <v>42008.58333333333</v>
      </c>
      <c r="B347" s="6">
        <v>258.092956542969</v>
      </c>
      <c r="C347" s="6">
        <v>2609.49731445313</v>
      </c>
    </row>
    <row r="348" spans="1:3" ht="12.75">
      <c r="A348" s="5">
        <v>42008.59375</v>
      </c>
      <c r="B348" s="6">
        <v>286.895751953125</v>
      </c>
      <c r="C348" s="6">
        <v>2627.09326171875</v>
      </c>
    </row>
    <row r="349" spans="1:3" ht="12.75">
      <c r="A349" s="5">
        <v>42008.604166666664</v>
      </c>
      <c r="B349" s="6">
        <v>306.46630859375</v>
      </c>
      <c r="C349" s="6">
        <v>2628.06323242188</v>
      </c>
    </row>
    <row r="350" spans="1:3" ht="12.75">
      <c r="A350" s="5">
        <v>42008.61458333333</v>
      </c>
      <c r="B350" s="6">
        <v>274.558349609375</v>
      </c>
      <c r="C350" s="6">
        <v>2626.31323242188</v>
      </c>
    </row>
    <row r="351" spans="1:3" ht="12.75">
      <c r="A351" s="5">
        <v>42008.625</v>
      </c>
      <c r="B351" s="6">
        <v>296.390258789063</v>
      </c>
      <c r="C351" s="6">
        <v>2625.498046875</v>
      </c>
    </row>
    <row r="352" spans="1:3" ht="12.75">
      <c r="A352" s="5">
        <v>42008.635416666664</v>
      </c>
      <c r="B352" s="6">
        <v>411.916198730469</v>
      </c>
      <c r="C352" s="6">
        <v>2620.98388671875</v>
      </c>
    </row>
    <row r="353" spans="1:3" ht="12.75">
      <c r="A353" s="5">
        <v>42008.64583333333</v>
      </c>
      <c r="B353" s="6">
        <v>462.001312255859</v>
      </c>
      <c r="C353" s="6">
        <v>2620.95385742188</v>
      </c>
    </row>
    <row r="354" spans="1:3" ht="12.75">
      <c r="A354" s="5">
        <v>42008.65625</v>
      </c>
      <c r="B354" s="6">
        <v>456.452484130859</v>
      </c>
      <c r="C354" s="6">
        <v>2623.91552734375</v>
      </c>
    </row>
    <row r="355" spans="1:3" ht="12.75">
      <c r="A355" s="5">
        <v>42008.666666666664</v>
      </c>
      <c r="B355" s="6">
        <v>478.347503662109</v>
      </c>
      <c r="C355" s="6">
        <v>2619.32568359375</v>
      </c>
    </row>
    <row r="356" spans="1:3" ht="12.75">
      <c r="A356" s="5">
        <v>42008.67708333333</v>
      </c>
      <c r="B356" s="6">
        <v>610.617736816406</v>
      </c>
      <c r="C356" s="6">
        <v>2591.98974609375</v>
      </c>
    </row>
    <row r="357" spans="1:3" ht="12.75">
      <c r="A357" s="5">
        <v>42008.6875</v>
      </c>
      <c r="B357" s="6">
        <v>659.230895996094</v>
      </c>
      <c r="C357" s="6">
        <v>2590.85693359375</v>
      </c>
    </row>
    <row r="358" spans="1:3" ht="12.75">
      <c r="A358" s="5">
        <v>42008.697916666664</v>
      </c>
      <c r="B358" s="6">
        <v>642.338134765625</v>
      </c>
      <c r="C358" s="6">
        <v>2591.87133789063</v>
      </c>
    </row>
    <row r="359" spans="1:3" ht="12.75">
      <c r="A359" s="5">
        <v>42008.70833333333</v>
      </c>
      <c r="B359" s="6">
        <v>677.628845214844</v>
      </c>
      <c r="C359" s="6">
        <v>2592.29760742188</v>
      </c>
    </row>
    <row r="360" spans="1:3" ht="12.75">
      <c r="A360" s="5">
        <v>42008.71875</v>
      </c>
      <c r="B360" s="6">
        <v>747.404541015625</v>
      </c>
      <c r="C360" s="6">
        <v>2591.83129882813</v>
      </c>
    </row>
    <row r="361" spans="1:3" ht="12.75">
      <c r="A361" s="5">
        <v>42008.729166666664</v>
      </c>
      <c r="B361" s="6">
        <v>742.601806640625</v>
      </c>
      <c r="C361" s="6">
        <v>2589.23095703125</v>
      </c>
    </row>
    <row r="362" spans="1:3" ht="12.75">
      <c r="A362" s="5">
        <v>42008.73958333333</v>
      </c>
      <c r="B362" s="6">
        <v>768.599731445313</v>
      </c>
      <c r="C362" s="6">
        <v>2588.89501953125</v>
      </c>
    </row>
    <row r="363" spans="1:3" ht="12.75">
      <c r="A363" s="5">
        <v>42008.75</v>
      </c>
      <c r="B363" s="6">
        <v>794.586853027344</v>
      </c>
      <c r="C363" s="6">
        <v>2590.39233398438</v>
      </c>
    </row>
    <row r="364" spans="1:3" ht="12.75">
      <c r="A364" s="5">
        <v>42008.760416666664</v>
      </c>
      <c r="B364" s="6">
        <v>761.790771484375</v>
      </c>
      <c r="C364" s="6">
        <v>2590.78295898438</v>
      </c>
    </row>
    <row r="365" spans="1:3" ht="12.75">
      <c r="A365" s="5">
        <v>42008.77083333333</v>
      </c>
      <c r="B365" s="6">
        <v>768.945556640625</v>
      </c>
      <c r="C365" s="6">
        <v>2591.61328125</v>
      </c>
    </row>
    <row r="366" spans="1:3" ht="12.75">
      <c r="A366" s="5">
        <v>42008.78125</v>
      </c>
      <c r="B366" s="6">
        <v>755.743408203125</v>
      </c>
      <c r="C366" s="6">
        <v>2588.5263671875</v>
      </c>
    </row>
    <row r="367" spans="1:3" ht="12.75">
      <c r="A367" s="5">
        <v>42008.791666666664</v>
      </c>
      <c r="B367" s="6">
        <v>721.883483886719</v>
      </c>
      <c r="C367" s="6">
        <v>2587.41381835938</v>
      </c>
    </row>
    <row r="368" spans="1:3" ht="12.75">
      <c r="A368" s="5">
        <v>42008.80208333333</v>
      </c>
      <c r="B368" s="6">
        <v>677.283203125</v>
      </c>
      <c r="C368" s="6">
        <v>2594.52758789063</v>
      </c>
    </row>
    <row r="369" spans="1:3" ht="12.75">
      <c r="A369" s="5">
        <v>42008.8125</v>
      </c>
      <c r="B369" s="6">
        <v>697.616455078125</v>
      </c>
      <c r="C369" s="6">
        <v>2608.93872070313</v>
      </c>
    </row>
    <row r="370" spans="1:3" ht="12.75">
      <c r="A370" s="5">
        <v>42008.822916666664</v>
      </c>
      <c r="B370" s="6">
        <v>652.677856445313</v>
      </c>
      <c r="C370" s="6">
        <v>2588.14208984375</v>
      </c>
    </row>
    <row r="371" spans="1:3" ht="12.75">
      <c r="A371" s="5">
        <v>42008.83333333333</v>
      </c>
      <c r="B371" s="6">
        <v>628.60498046875</v>
      </c>
      <c r="C371" s="6">
        <v>2608.8173828125</v>
      </c>
    </row>
    <row r="372" spans="1:3" ht="12.75">
      <c r="A372" s="5">
        <v>42008.84375</v>
      </c>
      <c r="B372" s="6">
        <v>530.703918457031</v>
      </c>
      <c r="C372" s="6">
        <v>2594.30419921875</v>
      </c>
    </row>
    <row r="373" spans="1:3" ht="12.75">
      <c r="A373" s="5">
        <v>42008.854166666664</v>
      </c>
      <c r="B373" s="6">
        <v>493.967864990234</v>
      </c>
      <c r="C373" s="6">
        <v>2592.751953125</v>
      </c>
    </row>
    <row r="374" spans="1:3" ht="12.75">
      <c r="A374" s="5">
        <v>42008.86458333333</v>
      </c>
      <c r="B374" s="6">
        <v>486.727447509766</v>
      </c>
      <c r="C374" s="6">
        <v>2591.4697265625</v>
      </c>
    </row>
    <row r="375" spans="1:3" ht="12.75">
      <c r="A375" s="5">
        <v>42008.875</v>
      </c>
      <c r="B375" s="6">
        <v>457.940460205078</v>
      </c>
      <c r="C375" s="6">
        <v>2590.83325195313</v>
      </c>
    </row>
    <row r="376" spans="1:3" ht="12.75">
      <c r="A376" s="5">
        <v>42008.885416666664</v>
      </c>
      <c r="B376" s="6">
        <v>421.210113525391</v>
      </c>
      <c r="C376" s="6">
        <v>2590.99462890625</v>
      </c>
    </row>
    <row r="377" spans="1:3" ht="12.75">
      <c r="A377" s="5">
        <v>42008.89583333333</v>
      </c>
      <c r="B377" s="6">
        <v>427.164886474609</v>
      </c>
      <c r="C377" s="6">
        <v>2591.00122070313</v>
      </c>
    </row>
    <row r="378" spans="1:3" ht="12.75">
      <c r="A378" s="5">
        <v>42008.90625</v>
      </c>
      <c r="B378" s="6">
        <v>458.604095458984</v>
      </c>
      <c r="C378" s="6">
        <v>2590.7431640625</v>
      </c>
    </row>
    <row r="379" spans="1:3" ht="12.75">
      <c r="A379" s="5">
        <v>42008.916666666664</v>
      </c>
      <c r="B379" s="6">
        <v>442.829010009766</v>
      </c>
      <c r="C379" s="6">
        <v>2590.6640625</v>
      </c>
    </row>
    <row r="380" spans="1:3" ht="12.75">
      <c r="A380" s="5">
        <v>42008.92708333333</v>
      </c>
      <c r="B380" s="6">
        <v>439.015777587891</v>
      </c>
      <c r="C380" s="6">
        <v>2591.0625</v>
      </c>
    </row>
    <row r="381" spans="1:3" ht="12.75">
      <c r="A381" s="5">
        <v>42008.9375</v>
      </c>
      <c r="B381" s="6">
        <v>452.646881103516</v>
      </c>
      <c r="C381" s="6">
        <v>2591.23876953125</v>
      </c>
    </row>
    <row r="382" spans="1:3" ht="12.75">
      <c r="A382" s="5">
        <v>42008.947916666664</v>
      </c>
      <c r="B382" s="6">
        <v>468.451263427734</v>
      </c>
      <c r="C382" s="6">
        <v>2591.240234375</v>
      </c>
    </row>
    <row r="383" spans="1:3" ht="12.75">
      <c r="A383" s="5">
        <v>42008.95833333333</v>
      </c>
      <c r="B383" s="6">
        <v>430.232635498047</v>
      </c>
      <c r="C383" s="6">
        <v>2594.70288085938</v>
      </c>
    </row>
    <row r="384" spans="1:3" ht="12.75">
      <c r="A384" s="5">
        <v>42008.96875</v>
      </c>
      <c r="B384" s="6">
        <v>467.605255126953</v>
      </c>
      <c r="C384" s="6">
        <v>2601.54956054688</v>
      </c>
    </row>
    <row r="385" spans="1:3" ht="12.75">
      <c r="A385" s="5">
        <v>42008.979166666664</v>
      </c>
      <c r="B385" s="6">
        <v>469.7392578125</v>
      </c>
      <c r="C385" s="6">
        <v>2590.994140625</v>
      </c>
    </row>
    <row r="386" spans="1:3" ht="12.75">
      <c r="A386" s="5">
        <v>42008.98958333333</v>
      </c>
      <c r="B386" s="6">
        <v>494.791625976563</v>
      </c>
      <c r="C386" s="6">
        <v>2591.17944335938</v>
      </c>
    </row>
    <row r="387" spans="1:3" ht="12.75">
      <c r="A387" s="5">
        <v>42009</v>
      </c>
      <c r="B387" s="6">
        <v>480.45751953125</v>
      </c>
      <c r="C387" s="6">
        <v>2591.25024414063</v>
      </c>
    </row>
    <row r="388" spans="1:3" ht="12.75">
      <c r="A388" s="5">
        <v>42009.010416666664</v>
      </c>
      <c r="B388" s="6">
        <v>455.851867675781</v>
      </c>
      <c r="C388" s="6">
        <v>2591.01318359375</v>
      </c>
    </row>
    <row r="389" spans="1:3" ht="12.75">
      <c r="A389" s="5">
        <v>42009.02083333333</v>
      </c>
      <c r="B389" s="6">
        <v>448.464447021484</v>
      </c>
      <c r="C389" s="6">
        <v>2591.75805664063</v>
      </c>
    </row>
    <row r="390" spans="1:3" ht="12.75">
      <c r="A390" s="5">
        <v>42009.03125</v>
      </c>
      <c r="B390" s="6">
        <v>458.412933349609</v>
      </c>
      <c r="C390" s="6">
        <v>2592.66357421875</v>
      </c>
    </row>
    <row r="391" spans="1:3" ht="12.75">
      <c r="A391" s="5">
        <v>42009.041666666664</v>
      </c>
      <c r="B391" s="6">
        <v>436.414154052734</v>
      </c>
      <c r="C391" s="6">
        <v>2593.32983398438</v>
      </c>
    </row>
    <row r="392" spans="1:3" ht="12.75">
      <c r="A392" s="5">
        <v>42009.05208333333</v>
      </c>
      <c r="B392" s="6">
        <v>345.226440429688</v>
      </c>
      <c r="C392" s="6">
        <v>2595.70166015625</v>
      </c>
    </row>
    <row r="393" spans="1:3" ht="12.75">
      <c r="A393" s="5">
        <v>42009.0625</v>
      </c>
      <c r="B393" s="6">
        <v>318.872711181641</v>
      </c>
      <c r="C393" s="6">
        <v>2597.38110351563</v>
      </c>
    </row>
    <row r="394" spans="1:3" ht="12.75">
      <c r="A394" s="5">
        <v>42009.072916666664</v>
      </c>
      <c r="B394" s="6">
        <v>306.248565673828</v>
      </c>
      <c r="C394" s="6">
        <v>2597.0390625</v>
      </c>
    </row>
    <row r="395" spans="1:3" ht="12.75">
      <c r="A395" s="5">
        <v>42009.08333333333</v>
      </c>
      <c r="B395" s="6">
        <v>293.422698974609</v>
      </c>
      <c r="C395" s="6">
        <v>2599.583984375</v>
      </c>
    </row>
    <row r="396" spans="1:3" ht="12.75">
      <c r="A396" s="5">
        <v>42009.09375</v>
      </c>
      <c r="B396" s="6">
        <v>323.097930908203</v>
      </c>
      <c r="C396" s="6">
        <v>2606.3115234375</v>
      </c>
    </row>
    <row r="397" spans="1:3" ht="12.75">
      <c r="A397" s="5">
        <v>42009.104166666664</v>
      </c>
      <c r="B397" s="6">
        <v>321.959075927734</v>
      </c>
      <c r="C397" s="6">
        <v>2610.46606445313</v>
      </c>
    </row>
    <row r="398" spans="1:3" ht="12.75">
      <c r="A398" s="5">
        <v>42009.11458333333</v>
      </c>
      <c r="B398" s="6">
        <v>296.507446289063</v>
      </c>
      <c r="C398" s="6">
        <v>2598.82202148438</v>
      </c>
    </row>
    <row r="399" spans="1:3" ht="12.75">
      <c r="A399" s="5">
        <v>42009.125</v>
      </c>
      <c r="B399" s="6">
        <v>297.134735107422</v>
      </c>
      <c r="C399" s="6">
        <v>2606.60180664063</v>
      </c>
    </row>
    <row r="400" spans="1:3" ht="12.75">
      <c r="A400" s="5">
        <v>42009.135416666664</v>
      </c>
      <c r="B400" s="6">
        <v>302.226470947266</v>
      </c>
      <c r="C400" s="6">
        <v>2628.87890625</v>
      </c>
    </row>
    <row r="401" spans="1:3" ht="12.75">
      <c r="A401" s="5">
        <v>42009.14583333333</v>
      </c>
      <c r="B401" s="6">
        <v>302.329376220703</v>
      </c>
      <c r="C401" s="6">
        <v>2629.5205078125</v>
      </c>
    </row>
    <row r="402" spans="1:3" ht="12.75">
      <c r="A402" s="5">
        <v>42009.15625</v>
      </c>
      <c r="B402" s="6">
        <v>272.398040771484</v>
      </c>
      <c r="C402" s="6">
        <v>2599.64575195313</v>
      </c>
    </row>
    <row r="403" spans="1:3" ht="12.75">
      <c r="A403" s="5">
        <v>42009.166666666664</v>
      </c>
      <c r="B403" s="6">
        <v>247.623229980469</v>
      </c>
      <c r="C403" s="6">
        <v>2607.38940429688</v>
      </c>
    </row>
    <row r="404" spans="1:3" ht="12.75">
      <c r="A404" s="5">
        <v>42009.17708333333</v>
      </c>
      <c r="B404" s="6">
        <v>296.004516601563</v>
      </c>
      <c r="C404" s="6">
        <v>2607.79028320313</v>
      </c>
    </row>
    <row r="405" spans="1:3" ht="12.75">
      <c r="A405" s="5">
        <v>42009.1875</v>
      </c>
      <c r="B405" s="6">
        <v>291.191070556641</v>
      </c>
      <c r="C405" s="6">
        <v>2596.60620117188</v>
      </c>
    </row>
    <row r="406" spans="1:3" ht="12.75">
      <c r="A406" s="5">
        <v>42009.197916666664</v>
      </c>
      <c r="B406" s="6">
        <v>326.312927246094</v>
      </c>
      <c r="C406" s="6">
        <v>2609.03833007813</v>
      </c>
    </row>
    <row r="407" spans="1:3" ht="12.75">
      <c r="A407" s="5">
        <v>42009.20833333333</v>
      </c>
      <c r="B407" s="6">
        <v>331.553771972656</v>
      </c>
      <c r="C407" s="6">
        <v>2607.40673828125</v>
      </c>
    </row>
    <row r="408" spans="1:3" ht="12.75">
      <c r="A408" s="5">
        <v>42009.21875</v>
      </c>
      <c r="B408" s="6">
        <v>455.640106201172</v>
      </c>
      <c r="C408" s="6">
        <v>2595.74389648438</v>
      </c>
    </row>
    <row r="409" spans="1:3" ht="12.75">
      <c r="A409" s="5">
        <v>42009.229166666664</v>
      </c>
      <c r="B409" s="6">
        <v>464.736968994141</v>
      </c>
      <c r="C409" s="6">
        <v>2596.4931640625</v>
      </c>
    </row>
    <row r="410" spans="1:3" ht="12.75">
      <c r="A410" s="5">
        <v>42009.23958333333</v>
      </c>
      <c r="B410" s="6">
        <v>491.285430908203</v>
      </c>
      <c r="C410" s="6">
        <v>2599.58422851563</v>
      </c>
    </row>
    <row r="411" spans="1:3" ht="12.75">
      <c r="A411" s="5">
        <v>42009.25</v>
      </c>
      <c r="B411" s="6">
        <v>522.730590820313</v>
      </c>
      <c r="C411" s="6">
        <v>2602.34887695313</v>
      </c>
    </row>
    <row r="412" spans="1:3" ht="12.75">
      <c r="A412" s="5">
        <v>42009.260416666664</v>
      </c>
      <c r="B412" s="6">
        <v>647.869262695313</v>
      </c>
      <c r="C412" s="6">
        <v>2602.27758789063</v>
      </c>
    </row>
    <row r="413" spans="1:3" ht="12.75">
      <c r="A413" s="5">
        <v>42009.27083333333</v>
      </c>
      <c r="B413" s="6">
        <v>675.895141601563</v>
      </c>
      <c r="C413" s="6">
        <v>2600.95629882813</v>
      </c>
    </row>
    <row r="414" spans="1:3" ht="12.75">
      <c r="A414" s="5">
        <v>42009.28125</v>
      </c>
      <c r="B414" s="6">
        <v>687.43798828125</v>
      </c>
      <c r="C414" s="6">
        <v>2605.7900390625</v>
      </c>
    </row>
    <row r="415" spans="1:3" ht="12.75">
      <c r="A415" s="5">
        <v>42009.291666666664</v>
      </c>
      <c r="B415" s="6">
        <v>728.503234863281</v>
      </c>
      <c r="C415" s="6">
        <v>2640.0234375</v>
      </c>
    </row>
    <row r="416" spans="1:3" ht="12.75">
      <c r="A416" s="5">
        <v>42009.30208333333</v>
      </c>
      <c r="B416" s="6">
        <v>608.092224121094</v>
      </c>
      <c r="C416" s="6">
        <v>2600.17163085938</v>
      </c>
    </row>
    <row r="417" spans="1:3" ht="12.75">
      <c r="A417" s="5">
        <v>42009.3125</v>
      </c>
      <c r="B417" s="6">
        <v>592.465026855469</v>
      </c>
      <c r="C417" s="6">
        <v>2592.63671875</v>
      </c>
    </row>
    <row r="418" spans="1:3" ht="12.75">
      <c r="A418" s="5">
        <v>42009.322916666664</v>
      </c>
      <c r="B418" s="6">
        <v>585.073425292969</v>
      </c>
      <c r="C418" s="6">
        <v>2598.5634765625</v>
      </c>
    </row>
    <row r="419" spans="1:3" ht="12.75">
      <c r="A419" s="5">
        <v>42009.33333333333</v>
      </c>
      <c r="B419" s="6">
        <v>569.032409667969</v>
      </c>
      <c r="C419" s="6">
        <v>2608.47338867188</v>
      </c>
    </row>
    <row r="420" spans="1:3" ht="12.75">
      <c r="A420" s="5">
        <v>42009.34375</v>
      </c>
      <c r="B420" s="6">
        <v>511.275939941406</v>
      </c>
      <c r="C420" s="6">
        <v>2617.1865234375</v>
      </c>
    </row>
    <row r="421" spans="1:3" ht="12.75">
      <c r="A421" s="5">
        <v>42009.354166666664</v>
      </c>
      <c r="B421" s="6">
        <v>489.901550292969</v>
      </c>
      <c r="C421" s="6">
        <v>2611.904296875</v>
      </c>
    </row>
    <row r="422" spans="1:3" ht="12.75">
      <c r="A422" s="5">
        <v>42009.36458333333</v>
      </c>
      <c r="B422" s="6">
        <v>452.802001953125</v>
      </c>
      <c r="C422" s="6">
        <v>2626.7685546875</v>
      </c>
    </row>
    <row r="423" spans="1:3" ht="12.75">
      <c r="A423" s="5">
        <v>42009.375</v>
      </c>
      <c r="B423" s="6">
        <v>389.056518554688</v>
      </c>
      <c r="C423" s="6">
        <v>2582.06176757813</v>
      </c>
    </row>
    <row r="424" spans="1:3" ht="12.75">
      <c r="A424" s="5">
        <v>42009.385416666664</v>
      </c>
      <c r="B424" s="6">
        <v>442.569885253906</v>
      </c>
      <c r="C424" s="6">
        <v>2603.296875</v>
      </c>
    </row>
    <row r="425" spans="1:3" ht="12.75">
      <c r="A425" s="5">
        <v>42009.39583333333</v>
      </c>
      <c r="B425" s="6">
        <v>459.319793701172</v>
      </c>
      <c r="C425" s="6">
        <v>2600.5625</v>
      </c>
    </row>
    <row r="426" spans="1:3" ht="12.75">
      <c r="A426" s="5">
        <v>42009.40625</v>
      </c>
      <c r="B426" s="6">
        <v>473.032287597656</v>
      </c>
      <c r="C426" s="6">
        <v>2615.09399414063</v>
      </c>
    </row>
    <row r="427" spans="1:3" ht="12.75">
      <c r="A427" s="5">
        <v>42009.416666666664</v>
      </c>
      <c r="B427" s="6">
        <v>461.080810546875</v>
      </c>
      <c r="C427" s="6">
        <v>2614.04809570313</v>
      </c>
    </row>
    <row r="428" spans="1:3" ht="12.75">
      <c r="A428" s="5">
        <v>42009.42708333333</v>
      </c>
      <c r="B428" s="6">
        <v>478.064697265625</v>
      </c>
      <c r="C428" s="6">
        <v>2584.4599609375</v>
      </c>
    </row>
    <row r="429" spans="1:3" ht="12.75">
      <c r="A429" s="5">
        <v>42009.4375</v>
      </c>
      <c r="B429" s="6">
        <v>458.901000976563</v>
      </c>
      <c r="C429" s="6">
        <v>2583.66235351563</v>
      </c>
    </row>
    <row r="430" spans="1:3" ht="12.75">
      <c r="A430" s="5">
        <v>42009.447916666664</v>
      </c>
      <c r="B430" s="6">
        <v>471.838714599609</v>
      </c>
      <c r="C430" s="6">
        <v>2598.84326171875</v>
      </c>
    </row>
    <row r="431" spans="1:3" ht="12.75">
      <c r="A431" s="5">
        <v>42009.45833333333</v>
      </c>
      <c r="B431" s="6">
        <v>466.631530761719</v>
      </c>
      <c r="C431" s="6">
        <v>2592.72705078125</v>
      </c>
    </row>
    <row r="432" spans="1:3" ht="12.75">
      <c r="A432" s="5">
        <v>42009.46875</v>
      </c>
      <c r="B432" s="6">
        <v>452.736297607422</v>
      </c>
      <c r="C432" s="6">
        <v>2584.07299804688</v>
      </c>
    </row>
    <row r="433" spans="1:3" ht="12.75">
      <c r="A433" s="5">
        <v>42009.479166666664</v>
      </c>
      <c r="B433" s="6">
        <v>444.279235839844</v>
      </c>
      <c r="C433" s="6">
        <v>2582.4111328125</v>
      </c>
    </row>
    <row r="434" spans="1:3" ht="12.75">
      <c r="A434" s="5">
        <v>42009.48958333333</v>
      </c>
      <c r="B434" s="6">
        <v>446.347503662109</v>
      </c>
      <c r="C434" s="6">
        <v>2587.54272460938</v>
      </c>
    </row>
    <row r="435" spans="1:3" ht="12.75">
      <c r="A435" s="5">
        <v>42009.5</v>
      </c>
      <c r="B435" s="6">
        <v>418.446624755859</v>
      </c>
      <c r="C435" s="6">
        <v>2582.21069335938</v>
      </c>
    </row>
    <row r="436" spans="1:3" ht="12.75">
      <c r="A436" s="5">
        <v>42009.510416666664</v>
      </c>
      <c r="B436" s="6">
        <v>348.759948730469</v>
      </c>
      <c r="C436" s="6">
        <v>2580.72729492188</v>
      </c>
    </row>
    <row r="437" spans="1:3" ht="12.75">
      <c r="A437" s="5">
        <v>42009.52083333333</v>
      </c>
      <c r="B437" s="6">
        <v>303.636199951172</v>
      </c>
      <c r="C437" s="6">
        <v>2580.26684570313</v>
      </c>
    </row>
    <row r="438" spans="1:3" ht="12.75">
      <c r="A438" s="5">
        <v>42009.53125</v>
      </c>
      <c r="B438" s="6">
        <v>313.842315673828</v>
      </c>
      <c r="C438" s="6">
        <v>2581.20190429688</v>
      </c>
    </row>
    <row r="439" spans="1:3" ht="12.75">
      <c r="A439" s="5">
        <v>42009.541666666664</v>
      </c>
      <c r="B439" s="6">
        <v>314.279663085938</v>
      </c>
      <c r="C439" s="6">
        <v>2581.13305664063</v>
      </c>
    </row>
    <row r="440" spans="1:3" ht="12.75">
      <c r="A440" s="5">
        <v>42009.55208333333</v>
      </c>
      <c r="B440" s="6">
        <v>321.976287841797</v>
      </c>
      <c r="C440" s="6">
        <v>2581.2177734375</v>
      </c>
    </row>
    <row r="441" spans="1:3" ht="12.75">
      <c r="A441" s="5">
        <v>42009.5625</v>
      </c>
      <c r="B441" s="6">
        <v>325.710540771484</v>
      </c>
      <c r="C441" s="6">
        <v>2581.248046875</v>
      </c>
    </row>
    <row r="442" spans="1:3" ht="12.75">
      <c r="A442" s="5">
        <v>42009.572916666664</v>
      </c>
      <c r="B442" s="6">
        <v>334.4619140625</v>
      </c>
      <c r="C442" s="6">
        <v>2580.7890625</v>
      </c>
    </row>
    <row r="443" spans="1:3" ht="12.75">
      <c r="A443" s="5">
        <v>42009.58333333333</v>
      </c>
      <c r="B443" s="6">
        <v>352.074066162109</v>
      </c>
      <c r="C443" s="6">
        <v>2592.19848632813</v>
      </c>
    </row>
    <row r="444" spans="1:3" ht="12.75">
      <c r="A444" s="5">
        <v>42009.59375</v>
      </c>
      <c r="B444" s="6">
        <v>351.891815185547</v>
      </c>
      <c r="C444" s="6">
        <v>2590.26342773438</v>
      </c>
    </row>
    <row r="445" spans="1:3" ht="12.75">
      <c r="A445" s="5">
        <v>42009.604166666664</v>
      </c>
      <c r="B445" s="6">
        <v>366.308013916016</v>
      </c>
      <c r="C445" s="6">
        <v>2591.26684570313</v>
      </c>
    </row>
    <row r="446" spans="1:3" ht="12.75">
      <c r="A446" s="5">
        <v>42009.61458333333</v>
      </c>
      <c r="B446" s="6">
        <v>344.478546142578</v>
      </c>
      <c r="C446" s="6">
        <v>2583.20043945313</v>
      </c>
    </row>
    <row r="447" spans="1:3" ht="12.75">
      <c r="A447" s="5">
        <v>42009.625</v>
      </c>
      <c r="B447" s="6">
        <v>339.562164306641</v>
      </c>
      <c r="C447" s="6">
        <v>2592.48291015625</v>
      </c>
    </row>
    <row r="448" spans="1:3" ht="12.75">
      <c r="A448" s="5">
        <v>42009.635416666664</v>
      </c>
      <c r="B448" s="6">
        <v>372.472991943359</v>
      </c>
      <c r="C448" s="6">
        <v>2585.56665039063</v>
      </c>
    </row>
    <row r="449" spans="1:3" ht="12.75">
      <c r="A449" s="5">
        <v>42009.64583333333</v>
      </c>
      <c r="B449" s="6">
        <v>417.294494628906</v>
      </c>
      <c r="C449" s="6">
        <v>2586.1552734375</v>
      </c>
    </row>
    <row r="450" spans="1:3" ht="12.75">
      <c r="A450" s="5">
        <v>42009.65625</v>
      </c>
      <c r="B450" s="6">
        <v>410.900817871094</v>
      </c>
      <c r="C450" s="6">
        <v>2584.43530273438</v>
      </c>
    </row>
    <row r="451" spans="1:3" ht="12.75">
      <c r="A451" s="5">
        <v>42009.666666666664</v>
      </c>
      <c r="B451" s="6">
        <v>438.004669189453</v>
      </c>
      <c r="C451" s="6">
        <v>2584.46484375</v>
      </c>
    </row>
    <row r="452" spans="1:3" ht="12.75">
      <c r="A452" s="5">
        <v>42009.67708333333</v>
      </c>
      <c r="B452" s="6">
        <v>474.492340087891</v>
      </c>
      <c r="C452" s="6">
        <v>2584.13110351563</v>
      </c>
    </row>
    <row r="453" spans="1:3" ht="12.75">
      <c r="A453" s="5">
        <v>42009.6875</v>
      </c>
      <c r="B453" s="6">
        <v>512.944030761719</v>
      </c>
      <c r="C453" s="6">
        <v>2594.57421875</v>
      </c>
    </row>
    <row r="454" spans="1:3" ht="12.75">
      <c r="A454" s="5">
        <v>42009.697916666664</v>
      </c>
      <c r="B454" s="6">
        <v>529.925415039063</v>
      </c>
      <c r="C454" s="6">
        <v>2615.56713867188</v>
      </c>
    </row>
    <row r="455" spans="1:3" ht="12.75">
      <c r="A455" s="5">
        <v>42009.70833333333</v>
      </c>
      <c r="B455" s="6">
        <v>520.114501953125</v>
      </c>
      <c r="C455" s="6">
        <v>2617.70166015625</v>
      </c>
    </row>
    <row r="456" spans="1:3" ht="12.75">
      <c r="A456" s="5">
        <v>42009.71875</v>
      </c>
      <c r="B456" s="6">
        <v>542.249694824219</v>
      </c>
      <c r="C456" s="6">
        <v>2604.826171875</v>
      </c>
    </row>
    <row r="457" spans="1:3" ht="12.75">
      <c r="A457" s="5">
        <v>42009.729166666664</v>
      </c>
      <c r="B457" s="6">
        <v>505.508361816406</v>
      </c>
      <c r="C457" s="6">
        <v>2593.51586914063</v>
      </c>
    </row>
    <row r="458" spans="1:3" ht="12.75">
      <c r="A458" s="5">
        <v>42009.73958333333</v>
      </c>
      <c r="B458" s="6">
        <v>510.070373535156</v>
      </c>
      <c r="C458" s="6">
        <v>2597.04516601563</v>
      </c>
    </row>
    <row r="459" spans="1:3" ht="12.75">
      <c r="A459" s="5">
        <v>42009.75</v>
      </c>
      <c r="B459" s="6">
        <v>545.506896972656</v>
      </c>
      <c r="C459" s="6">
        <v>2597.84301757813</v>
      </c>
    </row>
    <row r="460" spans="1:3" ht="12.75">
      <c r="A460" s="5">
        <v>42009.760416666664</v>
      </c>
      <c r="B460" s="6">
        <v>496.698181152344</v>
      </c>
      <c r="C460" s="6">
        <v>2599.76342773438</v>
      </c>
    </row>
    <row r="461" spans="1:3" ht="12.75">
      <c r="A461" s="5">
        <v>42009.77083333333</v>
      </c>
      <c r="B461" s="6">
        <v>515.7421875</v>
      </c>
      <c r="C461" s="6">
        <v>2609.42333984375</v>
      </c>
    </row>
    <row r="462" spans="1:3" ht="12.75">
      <c r="A462" s="5">
        <v>42009.78125</v>
      </c>
      <c r="B462" s="6">
        <v>514.747436523438</v>
      </c>
      <c r="C462" s="6">
        <v>2606.98901367188</v>
      </c>
    </row>
    <row r="463" spans="1:3" ht="12.75">
      <c r="A463" s="5">
        <v>42009.791666666664</v>
      </c>
      <c r="B463" s="6">
        <v>501.074188232422</v>
      </c>
      <c r="C463" s="6">
        <v>2601.5341796875</v>
      </c>
    </row>
    <row r="464" spans="1:3" ht="12.75">
      <c r="A464" s="5">
        <v>42009.80208333333</v>
      </c>
      <c r="B464" s="6">
        <v>453.973785400391</v>
      </c>
      <c r="C464" s="6">
        <v>2601.88916015625</v>
      </c>
    </row>
    <row r="465" spans="1:3" ht="12.75">
      <c r="A465" s="5">
        <v>42009.8125</v>
      </c>
      <c r="B465" s="6">
        <v>476.561248779297</v>
      </c>
      <c r="C465" s="6">
        <v>2600.49975585938</v>
      </c>
    </row>
    <row r="466" spans="1:3" ht="12.75">
      <c r="A466" s="5">
        <v>42009.822916666664</v>
      </c>
      <c r="B466" s="6">
        <v>508.129455566406</v>
      </c>
      <c r="C466" s="6">
        <v>2602.22412109375</v>
      </c>
    </row>
    <row r="467" spans="1:3" ht="12.75">
      <c r="A467" s="5">
        <v>42009.83333333333</v>
      </c>
      <c r="B467" s="6">
        <v>503.601898193359</v>
      </c>
      <c r="C467" s="6">
        <v>2604.00146484375</v>
      </c>
    </row>
    <row r="468" spans="1:3" ht="12.75">
      <c r="A468" s="5">
        <v>42009.84375</v>
      </c>
      <c r="B468" s="6">
        <v>558.468688964844</v>
      </c>
      <c r="C468" s="6">
        <v>2624.32885742188</v>
      </c>
    </row>
    <row r="469" spans="1:3" ht="12.75">
      <c r="A469" s="5">
        <v>42009.854166666664</v>
      </c>
      <c r="B469" s="6">
        <v>554.427856445313</v>
      </c>
      <c r="C469" s="6">
        <v>2614.0576171875</v>
      </c>
    </row>
    <row r="470" spans="1:3" ht="12.75">
      <c r="A470" s="5">
        <v>42009.86458333333</v>
      </c>
      <c r="B470" s="6">
        <v>558.810363769531</v>
      </c>
      <c r="C470" s="6">
        <v>2629.0595703125</v>
      </c>
    </row>
    <row r="471" spans="1:3" ht="12.75">
      <c r="A471" s="5">
        <v>42009.875</v>
      </c>
      <c r="B471" s="6">
        <v>534.329895019531</v>
      </c>
      <c r="C471" s="6">
        <v>2618.96362304688</v>
      </c>
    </row>
    <row r="472" spans="1:3" ht="12.75">
      <c r="A472" s="5">
        <v>42009.885416666664</v>
      </c>
      <c r="B472" s="6">
        <v>601.28369140625</v>
      </c>
      <c r="C472" s="6">
        <v>2615.50439453125</v>
      </c>
    </row>
    <row r="473" spans="1:3" ht="12.75">
      <c r="A473" s="5">
        <v>42009.89583333333</v>
      </c>
      <c r="B473" s="6">
        <v>584.822448730469</v>
      </c>
      <c r="C473" s="6">
        <v>2595.74975585938</v>
      </c>
    </row>
    <row r="474" spans="1:3" ht="12.75">
      <c r="A474" s="5">
        <v>42009.90625</v>
      </c>
      <c r="B474" s="6">
        <v>601.350402832031</v>
      </c>
      <c r="C474" s="6">
        <v>2595.6806640625</v>
      </c>
    </row>
    <row r="475" spans="1:3" ht="12.75">
      <c r="A475" s="5">
        <v>42009.916666666664</v>
      </c>
      <c r="B475" s="6">
        <v>623.851745605469</v>
      </c>
      <c r="C475" s="6">
        <v>2594.4384765625</v>
      </c>
    </row>
    <row r="476" spans="1:3" ht="12.75">
      <c r="A476" s="5">
        <v>42009.92708333333</v>
      </c>
      <c r="B476" s="6">
        <v>597.02099609375</v>
      </c>
      <c r="C476" s="6">
        <v>2574.57299804688</v>
      </c>
    </row>
    <row r="477" spans="1:3" ht="12.75">
      <c r="A477" s="5">
        <v>42009.9375</v>
      </c>
      <c r="B477" s="6">
        <v>558.542785644531</v>
      </c>
      <c r="C477" s="6">
        <v>2568.85668945313</v>
      </c>
    </row>
    <row r="478" spans="1:3" ht="12.75">
      <c r="A478" s="5">
        <v>42009.947916666664</v>
      </c>
      <c r="B478" s="6">
        <v>553.442321777344</v>
      </c>
      <c r="C478" s="6">
        <v>2568.63940429688</v>
      </c>
    </row>
    <row r="479" spans="1:3" ht="12.75">
      <c r="A479" s="5">
        <v>42009.95833333333</v>
      </c>
      <c r="B479" s="6">
        <v>538.141845703125</v>
      </c>
      <c r="C479" s="6">
        <v>2568.58520507813</v>
      </c>
    </row>
    <row r="480" spans="1:3" ht="12.75">
      <c r="A480" s="5">
        <v>42009.96875</v>
      </c>
      <c r="B480" s="6">
        <v>530.821105957031</v>
      </c>
      <c r="C480" s="6">
        <v>2572.86401367188</v>
      </c>
    </row>
    <row r="481" spans="1:3" ht="12.75">
      <c r="A481" s="5">
        <v>42009.979166666664</v>
      </c>
      <c r="B481" s="6">
        <v>598.347778320313</v>
      </c>
      <c r="C481" s="6">
        <v>2591.05322265625</v>
      </c>
    </row>
    <row r="482" spans="1:3" ht="12.75">
      <c r="A482" s="5">
        <v>42009.98958333333</v>
      </c>
      <c r="B482" s="6">
        <v>642.284362792969</v>
      </c>
      <c r="C482" s="6">
        <v>2619.81176757813</v>
      </c>
    </row>
    <row r="483" spans="1:3" ht="12.75">
      <c r="A483" s="5">
        <v>42010</v>
      </c>
      <c r="B483" s="6">
        <v>683.60986328125</v>
      </c>
      <c r="C483" s="6">
        <v>2630.021484375</v>
      </c>
    </row>
    <row r="484" spans="1:3" ht="12.75">
      <c r="A484" s="5">
        <v>42010.010416666664</v>
      </c>
      <c r="B484" s="6">
        <v>681.071166992188</v>
      </c>
      <c r="C484" s="6">
        <v>2570.28198242188</v>
      </c>
    </row>
    <row r="485" spans="1:3" ht="12.75">
      <c r="A485" s="5">
        <v>42010.02083333333</v>
      </c>
      <c r="B485" s="6">
        <v>723.981262207031</v>
      </c>
      <c r="C485" s="6">
        <v>2568.17626953125</v>
      </c>
    </row>
    <row r="486" spans="1:3" ht="12.75">
      <c r="A486" s="5">
        <v>42010.03125</v>
      </c>
      <c r="B486" s="6">
        <v>706.959350585938</v>
      </c>
      <c r="C486" s="6">
        <v>2568.30615234375</v>
      </c>
    </row>
    <row r="487" spans="1:3" ht="12.75">
      <c r="A487" s="5">
        <v>42010.041666666664</v>
      </c>
      <c r="B487" s="6">
        <v>678.715148925781</v>
      </c>
      <c r="C487" s="6">
        <v>2568.4052734375</v>
      </c>
    </row>
    <row r="488" spans="1:3" ht="12.75">
      <c r="A488" s="5">
        <v>42010.05208333333</v>
      </c>
      <c r="B488" s="6">
        <v>641.462524414063</v>
      </c>
      <c r="C488" s="6">
        <v>2572.201171875</v>
      </c>
    </row>
    <row r="489" spans="1:3" ht="12.75">
      <c r="A489" s="5">
        <v>42010.0625</v>
      </c>
      <c r="B489" s="6">
        <v>603.642456054688</v>
      </c>
      <c r="C489" s="6">
        <v>2569.75512695313</v>
      </c>
    </row>
    <row r="490" spans="1:3" ht="12.75">
      <c r="A490" s="5">
        <v>42010.072916666664</v>
      </c>
      <c r="B490" s="6">
        <v>607.569641113281</v>
      </c>
      <c r="C490" s="6">
        <v>2569.71142578125</v>
      </c>
    </row>
    <row r="491" spans="1:3" ht="12.75">
      <c r="A491" s="5">
        <v>42010.08333333333</v>
      </c>
      <c r="B491" s="6">
        <v>602.934448242188</v>
      </c>
      <c r="C491" s="6">
        <v>2568.83374023438</v>
      </c>
    </row>
    <row r="492" spans="1:3" ht="12.75">
      <c r="A492" s="5">
        <v>42010.09375</v>
      </c>
      <c r="B492" s="6">
        <v>581.212829589844</v>
      </c>
      <c r="C492" s="6">
        <v>2568.71752929688</v>
      </c>
    </row>
    <row r="493" spans="1:3" ht="12.75">
      <c r="A493" s="5">
        <v>42010.104166666664</v>
      </c>
      <c r="B493" s="6">
        <v>567.158874511719</v>
      </c>
      <c r="C493" s="6">
        <v>2568.81323242188</v>
      </c>
    </row>
    <row r="494" spans="1:3" ht="12.75">
      <c r="A494" s="5">
        <v>42010.11458333333</v>
      </c>
      <c r="B494" s="6">
        <v>567.432861328125</v>
      </c>
      <c r="C494" s="6">
        <v>2571.26782226563</v>
      </c>
    </row>
    <row r="495" spans="1:3" ht="12.75">
      <c r="A495" s="5">
        <v>42010.125</v>
      </c>
      <c r="B495" s="6">
        <v>554.903869628906</v>
      </c>
      <c r="C495" s="6">
        <v>2590.01049804688</v>
      </c>
    </row>
    <row r="496" spans="1:3" ht="12.75">
      <c r="A496" s="5">
        <v>42010.135416666664</v>
      </c>
      <c r="B496" s="6">
        <v>542.447204589844</v>
      </c>
      <c r="C496" s="6">
        <v>2577.962890625</v>
      </c>
    </row>
    <row r="497" spans="1:3" ht="12.75">
      <c r="A497" s="5">
        <v>42010.14583333333</v>
      </c>
      <c r="B497" s="6">
        <v>542.744201660156</v>
      </c>
      <c r="C497" s="6">
        <v>2569.30029296875</v>
      </c>
    </row>
    <row r="498" spans="1:3" ht="12.75">
      <c r="A498" s="5">
        <v>42010.15625</v>
      </c>
      <c r="B498" s="6">
        <v>536.927612304688</v>
      </c>
      <c r="C498" s="6">
        <v>2569.6298828125</v>
      </c>
    </row>
    <row r="499" spans="1:3" ht="12.75">
      <c r="A499" s="5">
        <v>42010.166666666664</v>
      </c>
      <c r="B499" s="6">
        <v>526.920715332031</v>
      </c>
      <c r="C499" s="6">
        <v>2569.52197265625</v>
      </c>
    </row>
    <row r="500" spans="1:3" ht="12.75">
      <c r="A500" s="5">
        <v>42010.17708333333</v>
      </c>
      <c r="B500" s="6">
        <v>558.049072265625</v>
      </c>
      <c r="C500" s="6">
        <v>2581.86083984375</v>
      </c>
    </row>
    <row r="501" spans="1:3" ht="12.75">
      <c r="A501" s="5">
        <v>42010.1875</v>
      </c>
      <c r="B501" s="6">
        <v>533.44140625</v>
      </c>
      <c r="C501" s="6">
        <v>2574.64453125</v>
      </c>
    </row>
    <row r="502" spans="1:3" ht="12.75">
      <c r="A502" s="5">
        <v>42010.197916666664</v>
      </c>
      <c r="B502" s="6">
        <v>507.139404296875</v>
      </c>
      <c r="C502" s="6">
        <v>2568.5078125</v>
      </c>
    </row>
    <row r="503" spans="1:3" ht="12.75">
      <c r="A503" s="5">
        <v>42010.20833333333</v>
      </c>
      <c r="B503" s="6">
        <v>536.622680664063</v>
      </c>
      <c r="C503" s="6">
        <v>2568.75708007813</v>
      </c>
    </row>
    <row r="504" spans="1:3" ht="12.75">
      <c r="A504" s="5">
        <v>42010.21875</v>
      </c>
      <c r="B504" s="6">
        <v>696.936645507813</v>
      </c>
      <c r="C504" s="6">
        <v>2568.78588867188</v>
      </c>
    </row>
    <row r="505" spans="1:3" ht="12.75">
      <c r="A505" s="5">
        <v>42010.229166666664</v>
      </c>
      <c r="B505" s="6">
        <v>731.032653808594</v>
      </c>
      <c r="C505" s="6">
        <v>2572.44018554688</v>
      </c>
    </row>
    <row r="506" spans="1:3" ht="12.75">
      <c r="A506" s="5">
        <v>42010.23958333333</v>
      </c>
      <c r="B506" s="6">
        <v>695.446899414063</v>
      </c>
      <c r="C506" s="6">
        <v>2581.2890625</v>
      </c>
    </row>
    <row r="507" spans="1:3" ht="12.75">
      <c r="A507" s="5">
        <v>42010.25</v>
      </c>
      <c r="B507" s="6">
        <v>699.076049804688</v>
      </c>
      <c r="C507" s="6">
        <v>2584.79638671875</v>
      </c>
    </row>
    <row r="508" spans="1:3" ht="12.75">
      <c r="A508" s="5">
        <v>42010.260416666664</v>
      </c>
      <c r="B508" s="6">
        <v>757.800537109375</v>
      </c>
      <c r="C508" s="6">
        <v>2594.18359375</v>
      </c>
    </row>
    <row r="509" spans="1:3" ht="12.75">
      <c r="A509" s="5">
        <v>42010.27083333333</v>
      </c>
      <c r="B509" s="6">
        <v>727.065734863281</v>
      </c>
      <c r="C509" s="6">
        <v>2602.86547851563</v>
      </c>
    </row>
    <row r="510" spans="1:3" ht="12.75">
      <c r="A510" s="5">
        <v>42010.28125</v>
      </c>
      <c r="B510" s="6">
        <v>719.284851074219</v>
      </c>
      <c r="C510" s="6">
        <v>2606.24536132813</v>
      </c>
    </row>
    <row r="511" spans="1:3" ht="12.75">
      <c r="A511" s="5">
        <v>42010.291666666664</v>
      </c>
      <c r="B511" s="6">
        <v>761.851623535156</v>
      </c>
      <c r="C511" s="6">
        <v>2612.51171875</v>
      </c>
    </row>
    <row r="512" spans="1:3" ht="12.75">
      <c r="A512" s="5">
        <v>42010.30208333333</v>
      </c>
      <c r="B512" s="6">
        <v>816.791931152344</v>
      </c>
      <c r="C512" s="6">
        <v>2630.16162109375</v>
      </c>
    </row>
    <row r="513" spans="1:3" ht="12.75">
      <c r="A513" s="5">
        <v>42010.3125</v>
      </c>
      <c r="B513" s="6">
        <v>740.76123046875</v>
      </c>
      <c r="C513" s="6">
        <v>2606.70947265625</v>
      </c>
    </row>
    <row r="514" spans="1:3" ht="12.75">
      <c r="A514" s="5">
        <v>42010.322916666664</v>
      </c>
      <c r="B514" s="6">
        <v>726.040405273438</v>
      </c>
      <c r="C514" s="6">
        <v>2606.603515625</v>
      </c>
    </row>
    <row r="515" spans="1:3" ht="12.75">
      <c r="A515" s="5">
        <v>42010.33333333333</v>
      </c>
      <c r="B515" s="6">
        <v>718.565185546875</v>
      </c>
      <c r="C515" s="6">
        <v>2607.39379882813</v>
      </c>
    </row>
    <row r="516" spans="1:3" ht="12.75">
      <c r="A516" s="5">
        <v>42010.34375</v>
      </c>
      <c r="B516" s="6">
        <v>672.996948242188</v>
      </c>
      <c r="C516" s="6">
        <v>2608.25244140625</v>
      </c>
    </row>
    <row r="517" spans="1:3" ht="12.75">
      <c r="A517" s="5">
        <v>42010.354166666664</v>
      </c>
      <c r="B517" s="6">
        <v>702.821594238281</v>
      </c>
      <c r="C517" s="6">
        <v>2608.44799804688</v>
      </c>
    </row>
    <row r="518" spans="1:3" ht="12.75">
      <c r="A518" s="5">
        <v>42010.36458333333</v>
      </c>
      <c r="B518" s="6">
        <v>715.947509765625</v>
      </c>
      <c r="C518" s="6">
        <v>2607.98510742188</v>
      </c>
    </row>
    <row r="519" spans="1:3" ht="12.75">
      <c r="A519" s="5">
        <v>42010.375</v>
      </c>
      <c r="B519" s="6">
        <v>689.486328125</v>
      </c>
      <c r="C519" s="6">
        <v>2607.40014648438</v>
      </c>
    </row>
    <row r="520" spans="1:3" ht="12.75">
      <c r="A520" s="5">
        <v>42010.385416666664</v>
      </c>
      <c r="B520" s="6">
        <v>607.139404296875</v>
      </c>
      <c r="C520" s="6">
        <v>2607.31982421875</v>
      </c>
    </row>
    <row r="521" spans="1:3" ht="12.75">
      <c r="A521" s="5">
        <v>42010.39583333333</v>
      </c>
      <c r="B521" s="6">
        <v>594.070373535156</v>
      </c>
      <c r="C521" s="6">
        <v>2606.94482421875</v>
      </c>
    </row>
    <row r="522" spans="1:3" ht="12.75">
      <c r="A522" s="5">
        <v>42010.40625</v>
      </c>
      <c r="B522" s="6">
        <v>613.718811035156</v>
      </c>
      <c r="C522" s="6">
        <v>2608.78979492188</v>
      </c>
    </row>
    <row r="523" spans="1:3" ht="12.75">
      <c r="A523" s="5">
        <v>42010.416666666664</v>
      </c>
      <c r="B523" s="6">
        <v>634.190551757813</v>
      </c>
      <c r="C523" s="6">
        <v>2610.08349609375</v>
      </c>
    </row>
    <row r="524" spans="1:3" ht="12.75">
      <c r="A524" s="5">
        <v>42010.42708333333</v>
      </c>
      <c r="B524" s="6">
        <v>637.433288574219</v>
      </c>
      <c r="C524" s="6">
        <v>2616.03271484375</v>
      </c>
    </row>
    <row r="525" spans="1:3" ht="12.75">
      <c r="A525" s="5">
        <v>42010.4375</v>
      </c>
      <c r="B525" s="6">
        <v>613.3544921875</v>
      </c>
      <c r="C525" s="6">
        <v>2606.89892578125</v>
      </c>
    </row>
    <row r="526" spans="1:3" ht="12.75">
      <c r="A526" s="5">
        <v>42010.447916666664</v>
      </c>
      <c r="B526" s="6">
        <v>618.516540527344</v>
      </c>
      <c r="C526" s="6">
        <v>2606.40478515625</v>
      </c>
    </row>
    <row r="527" spans="1:3" ht="12.75">
      <c r="A527" s="5">
        <v>42010.45833333333</v>
      </c>
      <c r="B527" s="6">
        <v>614.552307128906</v>
      </c>
      <c r="C527" s="6">
        <v>2606.27587890625</v>
      </c>
    </row>
    <row r="528" spans="1:3" ht="12.75">
      <c r="A528" s="5">
        <v>42010.46875</v>
      </c>
      <c r="B528" s="6">
        <v>567.133178710938</v>
      </c>
      <c r="C528" s="6">
        <v>2607.27514648438</v>
      </c>
    </row>
    <row r="529" spans="1:3" ht="12.75">
      <c r="A529" s="5">
        <v>42010.479166666664</v>
      </c>
      <c r="B529" s="6">
        <v>520.183288574219</v>
      </c>
      <c r="C529" s="6">
        <v>2607.27124023438</v>
      </c>
    </row>
    <row r="530" spans="1:3" ht="12.75">
      <c r="A530" s="5">
        <v>42010.48958333333</v>
      </c>
      <c r="B530" s="6">
        <v>540.31787109375</v>
      </c>
      <c r="C530" s="6">
        <v>2607.16625976563</v>
      </c>
    </row>
    <row r="531" spans="1:3" ht="12.75">
      <c r="A531" s="5">
        <v>42010.5</v>
      </c>
      <c r="B531" s="6">
        <v>550.640075683594</v>
      </c>
      <c r="C531" s="6">
        <v>2606.88647460938</v>
      </c>
    </row>
    <row r="532" spans="1:3" ht="12.75">
      <c r="A532" s="5">
        <v>42010.510416666664</v>
      </c>
      <c r="B532" s="6">
        <v>544.220886230469</v>
      </c>
      <c r="C532" s="6">
        <v>2607.2294921875</v>
      </c>
    </row>
    <row r="533" spans="1:3" ht="12.75">
      <c r="A533" s="5">
        <v>42010.52083333333</v>
      </c>
      <c r="B533" s="6">
        <v>545.561218261719</v>
      </c>
      <c r="C533" s="6">
        <v>2607.18090820313</v>
      </c>
    </row>
    <row r="534" spans="1:3" ht="12.75">
      <c r="A534" s="5">
        <v>42010.53125</v>
      </c>
      <c r="B534" s="6">
        <v>536.7216796875</v>
      </c>
      <c r="C534" s="6">
        <v>2607.88500976563</v>
      </c>
    </row>
    <row r="535" spans="1:3" ht="12.75">
      <c r="A535" s="5">
        <v>42010.541666666664</v>
      </c>
      <c r="B535" s="6">
        <v>533.673706054688</v>
      </c>
      <c r="C535" s="6">
        <v>2609.61303710938</v>
      </c>
    </row>
    <row r="536" spans="1:3" ht="12.75">
      <c r="A536" s="5">
        <v>42010.55208333333</v>
      </c>
      <c r="B536" s="6">
        <v>521.501708984375</v>
      </c>
      <c r="C536" s="6">
        <v>2605.82763671875</v>
      </c>
    </row>
    <row r="537" spans="1:3" ht="12.75">
      <c r="A537" s="5">
        <v>42010.5625</v>
      </c>
      <c r="B537" s="6">
        <v>517.719116210938</v>
      </c>
      <c r="C537" s="6">
        <v>2605.56494140625</v>
      </c>
    </row>
    <row r="538" spans="1:3" ht="12.75">
      <c r="A538" s="5">
        <v>42010.572916666664</v>
      </c>
      <c r="B538" s="6">
        <v>542.98779296875</v>
      </c>
      <c r="C538" s="6">
        <v>2605.13598632813</v>
      </c>
    </row>
    <row r="539" spans="1:3" ht="12.75">
      <c r="A539" s="5">
        <v>42010.58333333333</v>
      </c>
      <c r="B539" s="6">
        <v>564.062316894531</v>
      </c>
      <c r="C539" s="6">
        <v>2604.841796875</v>
      </c>
    </row>
    <row r="540" spans="1:3" ht="12.75">
      <c r="A540" s="5">
        <v>42010.59375</v>
      </c>
      <c r="B540" s="6">
        <v>562.444396972656</v>
      </c>
      <c r="C540" s="6">
        <v>2604.11669921875</v>
      </c>
    </row>
    <row r="541" spans="1:3" ht="12.75">
      <c r="A541" s="5">
        <v>42010.604166666664</v>
      </c>
      <c r="B541" s="6">
        <v>574.000427246094</v>
      </c>
      <c r="C541" s="6">
        <v>2603.57470703125</v>
      </c>
    </row>
    <row r="542" spans="1:3" ht="12.75">
      <c r="A542" s="5">
        <v>42010.61458333333</v>
      </c>
      <c r="B542" s="6">
        <v>598.854919433594</v>
      </c>
      <c r="C542" s="6">
        <v>2607.041015625</v>
      </c>
    </row>
    <row r="543" spans="1:3" ht="12.75">
      <c r="A543" s="5">
        <v>42010.625</v>
      </c>
      <c r="B543" s="6">
        <v>610.674499511719</v>
      </c>
      <c r="C543" s="6">
        <v>2614.7734375</v>
      </c>
    </row>
    <row r="544" spans="1:3" ht="12.75">
      <c r="A544" s="5">
        <v>42010.635416666664</v>
      </c>
      <c r="B544" s="6">
        <v>663.062438964844</v>
      </c>
      <c r="C544" s="6">
        <v>2604.70068359375</v>
      </c>
    </row>
    <row r="545" spans="1:3" ht="12.75">
      <c r="A545" s="5">
        <v>42010.64583333333</v>
      </c>
      <c r="B545" s="6">
        <v>687.766479492188</v>
      </c>
      <c r="C545" s="6">
        <v>2606.17041015625</v>
      </c>
    </row>
    <row r="546" spans="1:3" ht="12.75">
      <c r="A546" s="5">
        <v>42010.65625</v>
      </c>
      <c r="B546" s="6">
        <v>712.280822753906</v>
      </c>
      <c r="C546" s="6">
        <v>2629.70263671875</v>
      </c>
    </row>
    <row r="547" spans="1:3" ht="12.75">
      <c r="A547" s="5">
        <v>42010.666666666664</v>
      </c>
      <c r="B547" s="6">
        <v>674.581604003906</v>
      </c>
      <c r="C547" s="6">
        <v>2605.14477539063</v>
      </c>
    </row>
    <row r="548" spans="1:3" ht="12.75">
      <c r="A548" s="5">
        <v>42010.67708333333</v>
      </c>
      <c r="B548" s="6">
        <v>713.027099609375</v>
      </c>
      <c r="C548" s="6">
        <v>2602.42749023438</v>
      </c>
    </row>
    <row r="549" spans="1:3" ht="12.75">
      <c r="A549" s="5">
        <v>42010.6875</v>
      </c>
      <c r="B549" s="6">
        <v>711.035339355469</v>
      </c>
      <c r="C549" s="6">
        <v>2599.42309570313</v>
      </c>
    </row>
    <row r="550" spans="1:3" ht="12.75">
      <c r="A550" s="5">
        <v>42010.697916666664</v>
      </c>
      <c r="B550" s="6">
        <v>671.830200195313</v>
      </c>
      <c r="C550" s="6">
        <v>2602.4423828125</v>
      </c>
    </row>
    <row r="551" spans="1:3" ht="12.75">
      <c r="A551" s="5">
        <v>42010.70833333333</v>
      </c>
      <c r="B551" s="6">
        <v>676.380310058594</v>
      </c>
      <c r="C551" s="6">
        <v>2609.09741210938</v>
      </c>
    </row>
    <row r="552" spans="1:3" ht="12.75">
      <c r="A552" s="5">
        <v>42010.71875</v>
      </c>
      <c r="B552" s="6">
        <v>735.771057128906</v>
      </c>
      <c r="C552" s="6">
        <v>2610.14404296875</v>
      </c>
    </row>
    <row r="553" spans="1:3" ht="12.75">
      <c r="A553" s="5">
        <v>42010.729166666664</v>
      </c>
      <c r="B553" s="6">
        <v>731.266906738281</v>
      </c>
      <c r="C553" s="6">
        <v>2622.27758789063</v>
      </c>
    </row>
    <row r="554" spans="1:3" ht="12.75">
      <c r="A554" s="5">
        <v>42010.73958333333</v>
      </c>
      <c r="B554" s="6">
        <v>692.864013671875</v>
      </c>
      <c r="C554" s="6">
        <v>2609.86254882813</v>
      </c>
    </row>
    <row r="555" spans="1:3" ht="12.75">
      <c r="A555" s="5">
        <v>42010.75</v>
      </c>
      <c r="B555" s="6">
        <v>727.719421386719</v>
      </c>
      <c r="C555" s="6">
        <v>2619.07177734375</v>
      </c>
    </row>
    <row r="556" spans="1:3" ht="12.75">
      <c r="A556" s="5">
        <v>42010.760416666664</v>
      </c>
      <c r="B556" s="6">
        <v>777.263610839844</v>
      </c>
      <c r="C556" s="6">
        <v>2605.884765625</v>
      </c>
    </row>
    <row r="557" spans="1:3" ht="12.75">
      <c r="A557" s="5">
        <v>42010.77083333333</v>
      </c>
      <c r="B557" s="6">
        <v>825.499877929688</v>
      </c>
      <c r="C557" s="6">
        <v>2607.0244140625</v>
      </c>
    </row>
    <row r="558" spans="1:3" ht="12.75">
      <c r="A558" s="5">
        <v>42010.78125</v>
      </c>
      <c r="B558" s="6">
        <v>821.278198242188</v>
      </c>
      <c r="C558" s="6">
        <v>2606.36474609375</v>
      </c>
    </row>
    <row r="559" spans="1:3" ht="12.75">
      <c r="A559" s="5">
        <v>42010.791666666664</v>
      </c>
      <c r="B559" s="6">
        <v>824.315185546875</v>
      </c>
      <c r="C559" s="6">
        <v>2606.7734375</v>
      </c>
    </row>
    <row r="560" spans="1:3" ht="12.75">
      <c r="A560" s="5">
        <v>42010.80208333333</v>
      </c>
      <c r="B560" s="6">
        <v>831.562133789063</v>
      </c>
      <c r="C560" s="6">
        <v>2606.12353515625</v>
      </c>
    </row>
    <row r="561" spans="1:3" ht="12.75">
      <c r="A561" s="5">
        <v>42010.8125</v>
      </c>
      <c r="B561" s="6">
        <v>830.420288085938</v>
      </c>
      <c r="C561" s="6">
        <v>2604.9345703125</v>
      </c>
    </row>
    <row r="562" spans="1:3" ht="12.75">
      <c r="A562" s="5">
        <v>42010.822916666664</v>
      </c>
      <c r="B562" s="6">
        <v>855.641967773438</v>
      </c>
      <c r="C562" s="6">
        <v>2607.89599609375</v>
      </c>
    </row>
    <row r="563" spans="1:3" ht="12.75">
      <c r="A563" s="5">
        <v>42010.83333333333</v>
      </c>
      <c r="B563" s="6">
        <v>850.164123535156</v>
      </c>
      <c r="C563" s="6">
        <v>2614.92041015625</v>
      </c>
    </row>
    <row r="564" spans="1:3" ht="12.75">
      <c r="A564" s="5">
        <v>42010.84375</v>
      </c>
      <c r="B564" s="6">
        <v>810.425170898438</v>
      </c>
      <c r="C564" s="6">
        <v>2622.18090820313</v>
      </c>
    </row>
    <row r="565" spans="1:3" ht="12.75">
      <c r="A565" s="5">
        <v>42010.854166666664</v>
      </c>
      <c r="B565" s="6">
        <v>767.123779296875</v>
      </c>
      <c r="C565" s="6">
        <v>2609.03344726563</v>
      </c>
    </row>
    <row r="566" spans="1:3" ht="12.75">
      <c r="A566" s="5">
        <v>42010.86458333333</v>
      </c>
      <c r="B566" s="6">
        <v>752.466918945313</v>
      </c>
      <c r="C566" s="6">
        <v>2607.2099609375</v>
      </c>
    </row>
    <row r="567" spans="1:3" ht="12.75">
      <c r="A567" s="5">
        <v>42010.875</v>
      </c>
      <c r="B567" s="6">
        <v>758.931884765625</v>
      </c>
      <c r="C567" s="6">
        <v>2612.5078125</v>
      </c>
    </row>
    <row r="568" spans="1:3" ht="12.75">
      <c r="A568" s="5">
        <v>42010.885416666664</v>
      </c>
      <c r="B568" s="6">
        <v>663.384155273438</v>
      </c>
      <c r="C568" s="6">
        <v>2603.947265625</v>
      </c>
    </row>
    <row r="569" spans="1:3" ht="12.75">
      <c r="A569" s="5">
        <v>42010.89583333333</v>
      </c>
      <c r="B569" s="6">
        <v>620.33837890625</v>
      </c>
      <c r="C569" s="6">
        <v>2601.75805664063</v>
      </c>
    </row>
    <row r="570" spans="1:3" ht="12.75">
      <c r="A570" s="5">
        <v>42010.90625</v>
      </c>
      <c r="B570" s="6">
        <v>657.516723632813</v>
      </c>
      <c r="C570" s="6">
        <v>2597.87060546875</v>
      </c>
    </row>
    <row r="571" spans="1:3" ht="12.75">
      <c r="A571" s="5">
        <v>42010.916666666664</v>
      </c>
      <c r="B571" s="6">
        <v>676.81103515625</v>
      </c>
      <c r="C571" s="6">
        <v>2595.04760742188</v>
      </c>
    </row>
    <row r="572" spans="1:3" ht="12.75">
      <c r="A572" s="5">
        <v>42010.92708333333</v>
      </c>
      <c r="B572" s="6">
        <v>671.168395996094</v>
      </c>
      <c r="C572" s="6">
        <v>2589.86791992188</v>
      </c>
    </row>
    <row r="573" spans="1:3" ht="12.75">
      <c r="A573" s="5">
        <v>42010.9375</v>
      </c>
      <c r="B573" s="6">
        <v>717.840698242188</v>
      </c>
      <c r="C573" s="6">
        <v>2583.95043945313</v>
      </c>
    </row>
    <row r="574" spans="1:3" ht="12.75">
      <c r="A574" s="5">
        <v>42010.947916666664</v>
      </c>
      <c r="B574" s="6">
        <v>786.149841308594</v>
      </c>
      <c r="C574" s="6">
        <v>2583.46118164063</v>
      </c>
    </row>
    <row r="575" spans="1:3" ht="12.75">
      <c r="A575" s="5">
        <v>42010.95833333333</v>
      </c>
      <c r="B575" s="6">
        <v>736.896667480469</v>
      </c>
      <c r="C575" s="6">
        <v>2581.53198242188</v>
      </c>
    </row>
    <row r="576" spans="1:3" ht="12.75">
      <c r="A576" s="5">
        <v>42010.96875</v>
      </c>
      <c r="B576" s="6">
        <v>643.482543945313</v>
      </c>
      <c r="C576" s="6">
        <v>2580.853515625</v>
      </c>
    </row>
    <row r="577" spans="1:3" ht="12.75">
      <c r="A577" s="5">
        <v>42010.979166666664</v>
      </c>
      <c r="B577" s="6">
        <v>634.244323730469</v>
      </c>
      <c r="C577" s="6">
        <v>2580.28491210938</v>
      </c>
    </row>
    <row r="578" spans="1:3" ht="12.75">
      <c r="A578" s="5">
        <v>42010.98958333333</v>
      </c>
      <c r="B578" s="6">
        <v>659.770263671875</v>
      </c>
      <c r="C578" s="6">
        <v>2582.236328125</v>
      </c>
    </row>
    <row r="579" spans="1:3" ht="12.75">
      <c r="A579" s="5">
        <v>42011</v>
      </c>
      <c r="B579" s="6">
        <v>694.944458007813</v>
      </c>
      <c r="C579" s="6">
        <v>2583.64868164063</v>
      </c>
    </row>
    <row r="580" spans="1:3" ht="12.75">
      <c r="A580" s="5">
        <v>42011.010416666664</v>
      </c>
      <c r="B580" s="6">
        <v>643.156677246094</v>
      </c>
      <c r="C580" s="6">
        <v>2614.07470703125</v>
      </c>
    </row>
    <row r="581" spans="1:3" ht="12.75">
      <c r="A581" s="5">
        <v>42011.02083333333</v>
      </c>
      <c r="B581" s="6">
        <v>579.229064941406</v>
      </c>
      <c r="C581" s="6">
        <v>2585.67944335938</v>
      </c>
    </row>
    <row r="582" spans="1:3" ht="12.75">
      <c r="A582" s="5">
        <v>42011.03125</v>
      </c>
      <c r="B582" s="6">
        <v>584.296203613281</v>
      </c>
      <c r="C582" s="6">
        <v>2581.53588867188</v>
      </c>
    </row>
    <row r="583" spans="1:3" ht="12.75">
      <c r="A583" s="5">
        <v>42011.041666666664</v>
      </c>
      <c r="B583" s="6">
        <v>581.092956542969</v>
      </c>
      <c r="C583" s="6">
        <v>2581.67749023438</v>
      </c>
    </row>
    <row r="584" spans="1:3" ht="12.75">
      <c r="A584" s="5">
        <v>42011.05208333333</v>
      </c>
      <c r="B584" s="6">
        <v>608.111083984375</v>
      </c>
      <c r="C584" s="6">
        <v>2582.0615234375</v>
      </c>
    </row>
    <row r="585" spans="1:3" ht="12.75">
      <c r="A585" s="5">
        <v>42011.0625</v>
      </c>
      <c r="B585" s="6">
        <v>630.715698242188</v>
      </c>
      <c r="C585" s="6">
        <v>2582.13842773438</v>
      </c>
    </row>
    <row r="586" spans="1:3" ht="12.75">
      <c r="A586" s="5">
        <v>42011.072916666664</v>
      </c>
      <c r="B586" s="6">
        <v>650.396301269531</v>
      </c>
      <c r="C586" s="6">
        <v>2582.07836914063</v>
      </c>
    </row>
    <row r="587" spans="1:3" ht="12.75">
      <c r="A587" s="5">
        <v>42011.08333333333</v>
      </c>
      <c r="B587" s="6">
        <v>656.419128417969</v>
      </c>
      <c r="C587" s="6">
        <v>2581.96875</v>
      </c>
    </row>
    <row r="588" spans="1:3" ht="12.75">
      <c r="A588" s="5">
        <v>42011.09375</v>
      </c>
      <c r="B588" s="6">
        <v>687.119445800781</v>
      </c>
      <c r="C588" s="6">
        <v>2583.564453125</v>
      </c>
    </row>
    <row r="589" spans="1:3" ht="12.75">
      <c r="A589" s="5">
        <v>42011.104166666664</v>
      </c>
      <c r="B589" s="6">
        <v>696.339782714844</v>
      </c>
      <c r="C589" s="6">
        <v>2583.67700195313</v>
      </c>
    </row>
    <row r="590" spans="1:3" ht="12.75">
      <c r="A590" s="5">
        <v>42011.11458333333</v>
      </c>
      <c r="B590" s="6">
        <v>690.942260742188</v>
      </c>
      <c r="C590" s="6">
        <v>2585.42504882813</v>
      </c>
    </row>
    <row r="591" spans="1:3" ht="12.75">
      <c r="A591" s="5">
        <v>42011.125</v>
      </c>
      <c r="B591" s="6">
        <v>687.884826660156</v>
      </c>
      <c r="C591" s="6">
        <v>2586.36059570313</v>
      </c>
    </row>
    <row r="592" spans="1:3" ht="12.75">
      <c r="A592" s="5">
        <v>42011.135416666664</v>
      </c>
      <c r="B592" s="6">
        <v>681.154235839844</v>
      </c>
      <c r="C592" s="6">
        <v>2585.4970703125</v>
      </c>
    </row>
    <row r="593" spans="1:3" ht="12.75">
      <c r="A593" s="5">
        <v>42011.14583333333</v>
      </c>
      <c r="B593" s="6">
        <v>672.960876464844</v>
      </c>
      <c r="C593" s="6">
        <v>2584.35107421875</v>
      </c>
    </row>
    <row r="594" spans="1:3" ht="12.75">
      <c r="A594" s="5">
        <v>42011.15625</v>
      </c>
      <c r="B594" s="6">
        <v>668.89599609375</v>
      </c>
      <c r="C594" s="6">
        <v>2583.68725585938</v>
      </c>
    </row>
    <row r="595" spans="1:3" ht="12.75">
      <c r="A595" s="5">
        <v>42011.166666666664</v>
      </c>
      <c r="B595" s="6">
        <v>679.588256835938</v>
      </c>
      <c r="C595" s="6">
        <v>2582.68872070313</v>
      </c>
    </row>
    <row r="596" spans="1:3" ht="12.75">
      <c r="A596" s="5">
        <v>42011.17708333333</v>
      </c>
      <c r="B596" s="6">
        <v>741.315795898438</v>
      </c>
      <c r="C596" s="6">
        <v>2582.18212890625</v>
      </c>
    </row>
    <row r="597" spans="1:3" ht="12.75">
      <c r="A597" s="5">
        <v>42011.1875</v>
      </c>
      <c r="B597" s="6">
        <v>757.637023925781</v>
      </c>
      <c r="C597" s="6">
        <v>2581.927734375</v>
      </c>
    </row>
    <row r="598" spans="1:3" ht="12.75">
      <c r="A598" s="5">
        <v>42011.197916666664</v>
      </c>
      <c r="B598" s="6">
        <v>763.482238769531</v>
      </c>
      <c r="C598" s="6">
        <v>2581.36303710938</v>
      </c>
    </row>
    <row r="599" spans="1:3" ht="12.75">
      <c r="A599" s="5">
        <v>42011.20833333333</v>
      </c>
      <c r="B599" s="6">
        <v>771.601989746094</v>
      </c>
      <c r="C599" s="6">
        <v>2580.9306640625</v>
      </c>
    </row>
    <row r="600" spans="1:3" ht="12.75">
      <c r="A600" s="5">
        <v>42011.21875</v>
      </c>
      <c r="B600" s="6">
        <v>875.376647949219</v>
      </c>
      <c r="C600" s="6">
        <v>2580.74951171875</v>
      </c>
    </row>
    <row r="601" spans="1:3" ht="12.75">
      <c r="A601" s="5">
        <v>42011.229166666664</v>
      </c>
      <c r="B601" s="6">
        <v>913.759399414063</v>
      </c>
      <c r="C601" s="6">
        <v>2580.60205078125</v>
      </c>
    </row>
    <row r="602" spans="1:3" ht="12.75">
      <c r="A602" s="5">
        <v>42011.23958333333</v>
      </c>
      <c r="B602" s="6">
        <v>868.361999511719</v>
      </c>
      <c r="C602" s="6">
        <v>2584.4091796875</v>
      </c>
    </row>
    <row r="603" spans="1:3" ht="12.75">
      <c r="A603" s="5">
        <v>42011.25</v>
      </c>
      <c r="B603" s="6">
        <v>902.098754882813</v>
      </c>
      <c r="C603" s="6">
        <v>2619.07641601563</v>
      </c>
    </row>
    <row r="604" spans="1:3" ht="12.75">
      <c r="A604" s="5">
        <v>42011.260416666664</v>
      </c>
      <c r="B604" s="6">
        <v>844.192260742188</v>
      </c>
      <c r="C604" s="6">
        <v>2608.95092773438</v>
      </c>
    </row>
    <row r="605" spans="1:3" ht="12.75">
      <c r="A605" s="5">
        <v>42011.27083333333</v>
      </c>
      <c r="B605" s="6">
        <v>826.926025390625</v>
      </c>
      <c r="C605" s="6">
        <v>2617.87890625</v>
      </c>
    </row>
    <row r="606" spans="1:3" ht="12.75">
      <c r="A606" s="5">
        <v>42011.28125</v>
      </c>
      <c r="B606" s="6">
        <v>845.386291503906</v>
      </c>
      <c r="C606" s="6">
        <v>2629.9443359375</v>
      </c>
    </row>
    <row r="607" spans="1:3" ht="12.75">
      <c r="A607" s="5">
        <v>42011.291666666664</v>
      </c>
      <c r="B607" s="6">
        <v>829.905029296875</v>
      </c>
      <c r="C607" s="6">
        <v>2632.78149414063</v>
      </c>
    </row>
    <row r="608" spans="1:3" ht="12.75">
      <c r="A608" s="5">
        <v>42011.30208333333</v>
      </c>
      <c r="B608" s="6">
        <v>887.640747070313</v>
      </c>
      <c r="C608" s="6">
        <v>2631.94116210938</v>
      </c>
    </row>
    <row r="609" spans="1:3" ht="12.75">
      <c r="A609" s="5">
        <v>42011.3125</v>
      </c>
      <c r="B609" s="6">
        <v>900.608825683594</v>
      </c>
      <c r="C609" s="6">
        <v>2632.30981445313</v>
      </c>
    </row>
    <row r="610" spans="1:3" ht="12.75">
      <c r="A610" s="5">
        <v>42011.322916666664</v>
      </c>
      <c r="B610" s="6">
        <v>873.174194335938</v>
      </c>
      <c r="C610" s="6">
        <v>2631.85791015625</v>
      </c>
    </row>
    <row r="611" spans="1:3" ht="12.75">
      <c r="A611" s="5">
        <v>42011.33333333333</v>
      </c>
      <c r="B611" s="6">
        <v>864.2216796875</v>
      </c>
      <c r="C611" s="6">
        <v>2631.15405273438</v>
      </c>
    </row>
    <row r="612" spans="1:3" ht="12.75">
      <c r="A612" s="5">
        <v>42011.34375</v>
      </c>
      <c r="B612" s="6">
        <v>838.331726074219</v>
      </c>
      <c r="C612" s="6">
        <v>2631.6845703125</v>
      </c>
    </row>
    <row r="613" spans="1:3" ht="12.75">
      <c r="A613" s="5">
        <v>42011.354166666664</v>
      </c>
      <c r="B613" s="6">
        <v>836.289978027344</v>
      </c>
      <c r="C613" s="6">
        <v>2631.53759765625</v>
      </c>
    </row>
    <row r="614" spans="1:3" ht="12.75">
      <c r="A614" s="5">
        <v>42011.36458333333</v>
      </c>
      <c r="B614" s="6">
        <v>840.387390136719</v>
      </c>
      <c r="C614" s="6">
        <v>2629.20483398438</v>
      </c>
    </row>
    <row r="615" spans="1:3" ht="12.75">
      <c r="A615" s="5">
        <v>42011.375</v>
      </c>
      <c r="B615" s="6">
        <v>790.059020996094</v>
      </c>
      <c r="C615" s="6">
        <v>2612.39916992188</v>
      </c>
    </row>
    <row r="616" spans="1:3" ht="12.75">
      <c r="A616" s="5">
        <v>42011.385416666664</v>
      </c>
      <c r="B616" s="6">
        <v>772.069580078125</v>
      </c>
      <c r="C616" s="6">
        <v>2602.5322265625</v>
      </c>
    </row>
    <row r="617" spans="1:3" ht="12.75">
      <c r="A617" s="5">
        <v>42011.39583333333</v>
      </c>
      <c r="B617" s="6">
        <v>779.713562011719</v>
      </c>
      <c r="C617" s="6">
        <v>2601.99926757813</v>
      </c>
    </row>
    <row r="618" spans="1:3" ht="12.75">
      <c r="A618" s="5">
        <v>42011.40625</v>
      </c>
      <c r="B618" s="6">
        <v>774.343933105469</v>
      </c>
      <c r="C618" s="6">
        <v>2602.4912109375</v>
      </c>
    </row>
    <row r="619" spans="1:3" ht="12.75">
      <c r="A619" s="5">
        <v>42011.416666666664</v>
      </c>
      <c r="B619" s="6">
        <v>723.913818359375</v>
      </c>
      <c r="C619" s="6">
        <v>2602.3740234375</v>
      </c>
    </row>
    <row r="620" spans="1:3" ht="12.75">
      <c r="A620" s="5">
        <v>42011.42708333333</v>
      </c>
      <c r="B620" s="6">
        <v>708.761047363281</v>
      </c>
      <c r="C620" s="6">
        <v>2602.59643554688</v>
      </c>
    </row>
    <row r="621" spans="1:3" ht="12.75">
      <c r="A621" s="5">
        <v>42011.4375</v>
      </c>
      <c r="B621" s="6">
        <v>701.403259277344</v>
      </c>
      <c r="C621" s="6">
        <v>2603.14672851563</v>
      </c>
    </row>
    <row r="622" spans="1:3" ht="12.75">
      <c r="A622" s="5">
        <v>42011.447916666664</v>
      </c>
      <c r="B622" s="6">
        <v>691.460998535156</v>
      </c>
      <c r="C622" s="6">
        <v>2606.13232421875</v>
      </c>
    </row>
    <row r="623" spans="1:3" ht="12.75">
      <c r="A623" s="5">
        <v>42011.45833333333</v>
      </c>
      <c r="B623" s="6">
        <v>675.453918457031</v>
      </c>
      <c r="C623" s="6">
        <v>2610.6376953125</v>
      </c>
    </row>
    <row r="624" spans="1:3" ht="12.75">
      <c r="A624" s="5">
        <v>42011.46875</v>
      </c>
      <c r="B624" s="6">
        <v>709.78955078125</v>
      </c>
      <c r="C624" s="6">
        <v>2628.2490234375</v>
      </c>
    </row>
    <row r="625" spans="1:3" ht="12.75">
      <c r="A625" s="5">
        <v>42011.479166666664</v>
      </c>
      <c r="B625" s="6">
        <v>695.963806152344</v>
      </c>
      <c r="C625" s="6">
        <v>2625.7548828125</v>
      </c>
    </row>
    <row r="626" spans="1:3" ht="12.75">
      <c r="A626" s="5">
        <v>42011.48958333333</v>
      </c>
      <c r="B626" s="6">
        <v>663.311706542969</v>
      </c>
      <c r="C626" s="6">
        <v>2607.96044921875</v>
      </c>
    </row>
    <row r="627" spans="1:3" ht="12.75">
      <c r="A627" s="5">
        <v>42011.5</v>
      </c>
      <c r="B627" s="6">
        <v>631.826904296875</v>
      </c>
      <c r="C627" s="6">
        <v>2607.63208007813</v>
      </c>
    </row>
    <row r="628" spans="1:3" ht="12.75">
      <c r="A628" s="5">
        <v>42011.510416666664</v>
      </c>
      <c r="B628" s="6">
        <v>632.088562011719</v>
      </c>
      <c r="C628" s="6">
        <v>2607.18579101563</v>
      </c>
    </row>
    <row r="629" spans="1:3" ht="12.75">
      <c r="A629" s="5">
        <v>42011.52083333333</v>
      </c>
      <c r="B629" s="6">
        <v>642.223449707031</v>
      </c>
      <c r="C629" s="6">
        <v>2607.15600585938</v>
      </c>
    </row>
    <row r="630" spans="1:3" ht="12.75">
      <c r="A630" s="5">
        <v>42011.53125</v>
      </c>
      <c r="B630" s="6">
        <v>643.467895507813</v>
      </c>
      <c r="C630" s="6">
        <v>2606.91723632813</v>
      </c>
    </row>
    <row r="631" spans="1:3" ht="12.75">
      <c r="A631" s="5">
        <v>42011.541666666664</v>
      </c>
      <c r="B631" s="6">
        <v>653.914978027344</v>
      </c>
      <c r="C631" s="6">
        <v>2606.16015625</v>
      </c>
    </row>
    <row r="632" spans="1:3" ht="12.75">
      <c r="A632" s="5">
        <v>42011.55208333333</v>
      </c>
      <c r="B632" s="6">
        <v>651.714294433594</v>
      </c>
      <c r="C632" s="6">
        <v>2607.28369140625</v>
      </c>
    </row>
    <row r="633" spans="1:3" ht="12.75">
      <c r="A633" s="5">
        <v>42011.5625</v>
      </c>
      <c r="B633" s="6">
        <v>660.731262207031</v>
      </c>
      <c r="C633" s="6">
        <v>2607.34887695313</v>
      </c>
    </row>
    <row r="634" spans="1:3" ht="12.75">
      <c r="A634" s="5">
        <v>42011.572916666664</v>
      </c>
      <c r="B634" s="6">
        <v>666.391479492188</v>
      </c>
      <c r="C634" s="6">
        <v>2607.68676757813</v>
      </c>
    </row>
    <row r="635" spans="1:3" ht="12.75">
      <c r="A635" s="5">
        <v>42011.58333333333</v>
      </c>
      <c r="B635" s="6">
        <v>659.551513671875</v>
      </c>
      <c r="C635" s="6">
        <v>2608.068359375</v>
      </c>
    </row>
    <row r="636" spans="1:3" ht="12.75">
      <c r="A636" s="5">
        <v>42011.59375</v>
      </c>
      <c r="B636" s="6">
        <v>687.323059082031</v>
      </c>
      <c r="C636" s="6">
        <v>2607.09228515625</v>
      </c>
    </row>
    <row r="637" spans="1:3" ht="12.75">
      <c r="A637" s="5">
        <v>42011.604166666664</v>
      </c>
      <c r="B637" s="6">
        <v>674.401428222656</v>
      </c>
      <c r="C637" s="6">
        <v>2606.87573242188</v>
      </c>
    </row>
    <row r="638" spans="1:3" ht="12.75">
      <c r="A638" s="5">
        <v>42011.61458333333</v>
      </c>
      <c r="B638" s="6">
        <v>681.687561035156</v>
      </c>
      <c r="C638" s="6">
        <v>2608.12622070313</v>
      </c>
    </row>
    <row r="639" spans="1:3" ht="12.75">
      <c r="A639" s="5">
        <v>42011.625</v>
      </c>
      <c r="B639" s="6">
        <v>696.548095703125</v>
      </c>
      <c r="C639" s="6">
        <v>2619.482421875</v>
      </c>
    </row>
    <row r="640" spans="1:3" ht="12.75">
      <c r="A640" s="5">
        <v>42011.635416666664</v>
      </c>
      <c r="B640" s="6">
        <v>685.915954589844</v>
      </c>
      <c r="C640" s="6">
        <v>2620.0966796875</v>
      </c>
    </row>
    <row r="641" spans="1:3" ht="12.75">
      <c r="A641" s="5">
        <v>42011.64583333333</v>
      </c>
      <c r="B641" s="6">
        <v>667.428405761719</v>
      </c>
      <c r="C641" s="6">
        <v>2622.75219726563</v>
      </c>
    </row>
    <row r="642" spans="1:3" ht="12.75">
      <c r="A642" s="5">
        <v>42011.65625</v>
      </c>
      <c r="B642" s="6">
        <v>697.602111816406</v>
      </c>
      <c r="C642" s="6">
        <v>2631.19506835938</v>
      </c>
    </row>
    <row r="643" spans="1:3" ht="12.75">
      <c r="A643" s="5">
        <v>42011.666666666664</v>
      </c>
      <c r="B643" s="6">
        <v>708.198364257813</v>
      </c>
      <c r="C643" s="6">
        <v>2621.87890625</v>
      </c>
    </row>
    <row r="644" spans="1:3" ht="12.75">
      <c r="A644" s="5">
        <v>42011.67708333333</v>
      </c>
      <c r="B644" s="6">
        <v>715.413757324219</v>
      </c>
      <c r="C644" s="6">
        <v>2618.42919921875</v>
      </c>
    </row>
    <row r="645" spans="1:3" ht="12.75">
      <c r="A645" s="5">
        <v>42011.6875</v>
      </c>
      <c r="B645" s="6">
        <v>734.002014160156</v>
      </c>
      <c r="C645" s="6">
        <v>2620.7919921875</v>
      </c>
    </row>
    <row r="646" spans="1:3" ht="12.75">
      <c r="A646" s="5">
        <v>42011.697916666664</v>
      </c>
      <c r="B646" s="6">
        <v>755.732727050781</v>
      </c>
      <c r="C646" s="6">
        <v>2632.71752929688</v>
      </c>
    </row>
    <row r="647" spans="1:3" ht="12.75">
      <c r="A647" s="5">
        <v>42011.70833333333</v>
      </c>
      <c r="B647" s="6">
        <v>736.892456054688</v>
      </c>
      <c r="C647" s="6">
        <v>2647.20483398438</v>
      </c>
    </row>
    <row r="648" spans="1:3" ht="12.75">
      <c r="A648" s="5">
        <v>42011.71875</v>
      </c>
      <c r="B648" s="6">
        <v>804.643798828125</v>
      </c>
      <c r="C648" s="6">
        <v>2660.38427734375</v>
      </c>
    </row>
    <row r="649" spans="1:3" ht="12.75">
      <c r="A649" s="5">
        <v>42011.729166666664</v>
      </c>
      <c r="B649" s="6">
        <v>782.473327636719</v>
      </c>
      <c r="C649" s="6">
        <v>2662.52856445313</v>
      </c>
    </row>
    <row r="650" spans="1:3" ht="12.75">
      <c r="A650" s="5">
        <v>42011.73958333333</v>
      </c>
      <c r="B650" s="6">
        <v>746.857055664063</v>
      </c>
      <c r="C650" s="6">
        <v>2660.98217773438</v>
      </c>
    </row>
    <row r="651" spans="1:3" ht="12.75">
      <c r="A651" s="5">
        <v>42011.75</v>
      </c>
      <c r="B651" s="6">
        <v>763.731079101563</v>
      </c>
      <c r="C651" s="6">
        <v>2661.95068359375</v>
      </c>
    </row>
    <row r="652" spans="1:3" ht="12.75">
      <c r="A652" s="5">
        <v>42011.760416666664</v>
      </c>
      <c r="B652" s="6">
        <v>867.917724609375</v>
      </c>
      <c r="C652" s="6">
        <v>2662.56689453125</v>
      </c>
    </row>
    <row r="653" spans="1:3" ht="12.75">
      <c r="A653" s="5">
        <v>42011.77083333333</v>
      </c>
      <c r="B653" s="6">
        <v>911.583374023438</v>
      </c>
      <c r="C653" s="6">
        <v>2663.93798828125</v>
      </c>
    </row>
    <row r="654" spans="1:3" ht="12.75">
      <c r="A654" s="5">
        <v>42011.78125</v>
      </c>
      <c r="B654" s="6">
        <v>904.005065917969</v>
      </c>
      <c r="C654" s="6">
        <v>2663.5224609375</v>
      </c>
    </row>
    <row r="655" spans="1:3" ht="12.75">
      <c r="A655" s="5">
        <v>42011.791666666664</v>
      </c>
      <c r="B655" s="6">
        <v>898.884948730469</v>
      </c>
      <c r="C655" s="6">
        <v>2664.01513671875</v>
      </c>
    </row>
    <row r="656" spans="1:3" ht="12.75">
      <c r="A656" s="5">
        <v>42011.80208333333</v>
      </c>
      <c r="B656" s="6">
        <v>842.862121582031</v>
      </c>
      <c r="C656" s="6">
        <v>2663.35327148438</v>
      </c>
    </row>
    <row r="657" spans="1:3" ht="12.75">
      <c r="A657" s="5">
        <v>42011.8125</v>
      </c>
      <c r="B657" s="6">
        <v>814.055725097656</v>
      </c>
      <c r="C657" s="6">
        <v>2662.791015625</v>
      </c>
    </row>
    <row r="658" spans="1:3" ht="12.75">
      <c r="A658" s="5">
        <v>42011.822916666664</v>
      </c>
      <c r="B658" s="6">
        <v>820.188598632813</v>
      </c>
      <c r="C658" s="6">
        <v>2663.22436523438</v>
      </c>
    </row>
    <row r="659" spans="1:3" ht="12.75">
      <c r="A659" s="5">
        <v>42011.83333333333</v>
      </c>
      <c r="B659" s="6">
        <v>827.566345214844</v>
      </c>
      <c r="C659" s="6">
        <v>2663.10473632813</v>
      </c>
    </row>
    <row r="660" spans="1:3" ht="12.75">
      <c r="A660" s="5">
        <v>42011.84375</v>
      </c>
      <c r="B660" s="6">
        <v>791.4951171875</v>
      </c>
      <c r="C660" s="6">
        <v>2662.08935546875</v>
      </c>
    </row>
    <row r="661" spans="1:3" ht="12.75">
      <c r="A661" s="5">
        <v>42011.854166666664</v>
      </c>
      <c r="B661" s="6">
        <v>739.49755859375</v>
      </c>
      <c r="C661" s="6">
        <v>2632.91723632813</v>
      </c>
    </row>
    <row r="662" spans="1:3" ht="12.75">
      <c r="A662" s="5">
        <v>42011.86458333333</v>
      </c>
      <c r="B662" s="6">
        <v>714.266174316406</v>
      </c>
      <c r="C662" s="6">
        <v>2605.32983398438</v>
      </c>
    </row>
    <row r="663" spans="1:3" ht="12.75">
      <c r="A663" s="5">
        <v>42011.875</v>
      </c>
      <c r="B663" s="6">
        <v>725.228454589844</v>
      </c>
      <c r="C663" s="6">
        <v>2628.34936523438</v>
      </c>
    </row>
    <row r="664" spans="1:3" ht="12.75">
      <c r="A664" s="5">
        <v>42011.885416666664</v>
      </c>
      <c r="B664" s="6">
        <v>763.482849121094</v>
      </c>
      <c r="C664" s="6">
        <v>2658.1123046875</v>
      </c>
    </row>
    <row r="665" spans="1:3" ht="12.75">
      <c r="A665" s="5">
        <v>42011.89583333333</v>
      </c>
      <c r="B665" s="6">
        <v>741.678588867188</v>
      </c>
      <c r="C665" s="6">
        <v>2658.27368164063</v>
      </c>
    </row>
    <row r="666" spans="1:3" ht="12.75">
      <c r="A666" s="5">
        <v>42011.90625</v>
      </c>
      <c r="B666" s="6">
        <v>730.538818359375</v>
      </c>
      <c r="C666" s="6">
        <v>2644.19482421875</v>
      </c>
    </row>
    <row r="667" spans="1:3" ht="12.75">
      <c r="A667" s="5">
        <v>42011.916666666664</v>
      </c>
      <c r="B667" s="6">
        <v>635.1123046875</v>
      </c>
      <c r="C667" s="6">
        <v>2599.16186523438</v>
      </c>
    </row>
    <row r="668" spans="1:3" ht="12.75">
      <c r="A668" s="5">
        <v>42011.92708333333</v>
      </c>
      <c r="B668" s="6">
        <v>585.086669921875</v>
      </c>
      <c r="C668" s="6">
        <v>2596.1396484375</v>
      </c>
    </row>
    <row r="669" spans="1:3" ht="12.75">
      <c r="A669" s="5">
        <v>42011.9375</v>
      </c>
      <c r="B669" s="6">
        <v>610.175048828125</v>
      </c>
      <c r="C669" s="6">
        <v>2593.45043945313</v>
      </c>
    </row>
    <row r="670" spans="1:3" ht="12.75">
      <c r="A670" s="5">
        <v>42011.947916666664</v>
      </c>
      <c r="B670" s="6">
        <v>656.173278808594</v>
      </c>
      <c r="C670" s="6">
        <v>2593.85815429688</v>
      </c>
    </row>
    <row r="671" spans="1:3" ht="12.75">
      <c r="A671" s="5">
        <v>42011.95833333333</v>
      </c>
      <c r="B671" s="6">
        <v>678.001892089844</v>
      </c>
      <c r="C671" s="6">
        <v>2588.833984375</v>
      </c>
    </row>
    <row r="672" spans="1:3" ht="12.75">
      <c r="A672" s="5">
        <v>42011.96875</v>
      </c>
      <c r="B672" s="6">
        <v>689.161010742188</v>
      </c>
      <c r="C672" s="6">
        <v>2572.81567382813</v>
      </c>
    </row>
    <row r="673" spans="1:3" ht="12.75">
      <c r="A673" s="5">
        <v>42011.979166666664</v>
      </c>
      <c r="B673" s="6">
        <v>639.536376953125</v>
      </c>
      <c r="C673" s="6">
        <v>2512.513671875</v>
      </c>
    </row>
    <row r="674" spans="1:3" ht="12.75">
      <c r="A674" s="5">
        <v>42011.98958333333</v>
      </c>
      <c r="B674" s="6">
        <v>646.730590820313</v>
      </c>
      <c r="C674" s="6">
        <v>2512.60546875</v>
      </c>
    </row>
    <row r="675" spans="1:3" ht="12.75">
      <c r="A675" s="5">
        <v>42012</v>
      </c>
      <c r="B675" s="6">
        <v>647.385314941406</v>
      </c>
      <c r="C675" s="6">
        <v>2486.83056640625</v>
      </c>
    </row>
    <row r="676" spans="1:3" ht="12.75">
      <c r="A676" s="5">
        <v>42012.010416666664</v>
      </c>
      <c r="B676" s="6">
        <v>650.675842285156</v>
      </c>
      <c r="C676" s="6">
        <v>2498.40795898438</v>
      </c>
    </row>
    <row r="677" spans="1:3" ht="12.75">
      <c r="A677" s="5">
        <v>42012.02083333333</v>
      </c>
      <c r="B677" s="6">
        <v>651.029663085938</v>
      </c>
      <c r="C677" s="6">
        <v>2492.8310546875</v>
      </c>
    </row>
    <row r="678" spans="1:3" ht="12.75">
      <c r="A678" s="5">
        <v>42012.03125</v>
      </c>
      <c r="B678" s="6">
        <v>638.648864746094</v>
      </c>
      <c r="C678" s="6">
        <v>2475.7939453125</v>
      </c>
    </row>
    <row r="679" spans="1:3" ht="12.75">
      <c r="A679" s="5">
        <v>42012.041666666664</v>
      </c>
      <c r="B679" s="6">
        <v>644.977478027344</v>
      </c>
      <c r="C679" s="6">
        <v>2475.294921875</v>
      </c>
    </row>
    <row r="680" spans="1:3" ht="12.75">
      <c r="A680" s="5">
        <v>42012.05208333333</v>
      </c>
      <c r="B680" s="6">
        <v>656.75390625</v>
      </c>
      <c r="C680" s="6">
        <v>2474.97802734375</v>
      </c>
    </row>
    <row r="681" spans="1:3" ht="12.75">
      <c r="A681" s="5">
        <v>42012.0625</v>
      </c>
      <c r="B681" s="6">
        <v>658.566284179688</v>
      </c>
      <c r="C681" s="6">
        <v>2474.56005859375</v>
      </c>
    </row>
    <row r="682" spans="1:3" ht="12.75">
      <c r="A682" s="5">
        <v>42012.072916666664</v>
      </c>
      <c r="B682" s="6">
        <v>659.635925292969</v>
      </c>
      <c r="C682" s="6">
        <v>2474.46801757813</v>
      </c>
    </row>
    <row r="683" spans="1:3" ht="12.75">
      <c r="A683" s="5">
        <v>42012.08333333333</v>
      </c>
      <c r="B683" s="6">
        <v>624.728637695313</v>
      </c>
      <c r="C683" s="6">
        <v>2474.66528320313</v>
      </c>
    </row>
    <row r="684" spans="1:3" ht="12.75">
      <c r="A684" s="5">
        <v>42012.09375</v>
      </c>
      <c r="B684" s="6">
        <v>608.733703613281</v>
      </c>
      <c r="C684" s="6">
        <v>2477.40844726563</v>
      </c>
    </row>
    <row r="685" spans="1:3" ht="12.75">
      <c r="A685" s="5">
        <v>42012.104166666664</v>
      </c>
      <c r="B685" s="6">
        <v>609.391357421875</v>
      </c>
      <c r="C685" s="6">
        <v>2481.03515625</v>
      </c>
    </row>
    <row r="686" spans="1:3" ht="12.75">
      <c r="A686" s="5">
        <v>42012.11458333333</v>
      </c>
      <c r="B686" s="6">
        <v>623.876220703125</v>
      </c>
      <c r="C686" s="6">
        <v>2497.20922851563</v>
      </c>
    </row>
    <row r="687" spans="1:3" ht="12.75">
      <c r="A687" s="5">
        <v>42012.125</v>
      </c>
      <c r="B687" s="6">
        <v>590.429260253906</v>
      </c>
      <c r="C687" s="6">
        <v>2483.70922851563</v>
      </c>
    </row>
    <row r="688" spans="1:3" ht="12.75">
      <c r="A688" s="5">
        <v>42012.135416666664</v>
      </c>
      <c r="B688" s="6">
        <v>559.100646972656</v>
      </c>
      <c r="C688" s="6">
        <v>2476.96801757813</v>
      </c>
    </row>
    <row r="689" spans="1:3" ht="12.75">
      <c r="A689" s="5">
        <v>42012.14583333333</v>
      </c>
      <c r="B689" s="6">
        <v>551.603149414063</v>
      </c>
      <c r="C689" s="6">
        <v>2474.7568359375</v>
      </c>
    </row>
    <row r="690" spans="1:3" ht="12.75">
      <c r="A690" s="5">
        <v>42012.15625</v>
      </c>
      <c r="B690" s="6">
        <v>540.433166503906</v>
      </c>
      <c r="C690" s="6">
        <v>2485.04443359375</v>
      </c>
    </row>
    <row r="691" spans="1:3" ht="12.75">
      <c r="A691" s="5">
        <v>42012.166666666664</v>
      </c>
      <c r="B691" s="6">
        <v>535.293273925781</v>
      </c>
      <c r="C691" s="6">
        <v>2481.56372070313</v>
      </c>
    </row>
    <row r="692" spans="1:3" ht="12.75">
      <c r="A692" s="5">
        <v>42012.17708333333</v>
      </c>
      <c r="B692" s="6">
        <v>638.22705078125</v>
      </c>
      <c r="C692" s="6">
        <v>2485.43383789063</v>
      </c>
    </row>
    <row r="693" spans="1:3" ht="12.75">
      <c r="A693" s="5">
        <v>42012.1875</v>
      </c>
      <c r="B693" s="6">
        <v>666.19140625</v>
      </c>
      <c r="C693" s="6">
        <v>2485.55786132813</v>
      </c>
    </row>
    <row r="694" spans="1:3" ht="12.75">
      <c r="A694" s="5">
        <v>42012.197916666664</v>
      </c>
      <c r="B694" s="6">
        <v>653.284118652344</v>
      </c>
      <c r="C694" s="6">
        <v>2477.71630859375</v>
      </c>
    </row>
    <row r="695" spans="1:3" ht="12.75">
      <c r="A695" s="5">
        <v>42012.20833333333</v>
      </c>
      <c r="B695" s="6">
        <v>670.845825195313</v>
      </c>
      <c r="C695" s="6">
        <v>2489.31127929688</v>
      </c>
    </row>
    <row r="696" spans="1:3" ht="12.75">
      <c r="A696" s="5">
        <v>42012.21875</v>
      </c>
      <c r="B696" s="6">
        <v>742.692687988281</v>
      </c>
      <c r="C696" s="6">
        <v>2477.52856445313</v>
      </c>
    </row>
    <row r="697" spans="1:3" ht="12.75">
      <c r="A697" s="5">
        <v>42012.229166666664</v>
      </c>
      <c r="B697" s="6">
        <v>782.483825683594</v>
      </c>
      <c r="C697" s="6">
        <v>2483.5166015625</v>
      </c>
    </row>
    <row r="698" spans="1:3" ht="12.75">
      <c r="A698" s="5">
        <v>42012.23958333333</v>
      </c>
      <c r="B698" s="6">
        <v>799.57666015625</v>
      </c>
      <c r="C698" s="6">
        <v>2506.98388671875</v>
      </c>
    </row>
    <row r="699" spans="1:3" ht="12.75">
      <c r="A699" s="5">
        <v>42012.25</v>
      </c>
      <c r="B699" s="6">
        <v>814.362915039063</v>
      </c>
      <c r="C699" s="6">
        <v>2511.90795898438</v>
      </c>
    </row>
    <row r="700" spans="1:3" ht="12.75">
      <c r="A700" s="5">
        <v>42012.260416666664</v>
      </c>
      <c r="B700" s="6">
        <v>781.606384277344</v>
      </c>
      <c r="C700" s="6">
        <v>2543.57861328125</v>
      </c>
    </row>
    <row r="701" spans="1:3" ht="12.75">
      <c r="A701" s="5">
        <v>42012.27083333333</v>
      </c>
      <c r="B701" s="6">
        <v>741.084838867188</v>
      </c>
      <c r="C701" s="6">
        <v>2556.69458007813</v>
      </c>
    </row>
    <row r="702" spans="1:3" ht="12.75">
      <c r="A702" s="5">
        <v>42012.28125</v>
      </c>
      <c r="B702" s="6">
        <v>725.870361328125</v>
      </c>
      <c r="C702" s="6">
        <v>2557.96362304688</v>
      </c>
    </row>
    <row r="703" spans="1:3" ht="12.75">
      <c r="A703" s="5">
        <v>42012.291666666664</v>
      </c>
      <c r="B703" s="6">
        <v>709.40478515625</v>
      </c>
      <c r="C703" s="6">
        <v>2560.26904296875</v>
      </c>
    </row>
    <row r="704" spans="1:3" ht="12.75">
      <c r="A704" s="5">
        <v>42012.30208333333</v>
      </c>
      <c r="B704" s="6">
        <v>684.549682617188</v>
      </c>
      <c r="C704" s="6">
        <v>2562.66479492188</v>
      </c>
    </row>
    <row r="705" spans="1:3" ht="12.75">
      <c r="A705" s="5">
        <v>42012.3125</v>
      </c>
      <c r="B705" s="6">
        <v>654.924560546875</v>
      </c>
      <c r="C705" s="6">
        <v>2564.62573242188</v>
      </c>
    </row>
    <row r="706" spans="1:3" ht="12.75">
      <c r="A706" s="5">
        <v>42012.322916666664</v>
      </c>
      <c r="B706" s="6">
        <v>671.314819335938</v>
      </c>
      <c r="C706" s="6">
        <v>2562.1689453125</v>
      </c>
    </row>
    <row r="707" spans="1:3" ht="12.75">
      <c r="A707" s="5">
        <v>42012.33333333333</v>
      </c>
      <c r="B707" s="6">
        <v>663.419860839844</v>
      </c>
      <c r="C707" s="6">
        <v>2561.48803710938</v>
      </c>
    </row>
    <row r="708" spans="1:3" ht="12.75">
      <c r="A708" s="5">
        <v>42012.34375</v>
      </c>
      <c r="B708" s="6">
        <v>659.522338867188</v>
      </c>
      <c r="C708" s="6">
        <v>2558.70581054688</v>
      </c>
    </row>
    <row r="709" spans="1:3" ht="12.75">
      <c r="A709" s="5">
        <v>42012.354166666664</v>
      </c>
      <c r="B709" s="6">
        <v>653.676513671875</v>
      </c>
      <c r="C709" s="6">
        <v>2554.0634765625</v>
      </c>
    </row>
    <row r="710" spans="1:3" ht="12.75">
      <c r="A710" s="5">
        <v>42012.36458333333</v>
      </c>
      <c r="B710" s="6">
        <v>653.583923339844</v>
      </c>
      <c r="C710" s="6">
        <v>2542.91088867188</v>
      </c>
    </row>
    <row r="711" spans="1:3" ht="12.75">
      <c r="A711" s="5">
        <v>42012.375</v>
      </c>
      <c r="B711" s="6">
        <v>650.569763183594</v>
      </c>
      <c r="C711" s="6">
        <v>2539.51220703125</v>
      </c>
    </row>
    <row r="712" spans="1:3" ht="12.75">
      <c r="A712" s="5">
        <v>42012.385416666664</v>
      </c>
      <c r="B712" s="6">
        <v>638.632019042969</v>
      </c>
      <c r="C712" s="6">
        <v>2551.79370117188</v>
      </c>
    </row>
    <row r="713" spans="1:3" ht="12.75">
      <c r="A713" s="5">
        <v>42012.39583333333</v>
      </c>
      <c r="B713" s="6">
        <v>601.641357421875</v>
      </c>
      <c r="C713" s="6">
        <v>2530.2900390625</v>
      </c>
    </row>
    <row r="714" spans="1:3" ht="12.75">
      <c r="A714" s="5">
        <v>42012.40625</v>
      </c>
      <c r="B714" s="6">
        <v>631.119445800781</v>
      </c>
      <c r="C714" s="6">
        <v>2532.2373046875</v>
      </c>
    </row>
    <row r="715" spans="1:3" ht="12.75">
      <c r="A715" s="5">
        <v>42012.416666666664</v>
      </c>
      <c r="B715" s="6">
        <v>633.13671875</v>
      </c>
      <c r="C715" s="6">
        <v>2550.05639648438</v>
      </c>
    </row>
    <row r="716" spans="1:3" ht="12.75">
      <c r="A716" s="5">
        <v>42012.42708333333</v>
      </c>
      <c r="B716" s="6">
        <v>685.032470703125</v>
      </c>
      <c r="C716" s="6">
        <v>2551.55419921875</v>
      </c>
    </row>
    <row r="717" spans="1:3" ht="12.75">
      <c r="A717" s="5">
        <v>42012.4375</v>
      </c>
      <c r="B717" s="6">
        <v>674.062438964844</v>
      </c>
      <c r="C717" s="6">
        <v>2547.568359375</v>
      </c>
    </row>
    <row r="718" spans="1:3" ht="12.75">
      <c r="A718" s="5">
        <v>42012.447916666664</v>
      </c>
      <c r="B718" s="6">
        <v>656.027648925781</v>
      </c>
      <c r="C718" s="6">
        <v>2544.7880859375</v>
      </c>
    </row>
    <row r="719" spans="1:3" ht="12.75">
      <c r="A719" s="5">
        <v>42012.45833333333</v>
      </c>
      <c r="B719" s="6">
        <v>648.075561523438</v>
      </c>
      <c r="C719" s="6">
        <v>2549.33544921875</v>
      </c>
    </row>
    <row r="720" spans="1:3" ht="12.75">
      <c r="A720" s="5">
        <v>42012.46875</v>
      </c>
      <c r="B720" s="6">
        <v>667.048278808594</v>
      </c>
      <c r="C720" s="6">
        <v>2555.5263671875</v>
      </c>
    </row>
    <row r="721" spans="1:3" ht="12.75">
      <c r="A721" s="5">
        <v>42012.479166666664</v>
      </c>
      <c r="B721" s="6">
        <v>675.795776367188</v>
      </c>
      <c r="C721" s="6">
        <v>2559.55322265625</v>
      </c>
    </row>
    <row r="722" spans="1:3" ht="12.75">
      <c r="A722" s="5">
        <v>42012.48958333333</v>
      </c>
      <c r="B722" s="6">
        <v>676.671630859375</v>
      </c>
      <c r="C722" s="6">
        <v>2557.54516601563</v>
      </c>
    </row>
    <row r="723" spans="1:3" ht="12.75">
      <c r="A723" s="5">
        <v>42012.5</v>
      </c>
      <c r="B723" s="6">
        <v>650.098083496094</v>
      </c>
      <c r="C723" s="6">
        <v>2542.44970703125</v>
      </c>
    </row>
    <row r="724" spans="1:3" ht="12.75">
      <c r="A724" s="5">
        <v>42012.510416666664</v>
      </c>
      <c r="B724" s="6">
        <v>632.006713867188</v>
      </c>
      <c r="C724" s="6">
        <v>2533.05517578125</v>
      </c>
    </row>
    <row r="725" spans="1:3" ht="12.75">
      <c r="A725" s="5">
        <v>42012.52083333333</v>
      </c>
      <c r="B725" s="6">
        <v>655.686096191406</v>
      </c>
      <c r="C725" s="6">
        <v>2533.13305664063</v>
      </c>
    </row>
    <row r="726" spans="1:3" ht="12.75">
      <c r="A726" s="5">
        <v>42012.53125</v>
      </c>
      <c r="B726" s="6">
        <v>655.669189453125</v>
      </c>
      <c r="C726" s="6">
        <v>2532.6875</v>
      </c>
    </row>
    <row r="727" spans="1:3" ht="12.75">
      <c r="A727" s="5">
        <v>42012.541666666664</v>
      </c>
      <c r="B727" s="6">
        <v>611.707641601563</v>
      </c>
      <c r="C727" s="6">
        <v>2532.5556640625</v>
      </c>
    </row>
    <row r="728" spans="1:3" ht="12.75">
      <c r="A728" s="5">
        <v>42012.55208333333</v>
      </c>
      <c r="B728" s="6">
        <v>598.241027832031</v>
      </c>
      <c r="C728" s="6">
        <v>2533.96484375</v>
      </c>
    </row>
    <row r="729" spans="1:3" ht="12.75">
      <c r="A729" s="5">
        <v>42012.5625</v>
      </c>
      <c r="B729" s="6">
        <v>605.503601074219</v>
      </c>
      <c r="C729" s="6">
        <v>2538.27270507813</v>
      </c>
    </row>
    <row r="730" spans="1:3" ht="12.75">
      <c r="A730" s="5">
        <v>42012.572916666664</v>
      </c>
      <c r="B730" s="6">
        <v>615.816040039063</v>
      </c>
      <c r="C730" s="6">
        <v>2538.39404296875</v>
      </c>
    </row>
    <row r="731" spans="1:3" ht="12.75">
      <c r="A731" s="5">
        <v>42012.58333333333</v>
      </c>
      <c r="B731" s="6">
        <v>606.940063476563</v>
      </c>
      <c r="C731" s="6">
        <v>2531.544921875</v>
      </c>
    </row>
    <row r="732" spans="1:3" ht="12.75">
      <c r="A732" s="5">
        <v>42012.59375</v>
      </c>
      <c r="B732" s="6">
        <v>588.654357910156</v>
      </c>
      <c r="C732" s="6">
        <v>2529.44799804688</v>
      </c>
    </row>
    <row r="733" spans="1:3" ht="12.75">
      <c r="A733" s="5">
        <v>42012.604166666664</v>
      </c>
      <c r="B733" s="6">
        <v>564.688781738281</v>
      </c>
      <c r="C733" s="6">
        <v>2527.3017578125</v>
      </c>
    </row>
    <row r="734" spans="1:3" ht="12.75">
      <c r="A734" s="5">
        <v>42012.61458333333</v>
      </c>
      <c r="B734" s="6">
        <v>553.236633300781</v>
      </c>
      <c r="C734" s="6">
        <v>2527.80786132813</v>
      </c>
    </row>
    <row r="735" spans="1:3" ht="12.75">
      <c r="A735" s="5">
        <v>42012.625</v>
      </c>
      <c r="B735" s="6">
        <v>548.143859863281</v>
      </c>
      <c r="C735" s="6">
        <v>2527.77783203125</v>
      </c>
    </row>
    <row r="736" spans="1:3" ht="12.75">
      <c r="A736" s="5">
        <v>42012.635416666664</v>
      </c>
      <c r="B736" s="6">
        <v>552.41064453125</v>
      </c>
      <c r="C736" s="6">
        <v>2531.07080078125</v>
      </c>
    </row>
    <row r="737" spans="1:3" ht="12.75">
      <c r="A737" s="5">
        <v>42012.64583333333</v>
      </c>
      <c r="B737" s="6">
        <v>560.443359375</v>
      </c>
      <c r="C737" s="6">
        <v>2544.89526367188</v>
      </c>
    </row>
    <row r="738" spans="1:3" ht="12.75">
      <c r="A738" s="5">
        <v>42012.65625</v>
      </c>
      <c r="B738" s="6">
        <v>563.755859375</v>
      </c>
      <c r="C738" s="6">
        <v>2555.41870117188</v>
      </c>
    </row>
    <row r="739" spans="1:3" ht="12.75">
      <c r="A739" s="5">
        <v>42012.666666666664</v>
      </c>
      <c r="B739" s="6">
        <v>550.491821289063</v>
      </c>
      <c r="C739" s="6">
        <v>2553.94384765625</v>
      </c>
    </row>
    <row r="740" spans="1:3" ht="12.75">
      <c r="A740" s="5">
        <v>42012.67708333333</v>
      </c>
      <c r="B740" s="6">
        <v>541.342895507813</v>
      </c>
      <c r="C740" s="6">
        <v>2550.49633789063</v>
      </c>
    </row>
    <row r="741" spans="1:3" ht="12.75">
      <c r="A741" s="5">
        <v>42012.6875</v>
      </c>
      <c r="B741" s="6">
        <v>537.134033203125</v>
      </c>
      <c r="C741" s="6">
        <v>2563.06005859375</v>
      </c>
    </row>
    <row r="742" spans="1:3" ht="12.75">
      <c r="A742" s="5">
        <v>42012.697916666664</v>
      </c>
      <c r="B742" s="6">
        <v>517.425598144531</v>
      </c>
      <c r="C742" s="6">
        <v>2565.74487304688</v>
      </c>
    </row>
    <row r="743" spans="1:3" ht="12.75">
      <c r="A743" s="5">
        <v>42012.70833333333</v>
      </c>
      <c r="B743" s="6">
        <v>531.1142578125</v>
      </c>
      <c r="C743" s="6">
        <v>2567.91137695313</v>
      </c>
    </row>
    <row r="744" spans="1:3" ht="12.75">
      <c r="A744" s="5">
        <v>42012.71875</v>
      </c>
      <c r="B744" s="6">
        <v>526.18701171875</v>
      </c>
      <c r="C744" s="6">
        <v>2565.27783203125</v>
      </c>
    </row>
    <row r="745" spans="1:3" ht="12.75">
      <c r="A745" s="5">
        <v>42012.729166666664</v>
      </c>
      <c r="B745" s="6">
        <v>570.243591308594</v>
      </c>
      <c r="C745" s="6">
        <v>2566.26928710938</v>
      </c>
    </row>
    <row r="746" spans="1:3" ht="12.75">
      <c r="A746" s="5">
        <v>42012.73958333333</v>
      </c>
      <c r="B746" s="6">
        <v>552.020202636719</v>
      </c>
      <c r="C746" s="6">
        <v>2566.79907226563</v>
      </c>
    </row>
    <row r="747" spans="1:3" ht="12.75">
      <c r="A747" s="5">
        <v>42012.75</v>
      </c>
      <c r="B747" s="6">
        <v>566.699035644531</v>
      </c>
      <c r="C747" s="6">
        <v>2568.73364257813</v>
      </c>
    </row>
    <row r="748" spans="1:3" ht="12.75">
      <c r="A748" s="5">
        <v>42012.760416666664</v>
      </c>
      <c r="B748" s="6">
        <v>532.2587890625</v>
      </c>
      <c r="C748" s="6">
        <v>2569.376953125</v>
      </c>
    </row>
    <row r="749" spans="1:3" ht="12.75">
      <c r="A749" s="5">
        <v>42012.77083333333</v>
      </c>
      <c r="B749" s="6">
        <v>528.849304199219</v>
      </c>
      <c r="C749" s="6">
        <v>2568.67602539063</v>
      </c>
    </row>
    <row r="750" spans="1:3" ht="12.75">
      <c r="A750" s="5">
        <v>42012.78125</v>
      </c>
      <c r="B750" s="6">
        <v>515.586791992188</v>
      </c>
      <c r="C750" s="6">
        <v>2567.14624023438</v>
      </c>
    </row>
    <row r="751" spans="1:3" ht="12.75">
      <c r="A751" s="5">
        <v>42012.791666666664</v>
      </c>
      <c r="B751" s="6">
        <v>516.916931152344</v>
      </c>
      <c r="C751" s="6">
        <v>2565.7236328125</v>
      </c>
    </row>
    <row r="752" spans="1:3" ht="12.75">
      <c r="A752" s="5">
        <v>42012.80208333333</v>
      </c>
      <c r="B752" s="6">
        <v>517.525390625</v>
      </c>
      <c r="C752" s="6">
        <v>2568.5634765625</v>
      </c>
    </row>
    <row r="753" spans="1:3" ht="12.75">
      <c r="A753" s="5">
        <v>42012.8125</v>
      </c>
      <c r="B753" s="6">
        <v>544.2666015625</v>
      </c>
      <c r="C753" s="6">
        <v>2567.87524414063</v>
      </c>
    </row>
    <row r="754" spans="1:3" ht="12.75">
      <c r="A754" s="5">
        <v>42012.822916666664</v>
      </c>
      <c r="B754" s="6">
        <v>554.885192871094</v>
      </c>
      <c r="C754" s="6">
        <v>2567.05590820313</v>
      </c>
    </row>
    <row r="755" spans="1:3" ht="12.75">
      <c r="A755" s="5">
        <v>42012.83333333333</v>
      </c>
      <c r="B755" s="6">
        <v>577.074462890625</v>
      </c>
      <c r="C755" s="6">
        <v>2566.25268554688</v>
      </c>
    </row>
    <row r="756" spans="1:3" ht="12.75">
      <c r="A756" s="5">
        <v>42012.84375</v>
      </c>
      <c r="B756" s="6">
        <v>615.749389648438</v>
      </c>
      <c r="C756" s="6">
        <v>2565.87036132813</v>
      </c>
    </row>
    <row r="757" spans="1:3" ht="12.75">
      <c r="A757" s="5">
        <v>42012.854166666664</v>
      </c>
      <c r="B757" s="6">
        <v>641.068115234375</v>
      </c>
      <c r="C757" s="6">
        <v>2564.27294921875</v>
      </c>
    </row>
    <row r="758" spans="1:3" ht="12.75">
      <c r="A758" s="5">
        <v>42012.86458333333</v>
      </c>
      <c r="B758" s="6">
        <v>628.891479492188</v>
      </c>
      <c r="C758" s="6">
        <v>2558.00732421875</v>
      </c>
    </row>
    <row r="759" spans="1:3" ht="12.75">
      <c r="A759" s="5">
        <v>42012.875</v>
      </c>
      <c r="B759" s="6">
        <v>613.063293457031</v>
      </c>
      <c r="C759" s="6">
        <v>2558.67797851563</v>
      </c>
    </row>
    <row r="760" spans="1:3" ht="12.75">
      <c r="A760" s="5">
        <v>42012.885416666664</v>
      </c>
      <c r="B760" s="6">
        <v>586.565979003906</v>
      </c>
      <c r="C760" s="6">
        <v>2555.33520507813</v>
      </c>
    </row>
    <row r="761" spans="1:3" ht="12.75">
      <c r="A761" s="5">
        <v>42012.89583333333</v>
      </c>
      <c r="B761" s="6">
        <v>580.520629882813</v>
      </c>
      <c r="C761" s="6">
        <v>2550.17333984375</v>
      </c>
    </row>
    <row r="762" spans="1:3" ht="12.75">
      <c r="A762" s="5">
        <v>42012.90625</v>
      </c>
      <c r="B762" s="6">
        <v>604.772094726563</v>
      </c>
      <c r="C762" s="6">
        <v>2539.4150390625</v>
      </c>
    </row>
    <row r="763" spans="1:3" ht="12.75">
      <c r="A763" s="5">
        <v>42012.916666666664</v>
      </c>
      <c r="B763" s="6">
        <v>617.018005371094</v>
      </c>
      <c r="C763" s="6">
        <v>2544.08325195313</v>
      </c>
    </row>
    <row r="764" spans="1:3" ht="12.75">
      <c r="A764" s="5">
        <v>42012.92708333333</v>
      </c>
      <c r="B764" s="6">
        <v>588.219421386719</v>
      </c>
      <c r="C764" s="6">
        <v>2529.83813476563</v>
      </c>
    </row>
    <row r="765" spans="1:3" ht="12.75">
      <c r="A765" s="5">
        <v>42012.9375</v>
      </c>
      <c r="B765" s="6">
        <v>544.030029296875</v>
      </c>
      <c r="C765" s="6">
        <v>2497.85815429688</v>
      </c>
    </row>
    <row r="766" spans="1:3" ht="12.75">
      <c r="A766" s="5">
        <v>42012.947916666664</v>
      </c>
      <c r="B766" s="6">
        <v>541.30078125</v>
      </c>
      <c r="C766" s="6">
        <v>2497.43920898438</v>
      </c>
    </row>
    <row r="767" spans="1:3" ht="12.75">
      <c r="A767" s="5">
        <v>42012.95833333333</v>
      </c>
      <c r="B767" s="6">
        <v>551.498107910156</v>
      </c>
      <c r="C767" s="6">
        <v>2492.9912109375</v>
      </c>
    </row>
    <row r="768" spans="1:3" ht="12.75">
      <c r="A768" s="5">
        <v>42012.96875</v>
      </c>
      <c r="B768" s="6">
        <v>555.859802246094</v>
      </c>
      <c r="C768" s="6">
        <v>2486.03588867188</v>
      </c>
    </row>
    <row r="769" spans="1:3" ht="12.75">
      <c r="A769" s="5">
        <v>42012.979166666664</v>
      </c>
      <c r="B769" s="6">
        <v>589.641174316406</v>
      </c>
      <c r="C769" s="6">
        <v>2475.2880859375</v>
      </c>
    </row>
    <row r="770" spans="1:3" ht="12.75">
      <c r="A770" s="5">
        <v>42012.98958333333</v>
      </c>
      <c r="B770" s="6">
        <v>603.664001464844</v>
      </c>
      <c r="C770" s="6">
        <v>2477.20458984375</v>
      </c>
    </row>
    <row r="771" spans="1:3" ht="12.75">
      <c r="A771" s="5">
        <v>42013</v>
      </c>
      <c r="B771" s="6">
        <v>578.898193359375</v>
      </c>
      <c r="C771" s="6">
        <v>2479.412109375</v>
      </c>
    </row>
    <row r="772" spans="1:3" ht="12.75">
      <c r="A772" s="5">
        <v>42013.010416666664</v>
      </c>
      <c r="B772" s="6">
        <v>582.56689453125</v>
      </c>
      <c r="C772" s="6">
        <v>2508.9345703125</v>
      </c>
    </row>
    <row r="773" spans="1:3" ht="12.75">
      <c r="A773" s="5">
        <v>42013.02083333333</v>
      </c>
      <c r="B773" s="6">
        <v>594.318786621094</v>
      </c>
      <c r="C773" s="6">
        <v>2511.93579101563</v>
      </c>
    </row>
    <row r="774" spans="1:3" ht="12.75">
      <c r="A774" s="5">
        <v>42013.03125</v>
      </c>
      <c r="B774" s="6">
        <v>613.085021972656</v>
      </c>
      <c r="C774" s="6">
        <v>2508.880859375</v>
      </c>
    </row>
    <row r="775" spans="1:3" ht="12.75">
      <c r="A775" s="5">
        <v>42013.041666666664</v>
      </c>
      <c r="B775" s="6">
        <v>583.647705078125</v>
      </c>
      <c r="C775" s="6">
        <v>2507.36083984375</v>
      </c>
    </row>
    <row r="776" spans="1:3" ht="12.75">
      <c r="A776" s="5">
        <v>42013.05208333333</v>
      </c>
      <c r="B776" s="6">
        <v>595.944763183594</v>
      </c>
      <c r="C776" s="6">
        <v>2510.88134765625</v>
      </c>
    </row>
    <row r="777" spans="1:3" ht="12.75">
      <c r="A777" s="5">
        <v>42013.0625</v>
      </c>
      <c r="B777" s="6">
        <v>596.462707519531</v>
      </c>
      <c r="C777" s="6">
        <v>2510.49389648438</v>
      </c>
    </row>
    <row r="778" spans="1:3" ht="12.75">
      <c r="A778" s="5">
        <v>42013.072916666664</v>
      </c>
      <c r="B778" s="6">
        <v>598.360412597656</v>
      </c>
      <c r="C778" s="6">
        <v>2510.96850585938</v>
      </c>
    </row>
    <row r="779" spans="1:3" ht="12.75">
      <c r="A779" s="5">
        <v>42013.08333333333</v>
      </c>
      <c r="B779" s="6">
        <v>578.8896484375</v>
      </c>
      <c r="C779" s="6">
        <v>2487.31689453125</v>
      </c>
    </row>
    <row r="780" spans="1:3" ht="12.75">
      <c r="A780" s="5">
        <v>42013.09375</v>
      </c>
      <c r="B780" s="6">
        <v>552.455688476563</v>
      </c>
      <c r="C780" s="6">
        <v>2475.52685546875</v>
      </c>
    </row>
    <row r="781" spans="1:3" ht="12.75">
      <c r="A781" s="5">
        <v>42013.104166666664</v>
      </c>
      <c r="B781" s="6">
        <v>554.169616699219</v>
      </c>
      <c r="C781" s="6">
        <v>2476.51806640625</v>
      </c>
    </row>
    <row r="782" spans="1:3" ht="12.75">
      <c r="A782" s="5">
        <v>42013.11458333333</v>
      </c>
      <c r="B782" s="6">
        <v>558.487670898438</v>
      </c>
      <c r="C782" s="6">
        <v>2479.57397460938</v>
      </c>
    </row>
    <row r="783" spans="1:3" ht="12.75">
      <c r="A783" s="5">
        <v>42013.125</v>
      </c>
      <c r="B783" s="6">
        <v>563.982299804688</v>
      </c>
      <c r="C783" s="6">
        <v>2487.83178710938</v>
      </c>
    </row>
    <row r="784" spans="1:3" ht="12.75">
      <c r="A784" s="5">
        <v>42013.135416666664</v>
      </c>
      <c r="B784" s="6">
        <v>589.71044921875</v>
      </c>
      <c r="C784" s="6">
        <v>2506.3154296875</v>
      </c>
    </row>
    <row r="785" spans="1:3" ht="12.75">
      <c r="A785" s="5">
        <v>42013.14583333333</v>
      </c>
      <c r="B785" s="6">
        <v>542.602294921875</v>
      </c>
      <c r="C785" s="6">
        <v>2501.19409179688</v>
      </c>
    </row>
    <row r="786" spans="1:3" ht="12.75">
      <c r="A786" s="5">
        <v>42013.15625</v>
      </c>
      <c r="B786" s="6">
        <v>539.156799316406</v>
      </c>
      <c r="C786" s="6">
        <v>2510.4267578125</v>
      </c>
    </row>
    <row r="787" spans="1:3" ht="12.75">
      <c r="A787" s="5">
        <v>42013.166666666664</v>
      </c>
      <c r="B787" s="6">
        <v>522.407897949219</v>
      </c>
      <c r="C787" s="6">
        <v>2507.54833984375</v>
      </c>
    </row>
    <row r="788" spans="1:3" ht="12.75">
      <c r="A788" s="5">
        <v>42013.17708333333</v>
      </c>
      <c r="B788" s="6">
        <v>503.1337890625</v>
      </c>
      <c r="C788" s="6">
        <v>2483.2041015625</v>
      </c>
    </row>
    <row r="789" spans="1:3" ht="12.75">
      <c r="A789" s="5">
        <v>42013.1875</v>
      </c>
      <c r="B789" s="6">
        <v>486.893676757813</v>
      </c>
      <c r="C789" s="6">
        <v>2479.859375</v>
      </c>
    </row>
    <row r="790" spans="1:3" ht="12.75">
      <c r="A790" s="5">
        <v>42013.197916666664</v>
      </c>
      <c r="B790" s="6">
        <v>482.167144775391</v>
      </c>
      <c r="C790" s="6">
        <v>2481.97705078125</v>
      </c>
    </row>
    <row r="791" spans="1:3" ht="12.75">
      <c r="A791" s="5">
        <v>42013.20833333333</v>
      </c>
      <c r="B791" s="6">
        <v>494.210784912109</v>
      </c>
      <c r="C791" s="6">
        <v>2483.65576171875</v>
      </c>
    </row>
    <row r="792" spans="1:3" ht="12.75">
      <c r="A792" s="5">
        <v>42013.21875</v>
      </c>
      <c r="B792" s="6">
        <v>539.091796875</v>
      </c>
      <c r="C792" s="6">
        <v>2509.6533203125</v>
      </c>
    </row>
    <row r="793" spans="1:3" ht="12.75">
      <c r="A793" s="5">
        <v>42013.229166666664</v>
      </c>
      <c r="B793" s="6">
        <v>533.706359863281</v>
      </c>
      <c r="C793" s="6">
        <v>2521.427734375</v>
      </c>
    </row>
    <row r="794" spans="1:3" ht="12.75">
      <c r="A794" s="5">
        <v>42013.23958333333</v>
      </c>
      <c r="B794" s="6">
        <v>526.869201660156</v>
      </c>
      <c r="C794" s="6">
        <v>2528.81811523438</v>
      </c>
    </row>
    <row r="795" spans="1:3" ht="12.75">
      <c r="A795" s="5">
        <v>42013.25</v>
      </c>
      <c r="B795" s="6">
        <v>570.377990722656</v>
      </c>
      <c r="C795" s="6">
        <v>2532.1630859375</v>
      </c>
    </row>
    <row r="796" spans="1:3" ht="12.75">
      <c r="A796" s="5">
        <v>42013.260416666664</v>
      </c>
      <c r="B796" s="6">
        <v>664.848449707031</v>
      </c>
      <c r="C796" s="6">
        <v>2530.20776367188</v>
      </c>
    </row>
    <row r="797" spans="1:3" ht="12.75">
      <c r="A797" s="5">
        <v>42013.27083333333</v>
      </c>
      <c r="B797" s="6">
        <v>696.809020996094</v>
      </c>
      <c r="C797" s="6">
        <v>2537.13549804688</v>
      </c>
    </row>
    <row r="798" spans="1:3" ht="12.75">
      <c r="A798" s="5">
        <v>42013.28125</v>
      </c>
      <c r="B798" s="6">
        <v>681.764465332031</v>
      </c>
      <c r="C798" s="6">
        <v>2541.40502929688</v>
      </c>
    </row>
    <row r="799" spans="1:3" ht="12.75">
      <c r="A799" s="5">
        <v>42013.291666666664</v>
      </c>
      <c r="B799" s="6">
        <v>662.29638671875</v>
      </c>
      <c r="C799" s="6">
        <v>2543.17358398438</v>
      </c>
    </row>
    <row r="800" spans="1:3" ht="12.75">
      <c r="A800" s="5">
        <v>42013.30208333333</v>
      </c>
      <c r="B800" s="6">
        <v>620.980590820313</v>
      </c>
      <c r="C800" s="6">
        <v>2546.86181640625</v>
      </c>
    </row>
    <row r="801" spans="1:3" ht="12.75">
      <c r="A801" s="5">
        <v>42013.3125</v>
      </c>
      <c r="B801" s="6">
        <v>595.807556152344</v>
      </c>
      <c r="C801" s="6">
        <v>2547.50463867188</v>
      </c>
    </row>
    <row r="802" spans="1:3" ht="12.75">
      <c r="A802" s="5">
        <v>42013.322916666664</v>
      </c>
      <c r="B802" s="6">
        <v>584.413757324219</v>
      </c>
      <c r="C802" s="6">
        <v>2549.10424804688</v>
      </c>
    </row>
    <row r="803" spans="1:3" ht="12.75">
      <c r="A803" s="5">
        <v>42013.33333333333</v>
      </c>
      <c r="B803" s="6">
        <v>597.672241210938</v>
      </c>
      <c r="C803" s="6">
        <v>2553.89721679688</v>
      </c>
    </row>
    <row r="804" spans="1:3" ht="12.75">
      <c r="A804" s="5">
        <v>42013.34375</v>
      </c>
      <c r="B804" s="6">
        <v>590.455322265625</v>
      </c>
      <c r="C804" s="6">
        <v>2555.52465820313</v>
      </c>
    </row>
    <row r="805" spans="1:3" ht="12.75">
      <c r="A805" s="5">
        <v>42013.354166666664</v>
      </c>
      <c r="B805" s="6">
        <v>567.333923339844</v>
      </c>
      <c r="C805" s="6">
        <v>2557.56884765625</v>
      </c>
    </row>
    <row r="806" spans="1:3" ht="12.75">
      <c r="A806" s="5">
        <v>42013.36458333333</v>
      </c>
      <c r="B806" s="6">
        <v>546.785217285156</v>
      </c>
      <c r="C806" s="6">
        <v>2550.71362304688</v>
      </c>
    </row>
    <row r="807" spans="1:3" ht="12.75">
      <c r="A807" s="5">
        <v>42013.375</v>
      </c>
      <c r="B807" s="6">
        <v>540.022583007813</v>
      </c>
      <c r="C807" s="6">
        <v>2540.96484375</v>
      </c>
    </row>
    <row r="808" spans="1:3" ht="12.75">
      <c r="A808" s="5">
        <v>42013.385416666664</v>
      </c>
      <c r="B808" s="6">
        <v>579.793090820313</v>
      </c>
      <c r="C808" s="6">
        <v>2538.85375976563</v>
      </c>
    </row>
    <row r="809" spans="1:3" ht="12.75">
      <c r="A809" s="5">
        <v>42013.39583333333</v>
      </c>
      <c r="B809" s="6">
        <v>625.076110839844</v>
      </c>
      <c r="C809" s="6">
        <v>2538.01586914063</v>
      </c>
    </row>
    <row r="810" spans="1:3" ht="12.75">
      <c r="A810" s="5">
        <v>42013.40625</v>
      </c>
      <c r="B810" s="6">
        <v>612.402587890625</v>
      </c>
      <c r="C810" s="6">
        <v>2540.17846679688</v>
      </c>
    </row>
    <row r="811" spans="1:3" ht="12.75">
      <c r="A811" s="5">
        <v>42013.416666666664</v>
      </c>
      <c r="B811" s="6">
        <v>637.279724121094</v>
      </c>
      <c r="C811" s="6">
        <v>2540.73046875</v>
      </c>
    </row>
    <row r="812" spans="1:3" ht="12.75">
      <c r="A812" s="5">
        <v>42013.42708333333</v>
      </c>
      <c r="B812" s="6">
        <v>652.557250976563</v>
      </c>
      <c r="C812" s="6">
        <v>2542.21630859375</v>
      </c>
    </row>
    <row r="813" spans="1:3" ht="12.75">
      <c r="A813" s="5">
        <v>42013.4375</v>
      </c>
      <c r="B813" s="6">
        <v>658.466674804688</v>
      </c>
      <c r="C813" s="6">
        <v>2543.94775390625</v>
      </c>
    </row>
    <row r="814" spans="1:3" ht="12.75">
      <c r="A814" s="5">
        <v>42013.447916666664</v>
      </c>
      <c r="B814" s="6">
        <v>652.564758300781</v>
      </c>
      <c r="C814" s="6">
        <v>2545.201171875</v>
      </c>
    </row>
    <row r="815" spans="1:3" ht="12.75">
      <c r="A815" s="5">
        <v>42013.45833333333</v>
      </c>
      <c r="B815" s="6">
        <v>655.125122070313</v>
      </c>
      <c r="C815" s="6">
        <v>2544.44653320313</v>
      </c>
    </row>
    <row r="816" spans="1:3" ht="12.75">
      <c r="A816" s="5">
        <v>42013.46875</v>
      </c>
      <c r="B816" s="6">
        <v>643.157287597656</v>
      </c>
      <c r="C816" s="6">
        <v>2559.26513671875</v>
      </c>
    </row>
    <row r="817" spans="1:3" ht="12.75">
      <c r="A817" s="5">
        <v>42013.479166666664</v>
      </c>
      <c r="B817" s="6">
        <v>597.4072265625</v>
      </c>
      <c r="C817" s="6">
        <v>2559.65942382813</v>
      </c>
    </row>
    <row r="818" spans="1:3" ht="12.75">
      <c r="A818" s="5">
        <v>42013.48958333333</v>
      </c>
      <c r="B818" s="6">
        <v>581.92333984375</v>
      </c>
      <c r="C818" s="6">
        <v>2555.47802734375</v>
      </c>
    </row>
    <row r="819" spans="1:3" ht="12.75">
      <c r="A819" s="5">
        <v>42013.5</v>
      </c>
      <c r="B819" s="6">
        <v>609.016662597656</v>
      </c>
      <c r="C819" s="6">
        <v>2563.95385742188</v>
      </c>
    </row>
    <row r="820" spans="1:3" ht="12.75">
      <c r="A820" s="5">
        <v>42013.510416666664</v>
      </c>
      <c r="B820" s="6">
        <v>603.243286132813</v>
      </c>
      <c r="C820" s="6">
        <v>2568.02856445313</v>
      </c>
    </row>
    <row r="821" spans="1:3" ht="12.75">
      <c r="A821" s="5">
        <v>42013.52083333333</v>
      </c>
      <c r="B821" s="6">
        <v>598.190734863281</v>
      </c>
      <c r="C821" s="6">
        <v>2565.31518554688</v>
      </c>
    </row>
    <row r="822" spans="1:3" ht="12.75">
      <c r="A822" s="5">
        <v>42013.53125</v>
      </c>
      <c r="B822" s="6">
        <v>629.993835449219</v>
      </c>
      <c r="C822" s="6">
        <v>2567.884765625</v>
      </c>
    </row>
    <row r="823" spans="1:3" ht="12.75">
      <c r="A823" s="5">
        <v>42013.541666666664</v>
      </c>
      <c r="B823" s="6">
        <v>629.018737792969</v>
      </c>
      <c r="C823" s="6">
        <v>2564.44018554688</v>
      </c>
    </row>
    <row r="824" spans="1:3" ht="12.75">
      <c r="A824" s="5">
        <v>42013.55208333333</v>
      </c>
      <c r="B824" s="6">
        <v>637.090148925781</v>
      </c>
      <c r="C824" s="6">
        <v>2553.82299804688</v>
      </c>
    </row>
    <row r="825" spans="1:3" ht="12.75">
      <c r="A825" s="5">
        <v>42013.5625</v>
      </c>
      <c r="B825" s="6">
        <v>647.505615234375</v>
      </c>
      <c r="C825" s="6">
        <v>2544.18188476563</v>
      </c>
    </row>
    <row r="826" spans="1:3" ht="12.75">
      <c r="A826" s="5">
        <v>42013.572916666664</v>
      </c>
      <c r="B826" s="6">
        <v>675.743347167969</v>
      </c>
      <c r="C826" s="6">
        <v>2545.02783203125</v>
      </c>
    </row>
    <row r="827" spans="1:3" ht="12.75">
      <c r="A827" s="5">
        <v>42013.58333333333</v>
      </c>
      <c r="B827" s="6">
        <v>661.168212890625</v>
      </c>
      <c r="C827" s="6">
        <v>2545.42358398438</v>
      </c>
    </row>
    <row r="828" spans="1:3" ht="12.75">
      <c r="A828" s="5">
        <v>42013.59375</v>
      </c>
      <c r="B828" s="6">
        <v>637.477416992188</v>
      </c>
      <c r="C828" s="6">
        <v>2541.22802734375</v>
      </c>
    </row>
    <row r="829" spans="1:3" ht="12.75">
      <c r="A829" s="5">
        <v>42013.604166666664</v>
      </c>
      <c r="B829" s="6">
        <v>644.884216308594</v>
      </c>
      <c r="C829" s="6">
        <v>2543.08569335938</v>
      </c>
    </row>
    <row r="830" spans="1:3" ht="12.75">
      <c r="A830" s="5">
        <v>42013.61458333333</v>
      </c>
      <c r="B830" s="6">
        <v>651.754638671875</v>
      </c>
      <c r="C830" s="6">
        <v>2536.18579101563</v>
      </c>
    </row>
    <row r="831" spans="1:3" ht="12.75">
      <c r="A831" s="5">
        <v>42013.625</v>
      </c>
      <c r="B831" s="6">
        <v>650.588684082031</v>
      </c>
      <c r="C831" s="6">
        <v>2537.94848632813</v>
      </c>
    </row>
    <row r="832" spans="1:3" ht="12.75">
      <c r="A832" s="5">
        <v>42013.635416666664</v>
      </c>
      <c r="B832" s="6">
        <v>681.157775878906</v>
      </c>
      <c r="C832" s="6">
        <v>2551.65234375</v>
      </c>
    </row>
    <row r="833" spans="1:3" ht="12.75">
      <c r="A833" s="5">
        <v>42013.64583333333</v>
      </c>
      <c r="B833" s="6">
        <v>704.724914550781</v>
      </c>
      <c r="C833" s="6">
        <v>2545.65112304688</v>
      </c>
    </row>
    <row r="834" spans="1:3" ht="12.75">
      <c r="A834" s="5">
        <v>42013.65625</v>
      </c>
      <c r="B834" s="6">
        <v>683.110107421875</v>
      </c>
      <c r="C834" s="6">
        <v>2535.65551757813</v>
      </c>
    </row>
    <row r="835" spans="1:3" ht="12.75">
      <c r="A835" s="5">
        <v>42013.666666666664</v>
      </c>
      <c r="B835" s="6">
        <v>685.502746582031</v>
      </c>
      <c r="C835" s="6">
        <v>2535.24853515625</v>
      </c>
    </row>
    <row r="836" spans="1:3" ht="12.75">
      <c r="A836" s="5">
        <v>42013.67708333333</v>
      </c>
      <c r="B836" s="6">
        <v>621.053955078125</v>
      </c>
      <c r="C836" s="6">
        <v>2520.35913085938</v>
      </c>
    </row>
    <row r="837" spans="1:3" ht="12.75">
      <c r="A837" s="5">
        <v>42013.6875</v>
      </c>
      <c r="B837" s="6">
        <v>642.632690429688</v>
      </c>
      <c r="C837" s="6">
        <v>2525.46264648438</v>
      </c>
    </row>
    <row r="838" spans="1:3" ht="12.75">
      <c r="A838" s="5">
        <v>42013.697916666664</v>
      </c>
      <c r="B838" s="6">
        <v>632.398864746094</v>
      </c>
      <c r="C838" s="6">
        <v>2533.7470703125</v>
      </c>
    </row>
    <row r="839" spans="1:3" ht="12.75">
      <c r="A839" s="5">
        <v>42013.70833333333</v>
      </c>
      <c r="B839" s="6">
        <v>635.811584472656</v>
      </c>
      <c r="C839" s="6">
        <v>2526.29370117188</v>
      </c>
    </row>
    <row r="840" spans="1:3" ht="12.75">
      <c r="A840" s="5">
        <v>42013.71875</v>
      </c>
      <c r="B840" s="6">
        <v>587.255249023438</v>
      </c>
      <c r="C840" s="6">
        <v>2527.77294921875</v>
      </c>
    </row>
    <row r="841" spans="1:3" ht="12.75">
      <c r="A841" s="5">
        <v>42013.729166666664</v>
      </c>
      <c r="B841" s="6">
        <v>599.617980957031</v>
      </c>
      <c r="C841" s="6">
        <v>2534.89379882813</v>
      </c>
    </row>
    <row r="842" spans="1:3" ht="12.75">
      <c r="A842" s="5">
        <v>42013.73958333333</v>
      </c>
      <c r="B842" s="6">
        <v>555.302856445313</v>
      </c>
      <c r="C842" s="6">
        <v>2528.90112304688</v>
      </c>
    </row>
    <row r="843" spans="1:3" ht="12.75">
      <c r="A843" s="5">
        <v>42013.75</v>
      </c>
      <c r="B843" s="6">
        <v>546.372802734375</v>
      </c>
      <c r="C843" s="6">
        <v>2532.10034179688</v>
      </c>
    </row>
    <row r="844" spans="1:3" ht="12.75">
      <c r="A844" s="5">
        <v>42013.760416666664</v>
      </c>
      <c r="B844" s="6">
        <v>532.860717773438</v>
      </c>
      <c r="C844" s="6">
        <v>2533.51318359375</v>
      </c>
    </row>
    <row r="845" spans="1:3" ht="12.75">
      <c r="A845" s="5">
        <v>42013.77083333333</v>
      </c>
      <c r="B845" s="6">
        <v>575.404968261719</v>
      </c>
      <c r="C845" s="6">
        <v>2532.23388671875</v>
      </c>
    </row>
    <row r="846" spans="1:3" ht="12.75">
      <c r="A846" s="5">
        <v>42013.78125</v>
      </c>
      <c r="B846" s="6">
        <v>599.69970703125</v>
      </c>
      <c r="C846" s="6">
        <v>2529.66528320313</v>
      </c>
    </row>
    <row r="847" spans="1:3" ht="12.75">
      <c r="A847" s="5">
        <v>42013.791666666664</v>
      </c>
      <c r="B847" s="6">
        <v>553.650390625</v>
      </c>
      <c r="C847" s="6">
        <v>2525.875</v>
      </c>
    </row>
    <row r="848" spans="1:3" ht="12.75">
      <c r="A848" s="5">
        <v>42013.80208333333</v>
      </c>
      <c r="B848" s="6">
        <v>511.67333984375</v>
      </c>
      <c r="C848" s="6">
        <v>2526.47216796875</v>
      </c>
    </row>
    <row r="849" spans="1:3" ht="12.75">
      <c r="A849" s="5">
        <v>42013.8125</v>
      </c>
      <c r="B849" s="6">
        <v>500.051574707031</v>
      </c>
      <c r="C849" s="6">
        <v>2527.20971679688</v>
      </c>
    </row>
    <row r="850" spans="1:3" ht="12.75">
      <c r="A850" s="5">
        <v>42013.822916666664</v>
      </c>
      <c r="B850" s="6">
        <v>529.039794921875</v>
      </c>
      <c r="C850" s="6">
        <v>2526.8896484375</v>
      </c>
    </row>
    <row r="851" spans="1:3" ht="12.75">
      <c r="A851" s="5">
        <v>42013.83333333333</v>
      </c>
      <c r="B851" s="6">
        <v>553.84033203125</v>
      </c>
      <c r="C851" s="6">
        <v>2531.42041015625</v>
      </c>
    </row>
    <row r="852" spans="1:3" ht="12.75">
      <c r="A852" s="5">
        <v>42013.84375</v>
      </c>
      <c r="B852" s="6">
        <v>651.651977539063</v>
      </c>
      <c r="C852" s="6">
        <v>2550.19165039063</v>
      </c>
    </row>
    <row r="853" spans="1:3" ht="12.75">
      <c r="A853" s="5">
        <v>42013.854166666664</v>
      </c>
      <c r="B853" s="6">
        <v>665.971801757813</v>
      </c>
      <c r="C853" s="6">
        <v>2532.88940429688</v>
      </c>
    </row>
    <row r="854" spans="1:3" ht="12.75">
      <c r="A854" s="5">
        <v>42013.86458333333</v>
      </c>
      <c r="B854" s="6">
        <v>662.391418457031</v>
      </c>
      <c r="C854" s="6">
        <v>2529.30590820313</v>
      </c>
    </row>
    <row r="855" spans="1:3" ht="12.75">
      <c r="A855" s="5">
        <v>42013.875</v>
      </c>
      <c r="B855" s="6">
        <v>633.208251953125</v>
      </c>
      <c r="C855" s="6">
        <v>2530.52758789063</v>
      </c>
    </row>
    <row r="856" spans="1:3" ht="12.75">
      <c r="A856" s="5">
        <v>42013.885416666664</v>
      </c>
      <c r="B856" s="6">
        <v>655.612487792969</v>
      </c>
      <c r="C856" s="6">
        <v>2540.15747070313</v>
      </c>
    </row>
    <row r="857" spans="1:3" ht="12.75">
      <c r="A857" s="5">
        <v>42013.89583333333</v>
      </c>
      <c r="B857" s="6">
        <v>619.655700683594</v>
      </c>
      <c r="C857" s="6">
        <v>2533.86987304688</v>
      </c>
    </row>
    <row r="858" spans="1:3" ht="12.75">
      <c r="A858" s="5">
        <v>42013.90625</v>
      </c>
      <c r="B858" s="6">
        <v>680.259216308594</v>
      </c>
      <c r="C858" s="6">
        <v>2549.22998046875</v>
      </c>
    </row>
    <row r="859" spans="1:3" ht="12.75">
      <c r="A859" s="5">
        <v>42013.916666666664</v>
      </c>
      <c r="B859" s="6">
        <v>631.036865234375</v>
      </c>
      <c r="C859" s="6">
        <v>2544.89282226563</v>
      </c>
    </row>
    <row r="860" spans="1:3" ht="12.75">
      <c r="A860" s="5">
        <v>42013.92708333333</v>
      </c>
      <c r="B860" s="6">
        <v>616.926513671875</v>
      </c>
      <c r="C860" s="6">
        <v>2536.68603515625</v>
      </c>
    </row>
    <row r="861" spans="1:3" ht="12.75">
      <c r="A861" s="5">
        <v>42013.9375</v>
      </c>
      <c r="B861" s="6">
        <v>620.468200683594</v>
      </c>
      <c r="C861" s="6">
        <v>2531.3466796875</v>
      </c>
    </row>
    <row r="862" spans="1:3" ht="12.75">
      <c r="A862" s="5">
        <v>42013.947916666664</v>
      </c>
      <c r="B862" s="6">
        <v>582.522644042969</v>
      </c>
      <c r="C862" s="6">
        <v>2503.5439453125</v>
      </c>
    </row>
    <row r="863" spans="1:3" ht="12.75">
      <c r="A863" s="5">
        <v>42013.95833333333</v>
      </c>
      <c r="B863" s="6">
        <v>561.923217773438</v>
      </c>
      <c r="C863" s="6">
        <v>2501.05786132813</v>
      </c>
    </row>
    <row r="864" spans="1:3" ht="12.75">
      <c r="A864" s="5">
        <v>42013.96875</v>
      </c>
      <c r="B864" s="6">
        <v>594.99072265625</v>
      </c>
      <c r="C864" s="6">
        <v>2501.27368164063</v>
      </c>
    </row>
    <row r="865" spans="1:3" ht="12.75">
      <c r="A865" s="5">
        <v>42013.979166666664</v>
      </c>
      <c r="B865" s="6">
        <v>530.279357910156</v>
      </c>
      <c r="C865" s="6">
        <v>2444.14770507813</v>
      </c>
    </row>
    <row r="866" spans="1:3" ht="12.75">
      <c r="A866" s="5">
        <v>42013.98958333333</v>
      </c>
      <c r="B866" s="6">
        <v>522.492126464844</v>
      </c>
      <c r="C866" s="6">
        <v>2411.87744140625</v>
      </c>
    </row>
    <row r="867" spans="1:3" ht="12.75">
      <c r="A867" s="5">
        <v>42014</v>
      </c>
      <c r="B867" s="6">
        <v>530.212158203125</v>
      </c>
      <c r="C867" s="6">
        <v>2407.712890625</v>
      </c>
    </row>
    <row r="868" spans="1:3" ht="12.75">
      <c r="A868" s="5">
        <v>42014.010416666664</v>
      </c>
      <c r="B868" s="6">
        <v>593.396728515625</v>
      </c>
      <c r="C868" s="6">
        <v>2387.7275390625</v>
      </c>
    </row>
    <row r="869" spans="1:3" ht="12.75">
      <c r="A869" s="5">
        <v>42014.02083333333</v>
      </c>
      <c r="B869" s="6">
        <v>603.4501953125</v>
      </c>
      <c r="C869" s="6">
        <v>2386.34033203125</v>
      </c>
    </row>
    <row r="870" spans="1:3" ht="12.75">
      <c r="A870" s="5">
        <v>42014.03125</v>
      </c>
      <c r="B870" s="6">
        <v>638.840087890625</v>
      </c>
      <c r="C870" s="6">
        <v>2386.7255859375</v>
      </c>
    </row>
    <row r="871" spans="1:3" ht="12.75">
      <c r="A871" s="5">
        <v>42014.041666666664</v>
      </c>
      <c r="B871" s="6">
        <v>637.487915039063</v>
      </c>
      <c r="C871" s="6">
        <v>2386.34448242188</v>
      </c>
    </row>
    <row r="872" spans="1:3" ht="12.75">
      <c r="A872" s="5">
        <v>42014.05208333333</v>
      </c>
      <c r="B872" s="6">
        <v>620.745483398438</v>
      </c>
      <c r="C872" s="6">
        <v>2386.14038085938</v>
      </c>
    </row>
    <row r="873" spans="1:3" ht="12.75">
      <c r="A873" s="5">
        <v>42014.0625</v>
      </c>
      <c r="B873" s="6">
        <v>618.058044433594</v>
      </c>
      <c r="C873" s="6">
        <v>2386.08251953125</v>
      </c>
    </row>
    <row r="874" spans="1:3" ht="12.75">
      <c r="A874" s="5">
        <v>42014.072916666664</v>
      </c>
      <c r="B874" s="6">
        <v>614.963989257813</v>
      </c>
      <c r="C874" s="6">
        <v>2385.97094726563</v>
      </c>
    </row>
    <row r="875" spans="1:3" ht="12.75">
      <c r="A875" s="5">
        <v>42014.08333333333</v>
      </c>
      <c r="B875" s="6">
        <v>591.027404785156</v>
      </c>
      <c r="C875" s="6">
        <v>2385.8916015625</v>
      </c>
    </row>
    <row r="876" spans="1:3" ht="12.75">
      <c r="A876" s="5">
        <v>42014.09375</v>
      </c>
      <c r="B876" s="6">
        <v>577.337890625</v>
      </c>
      <c r="C876" s="6">
        <v>2386.22485351563</v>
      </c>
    </row>
    <row r="877" spans="1:3" ht="12.75">
      <c r="A877" s="5">
        <v>42014.104166666664</v>
      </c>
      <c r="B877" s="6">
        <v>561.762023925781</v>
      </c>
      <c r="C877" s="6">
        <v>2386.03295898438</v>
      </c>
    </row>
    <row r="878" spans="1:3" ht="12.75">
      <c r="A878" s="5">
        <v>42014.11458333333</v>
      </c>
      <c r="B878" s="6">
        <v>551.707092285156</v>
      </c>
      <c r="C878" s="6">
        <v>2386.03857421875</v>
      </c>
    </row>
    <row r="879" spans="1:3" ht="12.75">
      <c r="A879" s="5">
        <v>42014.125</v>
      </c>
      <c r="B879" s="6">
        <v>538.115539550781</v>
      </c>
      <c r="C879" s="6">
        <v>2385.92846679688</v>
      </c>
    </row>
    <row r="880" spans="1:3" ht="12.75">
      <c r="A880" s="5">
        <v>42014.135416666664</v>
      </c>
      <c r="B880" s="6">
        <v>577.255737304688</v>
      </c>
      <c r="C880" s="6">
        <v>2385.92919921875</v>
      </c>
    </row>
    <row r="881" spans="1:3" ht="12.75">
      <c r="A881" s="5">
        <v>42014.14583333333</v>
      </c>
      <c r="B881" s="6">
        <v>566.941955566406</v>
      </c>
      <c r="C881" s="6">
        <v>2386.08251953125</v>
      </c>
    </row>
    <row r="882" spans="1:3" ht="12.75">
      <c r="A882" s="5">
        <v>42014.15625</v>
      </c>
      <c r="B882" s="6">
        <v>572.632019042969</v>
      </c>
      <c r="C882" s="6">
        <v>2386.18969726563</v>
      </c>
    </row>
    <row r="883" spans="1:3" ht="12.75">
      <c r="A883" s="5">
        <v>42014.166666666664</v>
      </c>
      <c r="B883" s="6">
        <v>569.876098632813</v>
      </c>
      <c r="C883" s="6">
        <v>2386.32470703125</v>
      </c>
    </row>
    <row r="884" spans="1:3" ht="12.75">
      <c r="A884" s="5">
        <v>42014.17708333333</v>
      </c>
      <c r="B884" s="6">
        <v>598.404663085938</v>
      </c>
      <c r="C884" s="6">
        <v>2386.15258789063</v>
      </c>
    </row>
    <row r="885" spans="1:3" ht="12.75">
      <c r="A885" s="5">
        <v>42014.1875</v>
      </c>
      <c r="B885" s="6">
        <v>596.691589355469</v>
      </c>
      <c r="C885" s="6">
        <v>2386.1416015625</v>
      </c>
    </row>
    <row r="886" spans="1:3" ht="12.75">
      <c r="A886" s="5">
        <v>42014.197916666664</v>
      </c>
      <c r="B886" s="6">
        <v>595.795227050781</v>
      </c>
      <c r="C886" s="6">
        <v>2388.78442382813</v>
      </c>
    </row>
    <row r="887" spans="1:3" ht="12.75">
      <c r="A887" s="5">
        <v>42014.20833333333</v>
      </c>
      <c r="B887" s="6">
        <v>578.309631347656</v>
      </c>
      <c r="C887" s="6">
        <v>2389.97387695313</v>
      </c>
    </row>
    <row r="888" spans="1:3" ht="12.75">
      <c r="A888" s="5">
        <v>42014.21875</v>
      </c>
      <c r="B888" s="6">
        <v>569.768493652344</v>
      </c>
      <c r="C888" s="6">
        <v>2414.26440429688</v>
      </c>
    </row>
    <row r="889" spans="1:3" ht="12.75">
      <c r="A889" s="5">
        <v>42014.229166666664</v>
      </c>
      <c r="B889" s="6">
        <v>553.038330078125</v>
      </c>
      <c r="C889" s="6">
        <v>2420.103515625</v>
      </c>
    </row>
    <row r="890" spans="1:3" ht="12.75">
      <c r="A890" s="5">
        <v>42014.23958333333</v>
      </c>
      <c r="B890" s="6">
        <v>538.47802734375</v>
      </c>
      <c r="C890" s="6">
        <v>2421.39379882813</v>
      </c>
    </row>
    <row r="891" spans="1:3" ht="12.75">
      <c r="A891" s="5">
        <v>42014.25</v>
      </c>
      <c r="B891" s="6">
        <v>556.269775390625</v>
      </c>
      <c r="C891" s="6">
        <v>2421.25463867188</v>
      </c>
    </row>
    <row r="892" spans="1:3" ht="12.75">
      <c r="A892" s="5">
        <v>42014.260416666664</v>
      </c>
      <c r="B892" s="6">
        <v>646.257263183594</v>
      </c>
      <c r="C892" s="6">
        <v>2424.74462890625</v>
      </c>
    </row>
    <row r="893" spans="1:3" ht="12.75">
      <c r="A893" s="5">
        <v>42014.27083333333</v>
      </c>
      <c r="B893" s="6">
        <v>658.891052246094</v>
      </c>
      <c r="C893" s="6">
        <v>2426.04614257813</v>
      </c>
    </row>
    <row r="894" spans="1:3" ht="12.75">
      <c r="A894" s="5">
        <v>42014.28125</v>
      </c>
      <c r="B894" s="6">
        <v>662.108825683594</v>
      </c>
      <c r="C894" s="6">
        <v>2428.93359375</v>
      </c>
    </row>
    <row r="895" spans="1:3" ht="12.75">
      <c r="A895" s="5">
        <v>42014.291666666664</v>
      </c>
      <c r="B895" s="6">
        <v>700.63232421875</v>
      </c>
      <c r="C895" s="6">
        <v>2433.65869140625</v>
      </c>
    </row>
    <row r="896" spans="1:3" ht="12.75">
      <c r="A896" s="5">
        <v>42014.30208333333</v>
      </c>
      <c r="B896" s="6">
        <v>757.451354980469</v>
      </c>
      <c r="C896" s="6">
        <v>2447.76904296875</v>
      </c>
    </row>
    <row r="897" spans="1:3" ht="12.75">
      <c r="A897" s="5">
        <v>42014.3125</v>
      </c>
      <c r="B897" s="6">
        <v>756.032958984375</v>
      </c>
      <c r="C897" s="6">
        <v>2453.12573242188</v>
      </c>
    </row>
    <row r="898" spans="1:3" ht="12.75">
      <c r="A898" s="5">
        <v>42014.322916666664</v>
      </c>
      <c r="B898" s="6">
        <v>715.172607421875</v>
      </c>
      <c r="C898" s="6">
        <v>2454.39624023438</v>
      </c>
    </row>
    <row r="899" spans="1:3" ht="12.75">
      <c r="A899" s="5">
        <v>42014.33333333333</v>
      </c>
      <c r="B899" s="6">
        <v>738.407470703125</v>
      </c>
      <c r="C899" s="6">
        <v>2454.5654296875</v>
      </c>
    </row>
    <row r="900" spans="1:3" ht="12.75">
      <c r="A900" s="5">
        <v>42014.34375</v>
      </c>
      <c r="B900" s="6">
        <v>784.611022949219</v>
      </c>
      <c r="C900" s="6">
        <v>2454.14379882813</v>
      </c>
    </row>
    <row r="901" spans="1:3" ht="12.75">
      <c r="A901" s="5">
        <v>42014.354166666664</v>
      </c>
      <c r="B901" s="6">
        <v>781.476806640625</v>
      </c>
      <c r="C901" s="6">
        <v>2454.02197265625</v>
      </c>
    </row>
    <row r="902" spans="1:3" ht="12.75">
      <c r="A902" s="5">
        <v>42014.36458333333</v>
      </c>
      <c r="B902" s="6">
        <v>774.352844238281</v>
      </c>
      <c r="C902" s="6">
        <v>2457.28564453125</v>
      </c>
    </row>
    <row r="903" spans="1:3" ht="12.75">
      <c r="A903" s="5">
        <v>42014.375</v>
      </c>
      <c r="B903" s="6">
        <v>782.73291015625</v>
      </c>
      <c r="C903" s="6">
        <v>2462.03491210938</v>
      </c>
    </row>
    <row r="904" spans="1:3" ht="12.75">
      <c r="A904" s="5">
        <v>42014.385416666664</v>
      </c>
      <c r="B904" s="6">
        <v>781.33837890625</v>
      </c>
      <c r="C904" s="6">
        <v>2466.11865234375</v>
      </c>
    </row>
    <row r="905" spans="1:3" ht="12.75">
      <c r="A905" s="5">
        <v>42014.39583333333</v>
      </c>
      <c r="B905" s="6">
        <v>787.840881347656</v>
      </c>
      <c r="C905" s="6">
        <v>2469.19921875</v>
      </c>
    </row>
    <row r="906" spans="1:3" ht="12.75">
      <c r="A906" s="5">
        <v>42014.40625</v>
      </c>
      <c r="B906" s="6">
        <v>763.244323730469</v>
      </c>
      <c r="C906" s="6">
        <v>2468.32666015625</v>
      </c>
    </row>
    <row r="907" spans="1:3" ht="12.75">
      <c r="A907" s="5">
        <v>42014.416666666664</v>
      </c>
      <c r="B907" s="6">
        <v>774.097839355469</v>
      </c>
      <c r="C907" s="6">
        <v>2469.45385742188</v>
      </c>
    </row>
    <row r="908" spans="1:3" ht="12.75">
      <c r="A908" s="5">
        <v>42014.42708333333</v>
      </c>
      <c r="B908" s="6">
        <v>783.187683105469</v>
      </c>
      <c r="C908" s="6">
        <v>2468.65673828125</v>
      </c>
    </row>
    <row r="909" spans="1:3" ht="12.75">
      <c r="A909" s="5">
        <v>42014.4375</v>
      </c>
      <c r="B909" s="6">
        <v>775.969360351563</v>
      </c>
      <c r="C909" s="6">
        <v>2467.5556640625</v>
      </c>
    </row>
    <row r="910" spans="1:3" ht="12.75">
      <c r="A910" s="5">
        <v>42014.447916666664</v>
      </c>
      <c r="B910" s="6">
        <v>759.685302734375</v>
      </c>
      <c r="C910" s="6">
        <v>2467.27954101563</v>
      </c>
    </row>
    <row r="911" spans="1:3" ht="12.75">
      <c r="A911" s="5">
        <v>42014.45833333333</v>
      </c>
      <c r="B911" s="6">
        <v>748.287902832031</v>
      </c>
      <c r="C911" s="6">
        <v>2466.31176757813</v>
      </c>
    </row>
    <row r="912" spans="1:3" ht="12.75">
      <c r="A912" s="5">
        <v>42014.46875</v>
      </c>
      <c r="B912" s="6">
        <v>703.625915527344</v>
      </c>
      <c r="C912" s="6">
        <v>2465.84350585938</v>
      </c>
    </row>
    <row r="913" spans="1:3" ht="12.75">
      <c r="A913" s="5">
        <v>42014.479166666664</v>
      </c>
      <c r="B913" s="6">
        <v>683.981079101563</v>
      </c>
      <c r="C913" s="6">
        <v>2465.23266601563</v>
      </c>
    </row>
    <row r="914" spans="1:3" ht="12.75">
      <c r="A914" s="5">
        <v>42014.48958333333</v>
      </c>
      <c r="B914" s="6">
        <v>665.636901855469</v>
      </c>
      <c r="C914" s="6">
        <v>2463.72509765625</v>
      </c>
    </row>
    <row r="915" spans="1:3" ht="12.75">
      <c r="A915" s="5">
        <v>42014.5</v>
      </c>
      <c r="B915" s="6">
        <v>664.826965332031</v>
      </c>
      <c r="C915" s="6">
        <v>2462.96728515625</v>
      </c>
    </row>
    <row r="916" spans="1:3" ht="12.75">
      <c r="A916" s="5">
        <v>42014.510416666664</v>
      </c>
      <c r="B916" s="6">
        <v>671.873352050781</v>
      </c>
      <c r="C916" s="6">
        <v>2462.44091796875</v>
      </c>
    </row>
    <row r="917" spans="1:3" ht="12.75">
      <c r="A917" s="5">
        <v>42014.52083333333</v>
      </c>
      <c r="B917" s="6">
        <v>688.260009765625</v>
      </c>
      <c r="C917" s="6">
        <v>2462.06201171875</v>
      </c>
    </row>
    <row r="918" spans="1:3" ht="12.75">
      <c r="A918" s="5">
        <v>42014.53125</v>
      </c>
      <c r="B918" s="6">
        <v>684.901489257813</v>
      </c>
      <c r="C918" s="6">
        <v>2462.15844726563</v>
      </c>
    </row>
    <row r="919" spans="1:3" ht="12.75">
      <c r="A919" s="5">
        <v>42014.541666666664</v>
      </c>
      <c r="B919" s="6">
        <v>684.108825683594</v>
      </c>
      <c r="C919" s="6">
        <v>2461.95703125</v>
      </c>
    </row>
    <row r="920" spans="1:3" ht="12.75">
      <c r="A920" s="5">
        <v>42014.55208333333</v>
      </c>
      <c r="B920" s="6">
        <v>669.128112792969</v>
      </c>
      <c r="C920" s="6">
        <v>2462.01928710938</v>
      </c>
    </row>
    <row r="921" spans="1:3" ht="12.75">
      <c r="A921" s="5">
        <v>42014.5625</v>
      </c>
      <c r="B921" s="6">
        <v>678.273559570313</v>
      </c>
      <c r="C921" s="6">
        <v>2462.09887695313</v>
      </c>
    </row>
    <row r="922" spans="1:3" ht="12.75">
      <c r="A922" s="5">
        <v>42014.572916666664</v>
      </c>
      <c r="B922" s="6">
        <v>703.229553222656</v>
      </c>
      <c r="C922" s="6">
        <v>2460.82104492188</v>
      </c>
    </row>
    <row r="923" spans="1:3" ht="12.75">
      <c r="A923" s="5">
        <v>42014.58333333333</v>
      </c>
      <c r="B923" s="6">
        <v>690.148986816406</v>
      </c>
      <c r="C923" s="6">
        <v>2460.3291015625</v>
      </c>
    </row>
    <row r="924" spans="1:3" ht="12.75">
      <c r="A924" s="5">
        <v>42014.59375</v>
      </c>
      <c r="B924" s="6">
        <v>654.908996582031</v>
      </c>
      <c r="C924" s="6">
        <v>2460.33203125</v>
      </c>
    </row>
    <row r="925" spans="1:3" ht="12.75">
      <c r="A925" s="5">
        <v>42014.604166666664</v>
      </c>
      <c r="B925" s="6">
        <v>653.604309082031</v>
      </c>
      <c r="C925" s="6">
        <v>2460.21313476563</v>
      </c>
    </row>
    <row r="926" spans="1:3" ht="12.75">
      <c r="A926" s="5">
        <v>42014.61458333333</v>
      </c>
      <c r="B926" s="6">
        <v>673.583557128906</v>
      </c>
      <c r="C926" s="6">
        <v>2459.70947265625</v>
      </c>
    </row>
    <row r="927" spans="1:3" ht="12.75">
      <c r="A927" s="5">
        <v>42014.625</v>
      </c>
      <c r="B927" s="6">
        <v>681.541320800781</v>
      </c>
      <c r="C927" s="6">
        <v>2460.37084960938</v>
      </c>
    </row>
    <row r="928" spans="1:3" ht="12.75">
      <c r="A928" s="5">
        <v>42014.635416666664</v>
      </c>
      <c r="B928" s="6">
        <v>749.254272460938</v>
      </c>
      <c r="C928" s="6">
        <v>2462.03198242188</v>
      </c>
    </row>
    <row r="929" spans="1:3" ht="12.75">
      <c r="A929" s="5">
        <v>42014.64583333333</v>
      </c>
      <c r="B929" s="6">
        <v>768.457580566406</v>
      </c>
      <c r="C929" s="6">
        <v>2464.57983398438</v>
      </c>
    </row>
    <row r="930" spans="1:3" ht="12.75">
      <c r="A930" s="5">
        <v>42014.65625</v>
      </c>
      <c r="B930" s="6">
        <v>783.721435546875</v>
      </c>
      <c r="C930" s="6">
        <v>2464.73828125</v>
      </c>
    </row>
    <row r="931" spans="1:3" ht="12.75">
      <c r="A931" s="5">
        <v>42014.666666666664</v>
      </c>
      <c r="B931" s="6">
        <v>775.506225585938</v>
      </c>
      <c r="C931" s="6">
        <v>2464.66870117188</v>
      </c>
    </row>
    <row r="932" spans="1:3" ht="12.75">
      <c r="A932" s="5">
        <v>42014.67708333333</v>
      </c>
      <c r="B932" s="6">
        <v>777.650573730469</v>
      </c>
      <c r="C932" s="6">
        <v>2467.224609375</v>
      </c>
    </row>
    <row r="933" spans="1:3" ht="12.75">
      <c r="A933" s="5">
        <v>42014.6875</v>
      </c>
      <c r="B933" s="6">
        <v>794.174072265625</v>
      </c>
      <c r="C933" s="6">
        <v>2468.92700195313</v>
      </c>
    </row>
    <row r="934" spans="1:3" ht="12.75">
      <c r="A934" s="5">
        <v>42014.697916666664</v>
      </c>
      <c r="B934" s="6">
        <v>788.722290039063</v>
      </c>
      <c r="C934" s="6">
        <v>2470.85571289063</v>
      </c>
    </row>
    <row r="935" spans="1:3" ht="12.75">
      <c r="A935" s="5">
        <v>42014.70833333333</v>
      </c>
      <c r="B935" s="6">
        <v>777.609802246094</v>
      </c>
      <c r="C935" s="6">
        <v>2472.90283203125</v>
      </c>
    </row>
    <row r="936" spans="1:3" ht="12.75">
      <c r="A936" s="5">
        <v>42014.71875</v>
      </c>
      <c r="B936" s="6">
        <v>785.379089355469</v>
      </c>
      <c r="C936" s="6">
        <v>2473.6142578125</v>
      </c>
    </row>
    <row r="937" spans="1:3" ht="12.75">
      <c r="A937" s="5">
        <v>42014.729166666664</v>
      </c>
      <c r="B937" s="6">
        <v>792.043029785156</v>
      </c>
      <c r="C937" s="6">
        <v>2473.16918945313</v>
      </c>
    </row>
    <row r="938" spans="1:3" ht="12.75">
      <c r="A938" s="5">
        <v>42014.73958333333</v>
      </c>
      <c r="B938" s="6">
        <v>788.167724609375</v>
      </c>
      <c r="C938" s="6">
        <v>2470.59130859375</v>
      </c>
    </row>
    <row r="939" spans="1:3" ht="12.75">
      <c r="A939" s="5">
        <v>42014.75</v>
      </c>
      <c r="B939" s="6">
        <v>800.854675292969</v>
      </c>
      <c r="C939" s="6">
        <v>2469.3076171875</v>
      </c>
    </row>
    <row r="940" spans="1:3" ht="12.75">
      <c r="A940" s="5">
        <v>42014.760416666664</v>
      </c>
      <c r="B940" s="6">
        <v>786.089965820313</v>
      </c>
      <c r="C940" s="6">
        <v>2467.58715820313</v>
      </c>
    </row>
    <row r="941" spans="1:3" ht="12.75">
      <c r="A941" s="5">
        <v>42014.77083333333</v>
      </c>
      <c r="B941" s="6">
        <v>784.575256347656</v>
      </c>
      <c r="C941" s="6">
        <v>2465.498046875</v>
      </c>
    </row>
    <row r="942" spans="1:3" ht="12.75">
      <c r="A942" s="5">
        <v>42014.78125</v>
      </c>
      <c r="B942" s="6">
        <v>789.84326171875</v>
      </c>
      <c r="C942" s="6">
        <v>2466.25634765625</v>
      </c>
    </row>
    <row r="943" spans="1:3" ht="12.75">
      <c r="A943" s="5">
        <v>42014.791666666664</v>
      </c>
      <c r="B943" s="6">
        <v>774.970458984375</v>
      </c>
      <c r="C943" s="6">
        <v>2465.39306640625</v>
      </c>
    </row>
    <row r="944" spans="1:3" ht="12.75">
      <c r="A944" s="5">
        <v>42014.80208333333</v>
      </c>
      <c r="B944" s="6">
        <v>698.018676757813</v>
      </c>
      <c r="C944" s="6">
        <v>2465.44287109375</v>
      </c>
    </row>
    <row r="945" spans="1:3" ht="12.75">
      <c r="A945" s="5">
        <v>42014.8125</v>
      </c>
      <c r="B945" s="6">
        <v>707.704345703125</v>
      </c>
      <c r="C945" s="6">
        <v>2465.32885742188</v>
      </c>
    </row>
    <row r="946" spans="1:3" ht="12.75">
      <c r="A946" s="5">
        <v>42014.822916666664</v>
      </c>
      <c r="B946" s="6">
        <v>712.049743652344</v>
      </c>
      <c r="C946" s="6">
        <v>2461.849609375</v>
      </c>
    </row>
    <row r="947" spans="1:3" ht="12.75">
      <c r="A947" s="5">
        <v>42014.83333333333</v>
      </c>
      <c r="B947" s="6">
        <v>690.464538574219</v>
      </c>
      <c r="C947" s="6">
        <v>2458.63403320313</v>
      </c>
    </row>
    <row r="948" spans="1:3" ht="12.75">
      <c r="A948" s="5">
        <v>42014.84375</v>
      </c>
      <c r="B948" s="6">
        <v>693.808166503906</v>
      </c>
      <c r="C948" s="6">
        <v>2449.77563476563</v>
      </c>
    </row>
    <row r="949" spans="1:3" ht="12.75">
      <c r="A949" s="5">
        <v>42014.854166666664</v>
      </c>
      <c r="B949" s="6">
        <v>711.732604980469</v>
      </c>
      <c r="C949" s="6">
        <v>2446.486328125</v>
      </c>
    </row>
    <row r="950" spans="1:3" ht="12.75">
      <c r="A950" s="5">
        <v>42014.86458333333</v>
      </c>
      <c r="B950" s="6">
        <v>708.377807617188</v>
      </c>
      <c r="C950" s="6">
        <v>2449.17895507813</v>
      </c>
    </row>
    <row r="951" spans="1:3" ht="12.75">
      <c r="A951" s="5">
        <v>42014.875</v>
      </c>
      <c r="B951" s="6">
        <v>690.643127441406</v>
      </c>
      <c r="C951" s="6">
        <v>2452.95849609375</v>
      </c>
    </row>
    <row r="952" spans="1:3" ht="12.75">
      <c r="A952" s="5">
        <v>42014.885416666664</v>
      </c>
      <c r="B952" s="6">
        <v>727.583679199219</v>
      </c>
      <c r="C952" s="6">
        <v>2471.16284179688</v>
      </c>
    </row>
    <row r="953" spans="1:3" ht="12.75">
      <c r="A953" s="5">
        <v>42014.89583333333</v>
      </c>
      <c r="B953" s="6">
        <v>744.632568359375</v>
      </c>
      <c r="C953" s="6">
        <v>2476.7666015625</v>
      </c>
    </row>
    <row r="954" spans="1:3" ht="12.75">
      <c r="A954" s="5">
        <v>42014.90625</v>
      </c>
      <c r="B954" s="6">
        <v>759.163208007813</v>
      </c>
      <c r="C954" s="6">
        <v>2474.19384765625</v>
      </c>
    </row>
    <row r="955" spans="1:3" ht="12.75">
      <c r="A955" s="5">
        <v>42014.916666666664</v>
      </c>
      <c r="B955" s="6">
        <v>736.532409667969</v>
      </c>
      <c r="C955" s="6">
        <v>2471.033203125</v>
      </c>
    </row>
    <row r="956" spans="1:3" ht="12.75">
      <c r="A956" s="5">
        <v>42014.92708333333</v>
      </c>
      <c r="B956" s="6">
        <v>642.265930175781</v>
      </c>
      <c r="C956" s="6">
        <v>2467.33032226563</v>
      </c>
    </row>
    <row r="957" spans="1:3" ht="12.75">
      <c r="A957" s="5">
        <v>42014.9375</v>
      </c>
      <c r="B957" s="6">
        <v>623.072143554688</v>
      </c>
      <c r="C957" s="6">
        <v>2464.1669921875</v>
      </c>
    </row>
    <row r="958" spans="1:3" ht="12.75">
      <c r="A958" s="5">
        <v>42014.947916666664</v>
      </c>
      <c r="B958" s="6">
        <v>654.112060546875</v>
      </c>
      <c r="C958" s="6">
        <v>2459.05297851563</v>
      </c>
    </row>
    <row r="959" spans="1:3" ht="12.75">
      <c r="A959" s="5">
        <v>42014.95833333333</v>
      </c>
      <c r="B959" s="6">
        <v>641.163146972656</v>
      </c>
      <c r="C959" s="6">
        <v>2453.0615234375</v>
      </c>
    </row>
    <row r="960" spans="1:3" ht="12.75">
      <c r="A960" s="5">
        <v>42014.96875</v>
      </c>
      <c r="B960" s="6">
        <v>680.237915039063</v>
      </c>
      <c r="C960" s="6">
        <v>2428.58544921875</v>
      </c>
    </row>
    <row r="961" spans="1:3" ht="12.75">
      <c r="A961" s="5">
        <v>42014.979166666664</v>
      </c>
      <c r="B961" s="6">
        <v>708.575744628906</v>
      </c>
      <c r="C961" s="6">
        <v>2414.91088867188</v>
      </c>
    </row>
    <row r="962" spans="1:3" ht="12.75">
      <c r="A962" s="5">
        <v>42014.98958333333</v>
      </c>
      <c r="B962" s="6">
        <v>714.572082519531</v>
      </c>
      <c r="C962" s="6">
        <v>2412.7626953125</v>
      </c>
    </row>
    <row r="963" spans="1:3" ht="12.75">
      <c r="A963" s="5">
        <v>42015</v>
      </c>
      <c r="B963" s="6">
        <v>685.171936035156</v>
      </c>
      <c r="C963" s="6">
        <v>2406.58081054688</v>
      </c>
    </row>
    <row r="964" spans="1:3" ht="12.75">
      <c r="A964" s="5">
        <v>42015.010416666664</v>
      </c>
      <c r="B964" s="6">
        <v>652.096984863281</v>
      </c>
      <c r="C964" s="6">
        <v>2387.54516601563</v>
      </c>
    </row>
    <row r="965" spans="1:3" ht="12.75">
      <c r="A965" s="5">
        <v>42015.02083333333</v>
      </c>
      <c r="B965" s="6">
        <v>640.45263671875</v>
      </c>
      <c r="C965" s="6">
        <v>2386.74194335938</v>
      </c>
    </row>
    <row r="966" spans="1:3" ht="12.75">
      <c r="A966" s="5">
        <v>42015.03125</v>
      </c>
      <c r="B966" s="6">
        <v>643.189636230469</v>
      </c>
      <c r="C966" s="6">
        <v>2386.98193359375</v>
      </c>
    </row>
    <row r="967" spans="1:3" ht="12.75">
      <c r="A967" s="5">
        <v>42015.041666666664</v>
      </c>
      <c r="B967" s="6">
        <v>618.622497558594</v>
      </c>
      <c r="C967" s="6">
        <v>2386.59350585938</v>
      </c>
    </row>
    <row r="968" spans="1:3" ht="12.75">
      <c r="A968" s="5">
        <v>42015.05208333333</v>
      </c>
      <c r="B968" s="6">
        <v>594.740478515625</v>
      </c>
      <c r="C968" s="6">
        <v>2386.32788085938</v>
      </c>
    </row>
    <row r="969" spans="1:3" ht="12.75">
      <c r="A969" s="5">
        <v>42015.0625</v>
      </c>
      <c r="B969" s="6">
        <v>571.482482910156</v>
      </c>
      <c r="C969" s="6">
        <v>2386.17724609375</v>
      </c>
    </row>
    <row r="970" spans="1:3" ht="12.75">
      <c r="A970" s="5">
        <v>42015.072916666664</v>
      </c>
      <c r="B970" s="6">
        <v>576.659423828125</v>
      </c>
      <c r="C970" s="6">
        <v>2386.17016601563</v>
      </c>
    </row>
    <row r="971" spans="1:3" ht="12.75">
      <c r="A971" s="5">
        <v>42015.08333333333</v>
      </c>
      <c r="B971" s="6">
        <v>557.920288085938</v>
      </c>
      <c r="C971" s="6">
        <v>2386.07641601563</v>
      </c>
    </row>
    <row r="972" spans="1:3" ht="12.75">
      <c r="A972" s="5">
        <v>42015.09375</v>
      </c>
      <c r="B972" s="6">
        <v>563.520446777344</v>
      </c>
      <c r="C972" s="6">
        <v>2386.0205078125</v>
      </c>
    </row>
    <row r="973" spans="1:3" ht="12.75">
      <c r="A973" s="5">
        <v>42015.104166666664</v>
      </c>
      <c r="B973" s="6">
        <v>560.746337890625</v>
      </c>
      <c r="C973" s="6">
        <v>2385.99926757813</v>
      </c>
    </row>
    <row r="974" spans="1:3" ht="12.75">
      <c r="A974" s="5">
        <v>42015.11458333333</v>
      </c>
      <c r="B974" s="6">
        <v>560.265625</v>
      </c>
      <c r="C974" s="6">
        <v>2386.07763671875</v>
      </c>
    </row>
    <row r="975" spans="1:3" ht="12.75">
      <c r="A975" s="5">
        <v>42015.125</v>
      </c>
      <c r="B975" s="6">
        <v>560.918762207031</v>
      </c>
      <c r="C975" s="6">
        <v>2386.09497070313</v>
      </c>
    </row>
    <row r="976" spans="1:3" ht="12.75">
      <c r="A976" s="5">
        <v>42015.135416666664</v>
      </c>
      <c r="B976" s="6">
        <v>568.432067871094</v>
      </c>
      <c r="C976" s="6">
        <v>2386.10498046875</v>
      </c>
    </row>
    <row r="977" spans="1:3" ht="12.75">
      <c r="A977" s="5">
        <v>42015.14583333333</v>
      </c>
      <c r="B977" s="6">
        <v>572.096496582031</v>
      </c>
      <c r="C977" s="6">
        <v>2386.10571289063</v>
      </c>
    </row>
    <row r="978" spans="1:3" ht="12.75">
      <c r="A978" s="5">
        <v>42015.15625</v>
      </c>
      <c r="B978" s="6">
        <v>561.440490722656</v>
      </c>
      <c r="C978" s="6">
        <v>2386.01098632813</v>
      </c>
    </row>
    <row r="979" spans="1:3" ht="12.75">
      <c r="A979" s="5">
        <v>42015.166666666664</v>
      </c>
      <c r="B979" s="6">
        <v>560.092529296875</v>
      </c>
      <c r="C979" s="6">
        <v>2385.97412109375</v>
      </c>
    </row>
    <row r="980" spans="1:3" ht="12.75">
      <c r="A980" s="5">
        <v>42015.17708333333</v>
      </c>
      <c r="B980" s="6">
        <v>609.032653808594</v>
      </c>
      <c r="C980" s="6">
        <v>2386.55883789063</v>
      </c>
    </row>
    <row r="981" spans="1:3" ht="12.75">
      <c r="A981" s="5">
        <v>42015.1875</v>
      </c>
      <c r="B981" s="6">
        <v>613.682678222656</v>
      </c>
      <c r="C981" s="6">
        <v>2387.72338867188</v>
      </c>
    </row>
    <row r="982" spans="1:3" ht="12.75">
      <c r="A982" s="5">
        <v>42015.197916666664</v>
      </c>
      <c r="B982" s="6">
        <v>609.217041015625</v>
      </c>
      <c r="C982" s="6">
        <v>2390.08349609375</v>
      </c>
    </row>
    <row r="983" spans="1:3" ht="12.75">
      <c r="A983" s="5">
        <v>42015.20833333333</v>
      </c>
      <c r="B983" s="6">
        <v>610.344909667969</v>
      </c>
      <c r="C983" s="6">
        <v>2392.20068359375</v>
      </c>
    </row>
    <row r="984" spans="1:3" ht="12.75">
      <c r="A984" s="5">
        <v>42015.21875</v>
      </c>
      <c r="B984" s="6">
        <v>673.809020996094</v>
      </c>
      <c r="C984" s="6">
        <v>2419.9384765625</v>
      </c>
    </row>
    <row r="985" spans="1:3" ht="12.75">
      <c r="A985" s="5">
        <v>42015.229166666664</v>
      </c>
      <c r="B985" s="6">
        <v>704.096130371094</v>
      </c>
      <c r="C985" s="6">
        <v>2422.12280273438</v>
      </c>
    </row>
    <row r="986" spans="1:3" ht="12.75">
      <c r="A986" s="5">
        <v>42015.23958333333</v>
      </c>
      <c r="B986" s="6">
        <v>697.5087890625</v>
      </c>
      <c r="C986" s="6">
        <v>2425.0712890625</v>
      </c>
    </row>
    <row r="987" spans="1:3" ht="12.75">
      <c r="A987" s="5">
        <v>42015.25</v>
      </c>
      <c r="B987" s="6">
        <v>674.845764160156</v>
      </c>
      <c r="C987" s="6">
        <v>2430.12329101563</v>
      </c>
    </row>
    <row r="988" spans="1:3" ht="12.75">
      <c r="A988" s="5">
        <v>42015.260416666664</v>
      </c>
      <c r="B988" s="6">
        <v>634.026062011719</v>
      </c>
      <c r="C988" s="6">
        <v>2459.48583984375</v>
      </c>
    </row>
    <row r="989" spans="1:3" ht="12.75">
      <c r="A989" s="5">
        <v>42015.27083333333</v>
      </c>
      <c r="B989" s="6">
        <v>582.351501464844</v>
      </c>
      <c r="C989" s="6">
        <v>2471.17944335938</v>
      </c>
    </row>
    <row r="990" spans="1:3" ht="12.75">
      <c r="A990" s="5">
        <v>42015.28125</v>
      </c>
      <c r="B990" s="6">
        <v>567.755126953125</v>
      </c>
      <c r="C990" s="6">
        <v>2475.81762695313</v>
      </c>
    </row>
    <row r="991" spans="1:3" ht="12.75">
      <c r="A991" s="5">
        <v>42015.291666666664</v>
      </c>
      <c r="B991" s="6">
        <v>585.896789550781</v>
      </c>
      <c r="C991" s="6">
        <v>2478.37646484375</v>
      </c>
    </row>
    <row r="992" spans="1:3" ht="12.75">
      <c r="A992" s="5">
        <v>42015.30208333333</v>
      </c>
      <c r="B992" s="6">
        <v>630.880615234375</v>
      </c>
      <c r="C992" s="6">
        <v>2477.130859375</v>
      </c>
    </row>
    <row r="993" spans="1:3" ht="12.75">
      <c r="A993" s="5">
        <v>42015.3125</v>
      </c>
      <c r="B993" s="6">
        <v>635.797241210938</v>
      </c>
      <c r="C993" s="6">
        <v>2477.49145507813</v>
      </c>
    </row>
    <row r="994" spans="1:3" ht="12.75">
      <c r="A994" s="5">
        <v>42015.322916666664</v>
      </c>
      <c r="B994" s="6">
        <v>614.501647949219</v>
      </c>
      <c r="C994" s="6">
        <v>2479.0341796875</v>
      </c>
    </row>
    <row r="995" spans="1:3" ht="12.75">
      <c r="A995" s="5">
        <v>42015.33333333333</v>
      </c>
      <c r="B995" s="6">
        <v>608.23388671875</v>
      </c>
      <c r="C995" s="6">
        <v>2477.94116210938</v>
      </c>
    </row>
    <row r="996" spans="1:3" ht="12.75">
      <c r="A996" s="5">
        <v>42015.34375</v>
      </c>
      <c r="B996" s="6">
        <v>637.401306152344</v>
      </c>
      <c r="C996" s="6">
        <v>2477.65258789063</v>
      </c>
    </row>
    <row r="997" spans="1:3" ht="12.75">
      <c r="A997" s="5">
        <v>42015.354166666664</v>
      </c>
      <c r="B997" s="6">
        <v>659.040283203125</v>
      </c>
      <c r="C997" s="6">
        <v>2478.05737304688</v>
      </c>
    </row>
    <row r="998" spans="1:3" ht="12.75">
      <c r="A998" s="5">
        <v>42015.36458333333</v>
      </c>
      <c r="B998" s="6">
        <v>655.446166992188</v>
      </c>
      <c r="C998" s="6">
        <v>2478.798828125</v>
      </c>
    </row>
    <row r="999" spans="1:3" ht="12.75">
      <c r="A999" s="5">
        <v>42015.375</v>
      </c>
      <c r="B999" s="6">
        <v>648.425903320313</v>
      </c>
      <c r="C999" s="6">
        <v>2479.33471679688</v>
      </c>
    </row>
    <row r="1000" spans="1:3" ht="12.75">
      <c r="A1000" s="5">
        <v>42015.385416666664</v>
      </c>
      <c r="B1000" s="6">
        <v>647.533508300781</v>
      </c>
      <c r="C1000" s="6">
        <v>2480.07104492188</v>
      </c>
    </row>
    <row r="1001" spans="1:3" ht="12.75">
      <c r="A1001" s="5">
        <v>42015.39583333333</v>
      </c>
      <c r="B1001" s="6">
        <v>629.401489257813</v>
      </c>
      <c r="C1001" s="6">
        <v>2480.90625</v>
      </c>
    </row>
    <row r="1002" spans="1:3" ht="12.75">
      <c r="A1002" s="5">
        <v>42015.40625</v>
      </c>
      <c r="B1002" s="6">
        <v>612.302978515625</v>
      </c>
      <c r="C1002" s="6">
        <v>2482.85424804688</v>
      </c>
    </row>
    <row r="1003" spans="1:3" ht="12.75">
      <c r="A1003" s="5">
        <v>42015.416666666664</v>
      </c>
      <c r="B1003" s="6">
        <v>620.479248046875</v>
      </c>
      <c r="C1003" s="6">
        <v>2484.12451171875</v>
      </c>
    </row>
    <row r="1004" spans="1:3" ht="12.75">
      <c r="A1004" s="5">
        <v>42015.42708333333</v>
      </c>
      <c r="B1004" s="6">
        <v>659.573608398438</v>
      </c>
      <c r="C1004" s="6">
        <v>2483.5205078125</v>
      </c>
    </row>
    <row r="1005" spans="1:3" ht="12.75">
      <c r="A1005" s="5">
        <v>42015.4375</v>
      </c>
      <c r="B1005" s="6">
        <v>661.690307617188</v>
      </c>
      <c r="C1005" s="6">
        <v>2482.14208984375</v>
      </c>
    </row>
    <row r="1006" spans="1:3" ht="12.75">
      <c r="A1006" s="5">
        <v>42015.447916666664</v>
      </c>
      <c r="B1006" s="6">
        <v>658.603149414063</v>
      </c>
      <c r="C1006" s="6">
        <v>2482.46801757813</v>
      </c>
    </row>
    <row r="1007" spans="1:3" ht="12.75">
      <c r="A1007" s="5">
        <v>42015.45833333333</v>
      </c>
      <c r="B1007" s="6">
        <v>664.86181640625</v>
      </c>
      <c r="C1007" s="6">
        <v>2481.77319335938</v>
      </c>
    </row>
    <row r="1008" spans="1:3" ht="12.75">
      <c r="A1008" s="5">
        <v>42015.46875</v>
      </c>
      <c r="B1008" s="6">
        <v>652.7578125</v>
      </c>
      <c r="C1008" s="6">
        <v>2481.34204101563</v>
      </c>
    </row>
    <row r="1009" spans="1:3" ht="12.75">
      <c r="A1009" s="5">
        <v>42015.479166666664</v>
      </c>
      <c r="B1009" s="6">
        <v>636.245849609375</v>
      </c>
      <c r="C1009" s="6">
        <v>2481.12255859375</v>
      </c>
    </row>
    <row r="1010" spans="1:3" ht="12.75">
      <c r="A1010" s="5">
        <v>42015.48958333333</v>
      </c>
      <c r="B1010" s="6">
        <v>645.752746582031</v>
      </c>
      <c r="C1010" s="6">
        <v>2481.08032226563</v>
      </c>
    </row>
    <row r="1011" spans="1:3" ht="12.75">
      <c r="A1011" s="5">
        <v>42015.5</v>
      </c>
      <c r="B1011" s="6">
        <v>644.206787109375</v>
      </c>
      <c r="C1011" s="6">
        <v>2480.93432617188</v>
      </c>
    </row>
    <row r="1012" spans="1:3" ht="12.75">
      <c r="A1012" s="5">
        <v>42015.510416666664</v>
      </c>
      <c r="B1012" s="6">
        <v>630.249694824219</v>
      </c>
      <c r="C1012" s="6">
        <v>2481.45556640625</v>
      </c>
    </row>
    <row r="1013" spans="1:3" ht="12.75">
      <c r="A1013" s="5">
        <v>42015.52083333333</v>
      </c>
      <c r="B1013" s="6">
        <v>648.854614257813</v>
      </c>
      <c r="C1013" s="6">
        <v>2482.28173828125</v>
      </c>
    </row>
    <row r="1014" spans="1:3" ht="12.75">
      <c r="A1014" s="5">
        <v>42015.53125</v>
      </c>
      <c r="B1014" s="6">
        <v>653.779907226563</v>
      </c>
      <c r="C1014" s="6">
        <v>2482.15698242188</v>
      </c>
    </row>
    <row r="1015" spans="1:3" ht="12.75">
      <c r="A1015" s="5">
        <v>42015.541666666664</v>
      </c>
      <c r="B1015" s="6">
        <v>645.598999023438</v>
      </c>
      <c r="C1015" s="6">
        <v>2482.6474609375</v>
      </c>
    </row>
    <row r="1016" spans="1:3" ht="12.75">
      <c r="A1016" s="5">
        <v>42015.55208333333</v>
      </c>
      <c r="B1016" s="6">
        <v>593.378051757813</v>
      </c>
      <c r="C1016" s="6">
        <v>2482.3017578125</v>
      </c>
    </row>
    <row r="1017" spans="1:3" ht="12.75">
      <c r="A1017" s="5">
        <v>42015.5625</v>
      </c>
      <c r="B1017" s="6">
        <v>600.587890625</v>
      </c>
      <c r="C1017" s="6">
        <v>2481.6240234375</v>
      </c>
    </row>
    <row r="1018" spans="1:3" ht="12.75">
      <c r="A1018" s="5">
        <v>42015.572916666664</v>
      </c>
      <c r="B1018" s="6">
        <v>588.037353515625</v>
      </c>
      <c r="C1018" s="6">
        <v>2481.234375</v>
      </c>
    </row>
    <row r="1019" spans="1:3" ht="12.75">
      <c r="A1019" s="5">
        <v>42015.58333333333</v>
      </c>
      <c r="B1019" s="6">
        <v>604.9091796875</v>
      </c>
      <c r="C1019" s="6">
        <v>2480.62182617188</v>
      </c>
    </row>
    <row r="1020" spans="1:3" ht="12.75">
      <c r="A1020" s="5">
        <v>42015.59375</v>
      </c>
      <c r="B1020" s="6">
        <v>637.521423339844</v>
      </c>
      <c r="C1020" s="6">
        <v>2480.55419921875</v>
      </c>
    </row>
    <row r="1021" spans="1:3" ht="12.75">
      <c r="A1021" s="5">
        <v>42015.604166666664</v>
      </c>
      <c r="B1021" s="6">
        <v>676.329711914063</v>
      </c>
      <c r="C1021" s="6">
        <v>2480.64599609375</v>
      </c>
    </row>
    <row r="1022" spans="1:3" ht="12.75">
      <c r="A1022" s="5">
        <v>42015.61458333333</v>
      </c>
      <c r="B1022" s="6">
        <v>697.95947265625</v>
      </c>
      <c r="C1022" s="6">
        <v>2480.34033203125</v>
      </c>
    </row>
    <row r="1023" spans="1:3" ht="12.75">
      <c r="A1023" s="5">
        <v>42015.625</v>
      </c>
      <c r="B1023" s="6">
        <v>696.558715820313</v>
      </c>
      <c r="C1023" s="6">
        <v>2478.484375</v>
      </c>
    </row>
    <row r="1024" spans="1:3" ht="12.75">
      <c r="A1024" s="5">
        <v>42015.635416666664</v>
      </c>
      <c r="B1024" s="6">
        <v>706.948974609375</v>
      </c>
      <c r="C1024" s="6">
        <v>2477.84155273438</v>
      </c>
    </row>
    <row r="1025" spans="1:3" ht="12.75">
      <c r="A1025" s="5">
        <v>42015.64583333333</v>
      </c>
      <c r="B1025" s="6">
        <v>735.563232421875</v>
      </c>
      <c r="C1025" s="6">
        <v>2477.80493164063</v>
      </c>
    </row>
    <row r="1026" spans="1:3" ht="12.75">
      <c r="A1026" s="5">
        <v>42015.65625</v>
      </c>
      <c r="B1026" s="6">
        <v>755.851318359375</v>
      </c>
      <c r="C1026" s="6">
        <v>2476.32836914063</v>
      </c>
    </row>
    <row r="1027" spans="1:3" ht="12.75">
      <c r="A1027" s="5">
        <v>42015.666666666664</v>
      </c>
      <c r="B1027" s="6">
        <v>758.083557128906</v>
      </c>
      <c r="C1027" s="6">
        <v>2475.29150390625</v>
      </c>
    </row>
    <row r="1028" spans="1:3" ht="12.75">
      <c r="A1028" s="5">
        <v>42015.67708333333</v>
      </c>
      <c r="B1028" s="6">
        <v>811.410217285156</v>
      </c>
      <c r="C1028" s="6">
        <v>2467.55737304688</v>
      </c>
    </row>
    <row r="1029" spans="1:3" ht="12.75">
      <c r="A1029" s="5">
        <v>42015.6875</v>
      </c>
      <c r="B1029" s="6">
        <v>812.892822265625</v>
      </c>
      <c r="C1029" s="6">
        <v>2464.0849609375</v>
      </c>
    </row>
    <row r="1030" spans="1:3" ht="12.75">
      <c r="A1030" s="5">
        <v>42015.697916666664</v>
      </c>
      <c r="B1030" s="6">
        <v>813.391967773438</v>
      </c>
      <c r="C1030" s="6">
        <v>2467.80151367188</v>
      </c>
    </row>
    <row r="1031" spans="1:3" ht="12.75">
      <c r="A1031" s="5">
        <v>42015.70833333333</v>
      </c>
      <c r="B1031" s="6">
        <v>811.912414550781</v>
      </c>
      <c r="C1031" s="6">
        <v>2471.18579101563</v>
      </c>
    </row>
    <row r="1032" spans="1:3" ht="12.75">
      <c r="A1032" s="5">
        <v>42015.71875</v>
      </c>
      <c r="B1032" s="6">
        <v>881.602783203125</v>
      </c>
      <c r="C1032" s="6">
        <v>2473.15747070313</v>
      </c>
    </row>
    <row r="1033" spans="1:3" ht="12.75">
      <c r="A1033" s="5">
        <v>42015.729166666664</v>
      </c>
      <c r="B1033" s="6">
        <v>888.695495605469</v>
      </c>
      <c r="C1033" s="6">
        <v>2474.84399414063</v>
      </c>
    </row>
    <row r="1034" spans="1:3" ht="12.75">
      <c r="A1034" s="5">
        <v>42015.73958333333</v>
      </c>
      <c r="B1034" s="6">
        <v>878.757263183594</v>
      </c>
      <c r="C1034" s="6">
        <v>2474.20288085938</v>
      </c>
    </row>
    <row r="1035" spans="1:3" ht="12.75">
      <c r="A1035" s="5">
        <v>42015.75</v>
      </c>
      <c r="B1035" s="6">
        <v>886.21728515625</v>
      </c>
      <c r="C1035" s="6">
        <v>2473.05078125</v>
      </c>
    </row>
    <row r="1036" spans="1:3" ht="12.75">
      <c r="A1036" s="5">
        <v>42015.760416666664</v>
      </c>
      <c r="B1036" s="6">
        <v>906.199401855469</v>
      </c>
      <c r="C1036" s="6">
        <v>2473.63940429688</v>
      </c>
    </row>
    <row r="1037" spans="1:3" ht="12.75">
      <c r="A1037" s="5">
        <v>42015.77083333333</v>
      </c>
      <c r="B1037" s="6">
        <v>944.029846191406</v>
      </c>
      <c r="C1037" s="6">
        <v>2473.34594726563</v>
      </c>
    </row>
    <row r="1038" spans="1:3" ht="12.75">
      <c r="A1038" s="5">
        <v>42015.78125</v>
      </c>
      <c r="B1038" s="6">
        <v>939.135009765625</v>
      </c>
      <c r="C1038" s="6">
        <v>2473.29760742188</v>
      </c>
    </row>
    <row r="1039" spans="1:3" ht="12.75">
      <c r="A1039" s="5">
        <v>42015.791666666664</v>
      </c>
      <c r="B1039" s="6">
        <v>941.354858398438</v>
      </c>
      <c r="C1039" s="6">
        <v>2473.57202148438</v>
      </c>
    </row>
    <row r="1040" spans="1:3" ht="12.75">
      <c r="A1040" s="5">
        <v>42015.80208333333</v>
      </c>
      <c r="B1040" s="6">
        <v>938.422485351563</v>
      </c>
      <c r="C1040" s="6">
        <v>2473.34033203125</v>
      </c>
    </row>
    <row r="1041" spans="1:3" ht="12.75">
      <c r="A1041" s="5">
        <v>42015.8125</v>
      </c>
      <c r="B1041" s="6">
        <v>937.801208496094</v>
      </c>
      <c r="C1041" s="6">
        <v>2473.44360351563</v>
      </c>
    </row>
    <row r="1042" spans="1:3" ht="12.75">
      <c r="A1042" s="5">
        <v>42015.822916666664</v>
      </c>
      <c r="B1042" s="6">
        <v>924.238159179688</v>
      </c>
      <c r="C1042" s="6">
        <v>2474.67993164063</v>
      </c>
    </row>
    <row r="1043" spans="1:3" ht="12.75">
      <c r="A1043" s="5">
        <v>42015.83333333333</v>
      </c>
      <c r="B1043" s="6">
        <v>906.710815429688</v>
      </c>
      <c r="C1043" s="6">
        <v>2476.02856445313</v>
      </c>
    </row>
    <row r="1044" spans="1:3" ht="12.75">
      <c r="A1044" s="5">
        <v>42015.84375</v>
      </c>
      <c r="B1044" s="6">
        <v>830.499206542969</v>
      </c>
      <c r="C1044" s="6">
        <v>2481.69506835938</v>
      </c>
    </row>
    <row r="1045" spans="1:3" ht="12.75">
      <c r="A1045" s="5">
        <v>42015.854166666664</v>
      </c>
      <c r="B1045" s="6">
        <v>769.094482421875</v>
      </c>
      <c r="C1045" s="6">
        <v>2480.56665039063</v>
      </c>
    </row>
    <row r="1046" spans="1:3" ht="12.75">
      <c r="A1046" s="5">
        <v>42015.86458333333</v>
      </c>
      <c r="B1046" s="6">
        <v>788.832214355469</v>
      </c>
      <c r="C1046" s="6">
        <v>2478.703125</v>
      </c>
    </row>
    <row r="1047" spans="1:3" ht="12.75">
      <c r="A1047" s="5">
        <v>42015.875</v>
      </c>
      <c r="B1047" s="6">
        <v>759.901062011719</v>
      </c>
      <c r="C1047" s="6">
        <v>2476.52124023438</v>
      </c>
    </row>
    <row r="1048" spans="1:3" ht="12.75">
      <c r="A1048" s="5">
        <v>42015.885416666664</v>
      </c>
      <c r="B1048" s="6">
        <v>724.425354003906</v>
      </c>
      <c r="C1048" s="6">
        <v>2471.38989257813</v>
      </c>
    </row>
    <row r="1049" spans="1:3" ht="12.75">
      <c r="A1049" s="5">
        <v>42015.89583333333</v>
      </c>
      <c r="B1049" s="6">
        <v>729.394165039063</v>
      </c>
      <c r="C1049" s="6">
        <v>2467.712890625</v>
      </c>
    </row>
    <row r="1050" spans="1:3" ht="12.75">
      <c r="A1050" s="5">
        <v>42015.90625</v>
      </c>
      <c r="B1050" s="6">
        <v>711.135559082031</v>
      </c>
      <c r="C1050" s="6">
        <v>2461.41577148438</v>
      </c>
    </row>
    <row r="1051" spans="1:3" ht="12.75">
      <c r="A1051" s="5">
        <v>42015.916666666664</v>
      </c>
      <c r="B1051" s="6">
        <v>700.603515625</v>
      </c>
      <c r="C1051" s="6">
        <v>2455.14233398438</v>
      </c>
    </row>
    <row r="1052" spans="1:3" ht="12.75">
      <c r="A1052" s="5">
        <v>42015.92708333333</v>
      </c>
      <c r="B1052" s="6">
        <v>687.264526367188</v>
      </c>
      <c r="C1052" s="6">
        <v>2438.3720703125</v>
      </c>
    </row>
    <row r="1053" spans="1:3" ht="12.75">
      <c r="A1053" s="5">
        <v>42015.9375</v>
      </c>
      <c r="B1053" s="6">
        <v>686.906555175781</v>
      </c>
      <c r="C1053" s="6">
        <v>2427.70727539063</v>
      </c>
    </row>
    <row r="1054" spans="1:3" ht="12.75">
      <c r="A1054" s="5">
        <v>42015.947916666664</v>
      </c>
      <c r="B1054" s="6">
        <v>678.494506835938</v>
      </c>
      <c r="C1054" s="6">
        <v>2424.87426757813</v>
      </c>
    </row>
    <row r="1055" spans="1:3" ht="12.75">
      <c r="A1055" s="5">
        <v>42015.95833333333</v>
      </c>
      <c r="B1055" s="6">
        <v>642.347778320313</v>
      </c>
      <c r="C1055" s="6">
        <v>2420.29418945313</v>
      </c>
    </row>
    <row r="1056" spans="1:3" ht="12.75">
      <c r="A1056" s="5">
        <v>42015.96875</v>
      </c>
      <c r="B1056" s="6">
        <v>611.974670410156</v>
      </c>
      <c r="C1056" s="6">
        <v>2403.31372070313</v>
      </c>
    </row>
    <row r="1057" spans="1:3" ht="12.75">
      <c r="A1057" s="5">
        <v>42015.979166666664</v>
      </c>
      <c r="B1057" s="6">
        <v>611.026733398438</v>
      </c>
      <c r="C1057" s="6">
        <v>2391.11474609375</v>
      </c>
    </row>
    <row r="1058" spans="1:3" ht="12.75">
      <c r="A1058" s="5">
        <v>42015.98958333333</v>
      </c>
      <c r="B1058" s="6">
        <v>616.218688964844</v>
      </c>
      <c r="C1058" s="6">
        <v>2391.47631835938</v>
      </c>
    </row>
    <row r="1059" spans="1:3" ht="12.75">
      <c r="A1059" s="5">
        <v>42016</v>
      </c>
      <c r="B1059" s="6">
        <v>627.851440429688</v>
      </c>
      <c r="C1059" s="6">
        <v>2391.06713867188</v>
      </c>
    </row>
    <row r="1060" spans="1:3" ht="12.75">
      <c r="A1060" s="5">
        <v>42016.010416666664</v>
      </c>
      <c r="B1060" s="6">
        <v>623.16552734375</v>
      </c>
      <c r="C1060" s="6">
        <v>2390.73095703125</v>
      </c>
    </row>
    <row r="1061" spans="1:3" ht="12.75">
      <c r="A1061" s="5">
        <v>42016.02083333333</v>
      </c>
      <c r="B1061" s="6">
        <v>603.781921386719</v>
      </c>
      <c r="C1061" s="6">
        <v>2390.47387695313</v>
      </c>
    </row>
    <row r="1062" spans="1:3" ht="12.75">
      <c r="A1062" s="5">
        <v>42016.03125</v>
      </c>
      <c r="B1062" s="6">
        <v>612.893859863281</v>
      </c>
      <c r="C1062" s="6">
        <v>2390.82666015625</v>
      </c>
    </row>
    <row r="1063" spans="1:3" ht="12.75">
      <c r="A1063" s="5">
        <v>42016.041666666664</v>
      </c>
      <c r="B1063" s="6">
        <v>596.209289550781</v>
      </c>
      <c r="C1063" s="6">
        <v>2390.9208984375</v>
      </c>
    </row>
    <row r="1064" spans="1:3" ht="12.75">
      <c r="A1064" s="5">
        <v>42016.05208333333</v>
      </c>
      <c r="B1064" s="6">
        <v>551.308898925781</v>
      </c>
      <c r="C1064" s="6">
        <v>2390.51806640625</v>
      </c>
    </row>
    <row r="1065" spans="1:3" ht="12.75">
      <c r="A1065" s="5">
        <v>42016.0625</v>
      </c>
      <c r="B1065" s="6">
        <v>525.996948242188</v>
      </c>
      <c r="C1065" s="6">
        <v>2390.46069335938</v>
      </c>
    </row>
    <row r="1066" spans="1:3" ht="12.75">
      <c r="A1066" s="5">
        <v>42016.072916666664</v>
      </c>
      <c r="B1066" s="6">
        <v>527.711853027344</v>
      </c>
      <c r="C1066" s="6">
        <v>2390.587890625</v>
      </c>
    </row>
    <row r="1067" spans="1:3" ht="12.75">
      <c r="A1067" s="5">
        <v>42016.08333333333</v>
      </c>
      <c r="B1067" s="6">
        <v>521.435424804688</v>
      </c>
      <c r="C1067" s="6">
        <v>2390.62866210938</v>
      </c>
    </row>
    <row r="1068" spans="1:3" ht="12.75">
      <c r="A1068" s="5">
        <v>42016.09375</v>
      </c>
      <c r="B1068" s="6">
        <v>508.267333984375</v>
      </c>
      <c r="C1068" s="6">
        <v>2390.64379882813</v>
      </c>
    </row>
    <row r="1069" spans="1:3" ht="12.75">
      <c r="A1069" s="5">
        <v>42016.104166666664</v>
      </c>
      <c r="B1069" s="6">
        <v>487.933441162109</v>
      </c>
      <c r="C1069" s="6">
        <v>2390.61669921875</v>
      </c>
    </row>
    <row r="1070" spans="1:3" ht="12.75">
      <c r="A1070" s="5">
        <v>42016.11458333333</v>
      </c>
      <c r="B1070" s="6">
        <v>485.862976074219</v>
      </c>
      <c r="C1070" s="6">
        <v>2390.42333984375</v>
      </c>
    </row>
    <row r="1071" spans="1:3" ht="12.75">
      <c r="A1071" s="5">
        <v>42016.125</v>
      </c>
      <c r="B1071" s="6">
        <v>489.110687255859</v>
      </c>
      <c r="C1071" s="6">
        <v>2390.29736328125</v>
      </c>
    </row>
    <row r="1072" spans="1:3" ht="12.75">
      <c r="A1072" s="5">
        <v>42016.135416666664</v>
      </c>
      <c r="B1072" s="6">
        <v>510.410522460938</v>
      </c>
      <c r="C1072" s="6">
        <v>2390.38745117188</v>
      </c>
    </row>
    <row r="1073" spans="1:3" ht="12.75">
      <c r="A1073" s="5">
        <v>42016.14583333333</v>
      </c>
      <c r="B1073" s="6">
        <v>538.178649902344</v>
      </c>
      <c r="C1073" s="6">
        <v>2390.67578125</v>
      </c>
    </row>
    <row r="1074" spans="1:3" ht="12.75">
      <c r="A1074" s="5">
        <v>42016.15625</v>
      </c>
      <c r="B1074" s="6">
        <v>534.004333496094</v>
      </c>
      <c r="C1074" s="6">
        <v>2390.38037109375</v>
      </c>
    </row>
    <row r="1075" spans="1:3" ht="12.75">
      <c r="A1075" s="5">
        <v>42016.166666666664</v>
      </c>
      <c r="B1075" s="6">
        <v>538.301696777344</v>
      </c>
      <c r="C1075" s="6">
        <v>2390.3974609375</v>
      </c>
    </row>
    <row r="1076" spans="1:3" ht="12.75">
      <c r="A1076" s="5">
        <v>42016.17708333333</v>
      </c>
      <c r="B1076" s="6">
        <v>552.242492675781</v>
      </c>
      <c r="C1076" s="6">
        <v>2390.08935546875</v>
      </c>
    </row>
    <row r="1077" spans="1:3" ht="12.75">
      <c r="A1077" s="5">
        <v>42016.1875</v>
      </c>
      <c r="B1077" s="6">
        <v>553.990295410156</v>
      </c>
      <c r="C1077" s="6">
        <v>2390.59375</v>
      </c>
    </row>
    <row r="1078" spans="1:3" ht="12.75">
      <c r="A1078" s="5">
        <v>42016.197916666664</v>
      </c>
      <c r="B1078" s="6">
        <v>526.401245117188</v>
      </c>
      <c r="C1078" s="6">
        <v>2390.41918945313</v>
      </c>
    </row>
    <row r="1079" spans="1:3" ht="12.75">
      <c r="A1079" s="5">
        <v>42016.20833333333</v>
      </c>
      <c r="B1079" s="6">
        <v>544.388854980469</v>
      </c>
      <c r="C1079" s="6">
        <v>2390.62890625</v>
      </c>
    </row>
    <row r="1080" spans="1:3" ht="12.75">
      <c r="A1080" s="5">
        <v>42016.21875</v>
      </c>
      <c r="B1080" s="6">
        <v>610.866149902344</v>
      </c>
      <c r="C1080" s="6">
        <v>2409.22094726563</v>
      </c>
    </row>
    <row r="1081" spans="1:3" ht="12.75">
      <c r="A1081" s="5">
        <v>42016.229166666664</v>
      </c>
      <c r="B1081" s="6">
        <v>638.883972167969</v>
      </c>
      <c r="C1081" s="6">
        <v>2422.14184570313</v>
      </c>
    </row>
    <row r="1082" spans="1:3" ht="12.75">
      <c r="A1082" s="5">
        <v>42016.23958333333</v>
      </c>
      <c r="B1082" s="6">
        <v>617.803161621094</v>
      </c>
      <c r="C1082" s="6">
        <v>2426.72802734375</v>
      </c>
    </row>
    <row r="1083" spans="1:3" ht="12.75">
      <c r="A1083" s="5">
        <v>42016.25</v>
      </c>
      <c r="B1083" s="6">
        <v>639.096557617188</v>
      </c>
      <c r="C1083" s="6">
        <v>2432.30102539063</v>
      </c>
    </row>
    <row r="1084" spans="1:3" ht="12.75">
      <c r="A1084" s="5">
        <v>42016.260416666664</v>
      </c>
      <c r="B1084" s="6">
        <v>722.639526367188</v>
      </c>
      <c r="C1084" s="6">
        <v>2454.52221679688</v>
      </c>
    </row>
    <row r="1085" spans="1:3" ht="12.75">
      <c r="A1085" s="5">
        <v>42016.27083333333</v>
      </c>
      <c r="B1085" s="6">
        <v>707.2041015625</v>
      </c>
      <c r="C1085" s="6">
        <v>2466.04907226563</v>
      </c>
    </row>
    <row r="1086" spans="1:3" ht="12.75">
      <c r="A1086" s="5">
        <v>42016.28125</v>
      </c>
      <c r="B1086" s="6">
        <v>685.096740722656</v>
      </c>
      <c r="C1086" s="6">
        <v>2474.36645507813</v>
      </c>
    </row>
    <row r="1087" spans="1:3" ht="12.75">
      <c r="A1087" s="5">
        <v>42016.291666666664</v>
      </c>
      <c r="B1087" s="6">
        <v>679.21484375</v>
      </c>
      <c r="C1087" s="6">
        <v>2477.02294921875</v>
      </c>
    </row>
    <row r="1088" spans="1:3" ht="12.75">
      <c r="A1088" s="5">
        <v>42016.30208333333</v>
      </c>
      <c r="B1088" s="6">
        <v>684.692016601563</v>
      </c>
      <c r="C1088" s="6">
        <v>2478.8779296875</v>
      </c>
    </row>
    <row r="1089" spans="1:3" ht="12.75">
      <c r="A1089" s="5">
        <v>42016.3125</v>
      </c>
      <c r="B1089" s="6">
        <v>688.674865722656</v>
      </c>
      <c r="C1089" s="6">
        <v>2479.10034179688</v>
      </c>
    </row>
    <row r="1090" spans="1:3" ht="12.75">
      <c r="A1090" s="5">
        <v>42016.322916666664</v>
      </c>
      <c r="B1090" s="6">
        <v>687.806579589844</v>
      </c>
      <c r="C1090" s="6">
        <v>2480.12475585938</v>
      </c>
    </row>
    <row r="1091" spans="1:3" ht="12.75">
      <c r="A1091" s="5">
        <v>42016.33333333333</v>
      </c>
      <c r="B1091" s="6">
        <v>671.963134765625</v>
      </c>
      <c r="C1091" s="6">
        <v>2481.3583984375</v>
      </c>
    </row>
    <row r="1092" spans="1:3" ht="12.75">
      <c r="A1092" s="5">
        <v>42016.34375</v>
      </c>
      <c r="B1092" s="6">
        <v>694.481384277344</v>
      </c>
      <c r="C1092" s="6">
        <v>2485.07739257813</v>
      </c>
    </row>
    <row r="1093" spans="1:3" ht="12.75">
      <c r="A1093" s="5">
        <v>42016.354166666664</v>
      </c>
      <c r="B1093" s="6">
        <v>727.481811523438</v>
      </c>
      <c r="C1093" s="6">
        <v>2486.78247070313</v>
      </c>
    </row>
    <row r="1094" spans="1:3" ht="12.75">
      <c r="A1094" s="5">
        <v>42016.36458333333</v>
      </c>
      <c r="B1094" s="6">
        <v>733.880615234375</v>
      </c>
      <c r="C1094" s="6">
        <v>2485.87329101563</v>
      </c>
    </row>
    <row r="1095" spans="1:3" ht="12.75">
      <c r="A1095" s="5">
        <v>42016.375</v>
      </c>
      <c r="B1095" s="6">
        <v>722.798583984375</v>
      </c>
      <c r="C1095" s="6">
        <v>2483.357421875</v>
      </c>
    </row>
    <row r="1096" spans="1:3" ht="12.75">
      <c r="A1096" s="5">
        <v>42016.385416666664</v>
      </c>
      <c r="B1096" s="6">
        <v>704.357177734375</v>
      </c>
      <c r="C1096" s="6">
        <v>2485.81298828125</v>
      </c>
    </row>
    <row r="1097" spans="1:3" ht="12.75">
      <c r="A1097" s="5">
        <v>42016.39583333333</v>
      </c>
      <c r="B1097" s="6">
        <v>689.155456542969</v>
      </c>
      <c r="C1097" s="6">
        <v>2486.11450195313</v>
      </c>
    </row>
    <row r="1098" spans="1:3" ht="12.75">
      <c r="A1098" s="5">
        <v>42016.40625</v>
      </c>
      <c r="B1098" s="6">
        <v>709.370422363281</v>
      </c>
      <c r="C1098" s="6">
        <v>2482.30249023438</v>
      </c>
    </row>
    <row r="1099" spans="1:3" ht="12.75">
      <c r="A1099" s="5">
        <v>42016.416666666664</v>
      </c>
      <c r="B1099" s="6">
        <v>718.73291015625</v>
      </c>
      <c r="C1099" s="6">
        <v>2483.12280273438</v>
      </c>
    </row>
    <row r="1100" spans="1:3" ht="12.75">
      <c r="A1100" s="5">
        <v>42016.42708333333</v>
      </c>
      <c r="B1100" s="6">
        <v>714.458679199219</v>
      </c>
      <c r="C1100" s="6">
        <v>2485.1416015625</v>
      </c>
    </row>
    <row r="1101" spans="1:3" ht="12.75">
      <c r="A1101" s="5">
        <v>42016.4375</v>
      </c>
      <c r="B1101" s="6">
        <v>713.2177734375</v>
      </c>
      <c r="C1101" s="6">
        <v>2486.5107421875</v>
      </c>
    </row>
    <row r="1102" spans="1:3" ht="12.75">
      <c r="A1102" s="5">
        <v>42016.447916666664</v>
      </c>
      <c r="B1102" s="6">
        <v>727.1201171875</v>
      </c>
      <c r="C1102" s="6">
        <v>2487.44873046875</v>
      </c>
    </row>
    <row r="1103" spans="1:3" ht="12.75">
      <c r="A1103" s="5">
        <v>42016.45833333333</v>
      </c>
      <c r="B1103" s="6">
        <v>722.0185546875</v>
      </c>
      <c r="C1103" s="6">
        <v>2488.513671875</v>
      </c>
    </row>
    <row r="1104" spans="1:3" ht="12.75">
      <c r="A1104" s="5">
        <v>42016.46875</v>
      </c>
      <c r="B1104" s="6">
        <v>684.13720703125</v>
      </c>
      <c r="C1104" s="6">
        <v>2486.34106445313</v>
      </c>
    </row>
    <row r="1105" spans="1:3" ht="12.75">
      <c r="A1105" s="5">
        <v>42016.479166666664</v>
      </c>
      <c r="B1105" s="6">
        <v>706.894165039063</v>
      </c>
      <c r="C1105" s="6">
        <v>2483.60375976563</v>
      </c>
    </row>
    <row r="1106" spans="1:3" ht="12.75">
      <c r="A1106" s="5">
        <v>42016.48958333333</v>
      </c>
      <c r="B1106" s="6">
        <v>718.443481445313</v>
      </c>
      <c r="C1106" s="6">
        <v>2486.08471679688</v>
      </c>
    </row>
    <row r="1107" spans="1:3" ht="12.75">
      <c r="A1107" s="5">
        <v>42016.5</v>
      </c>
      <c r="B1107" s="6">
        <v>708.106262207031</v>
      </c>
      <c r="C1107" s="6">
        <v>2486.1953125</v>
      </c>
    </row>
    <row r="1108" spans="1:3" ht="12.75">
      <c r="A1108" s="5">
        <v>42016.510416666664</v>
      </c>
      <c r="B1108" s="6">
        <v>690.905151367188</v>
      </c>
      <c r="C1108" s="6">
        <v>2485.40258789063</v>
      </c>
    </row>
    <row r="1109" spans="1:3" ht="12.75">
      <c r="A1109" s="5">
        <v>42016.52083333333</v>
      </c>
      <c r="B1109" s="6">
        <v>698.938720703125</v>
      </c>
      <c r="C1109" s="6">
        <v>2485.1240234375</v>
      </c>
    </row>
    <row r="1110" spans="1:3" ht="12.75">
      <c r="A1110" s="5">
        <v>42016.53125</v>
      </c>
      <c r="B1110" s="6">
        <v>711.8701171875</v>
      </c>
      <c r="C1110" s="6">
        <v>2484.55932617188</v>
      </c>
    </row>
    <row r="1111" spans="1:3" ht="12.75">
      <c r="A1111" s="5">
        <v>42016.541666666664</v>
      </c>
      <c r="B1111" s="6">
        <v>681.70947265625</v>
      </c>
      <c r="C1111" s="6">
        <v>2484.83959960938</v>
      </c>
    </row>
    <row r="1112" spans="1:3" ht="12.75">
      <c r="A1112" s="5">
        <v>42016.55208333333</v>
      </c>
      <c r="B1112" s="6">
        <v>664.306823730469</v>
      </c>
      <c r="C1112" s="6">
        <v>2481.505859375</v>
      </c>
    </row>
    <row r="1113" spans="1:3" ht="12.75">
      <c r="A1113" s="5">
        <v>42016.5625</v>
      </c>
      <c r="B1113" s="6">
        <v>656.466186523438</v>
      </c>
      <c r="C1113" s="6">
        <v>2479.93823242188</v>
      </c>
    </row>
    <row r="1114" spans="1:3" ht="12.75">
      <c r="A1114" s="5">
        <v>42016.572916666664</v>
      </c>
      <c r="B1114" s="6">
        <v>645.314453125</v>
      </c>
      <c r="C1114" s="6">
        <v>2482.88354492188</v>
      </c>
    </row>
    <row r="1115" spans="1:3" ht="12.75">
      <c r="A1115" s="5">
        <v>42016.58333333333</v>
      </c>
      <c r="B1115" s="6">
        <v>672.215759277344</v>
      </c>
      <c r="C1115" s="6">
        <v>2483.34228515625</v>
      </c>
    </row>
    <row r="1116" spans="1:3" ht="12.75">
      <c r="A1116" s="5">
        <v>42016.59375</v>
      </c>
      <c r="B1116" s="6">
        <v>721.150512695313</v>
      </c>
      <c r="C1116" s="6">
        <v>2483.61376953125</v>
      </c>
    </row>
    <row r="1117" spans="1:3" ht="12.75">
      <c r="A1117" s="5">
        <v>42016.604166666664</v>
      </c>
      <c r="B1117" s="6">
        <v>733.22509765625</v>
      </c>
      <c r="C1117" s="6">
        <v>2483.83374023438</v>
      </c>
    </row>
    <row r="1118" spans="1:3" ht="12.75">
      <c r="A1118" s="5">
        <v>42016.61458333333</v>
      </c>
      <c r="B1118" s="6">
        <v>768.324401855469</v>
      </c>
      <c r="C1118" s="6">
        <v>2485.533203125</v>
      </c>
    </row>
    <row r="1119" spans="1:3" ht="12.75">
      <c r="A1119" s="5">
        <v>42016.625</v>
      </c>
      <c r="B1119" s="6">
        <v>755.414855957031</v>
      </c>
      <c r="C1119" s="6">
        <v>2485.96240234375</v>
      </c>
    </row>
    <row r="1120" spans="1:3" ht="12.75">
      <c r="A1120" s="5">
        <v>42016.635416666664</v>
      </c>
      <c r="B1120" s="6">
        <v>775.324523925781</v>
      </c>
      <c r="C1120" s="6">
        <v>2487.20263671875</v>
      </c>
    </row>
    <row r="1121" spans="1:3" ht="12.75">
      <c r="A1121" s="5">
        <v>42016.64583333333</v>
      </c>
      <c r="B1121" s="6">
        <v>792.132263183594</v>
      </c>
      <c r="C1121" s="6">
        <v>2488.2119140625</v>
      </c>
    </row>
    <row r="1122" spans="1:3" ht="12.75">
      <c r="A1122" s="5">
        <v>42016.65625</v>
      </c>
      <c r="B1122" s="6">
        <v>802.993347167969</v>
      </c>
      <c r="C1122" s="6">
        <v>2487.08203125</v>
      </c>
    </row>
    <row r="1123" spans="1:3" ht="12.75">
      <c r="A1123" s="5">
        <v>42016.666666666664</v>
      </c>
      <c r="B1123" s="6">
        <v>787.525024414063</v>
      </c>
      <c r="C1123" s="6">
        <v>2482.63989257813</v>
      </c>
    </row>
    <row r="1124" spans="1:3" ht="12.75">
      <c r="A1124" s="5">
        <v>42016.67708333333</v>
      </c>
      <c r="B1124" s="6">
        <v>784.01416015625</v>
      </c>
      <c r="C1124" s="6">
        <v>2466.71020507813</v>
      </c>
    </row>
    <row r="1125" spans="1:3" ht="12.75">
      <c r="A1125" s="5">
        <v>42016.6875</v>
      </c>
      <c r="B1125" s="6">
        <v>809.040893554688</v>
      </c>
      <c r="C1125" s="6">
        <v>2466.44775390625</v>
      </c>
    </row>
    <row r="1126" spans="1:3" ht="12.75">
      <c r="A1126" s="5">
        <v>42016.697916666664</v>
      </c>
      <c r="B1126" s="6">
        <v>808.333923339844</v>
      </c>
      <c r="C1126" s="6">
        <v>2472.13818359375</v>
      </c>
    </row>
    <row r="1127" spans="1:3" ht="12.75">
      <c r="A1127" s="5">
        <v>42016.70833333333</v>
      </c>
      <c r="B1127" s="6">
        <v>769.077209472656</v>
      </c>
      <c r="C1127" s="6">
        <v>2477.35131835938</v>
      </c>
    </row>
    <row r="1128" spans="1:3" ht="12.75">
      <c r="A1128" s="5">
        <v>42016.71875</v>
      </c>
      <c r="B1128" s="6">
        <v>699.054748535156</v>
      </c>
      <c r="C1128" s="6">
        <v>2483.56420898438</v>
      </c>
    </row>
    <row r="1129" spans="1:3" ht="12.75">
      <c r="A1129" s="5">
        <v>42016.729166666664</v>
      </c>
      <c r="B1129" s="6">
        <v>690.588256835938</v>
      </c>
      <c r="C1129" s="6">
        <v>2487.24609375</v>
      </c>
    </row>
    <row r="1130" spans="1:3" ht="12.75">
      <c r="A1130" s="5">
        <v>42016.73958333333</v>
      </c>
      <c r="B1130" s="6">
        <v>658.690612792969</v>
      </c>
      <c r="C1130" s="6">
        <v>2486.34448242188</v>
      </c>
    </row>
    <row r="1131" spans="1:3" ht="12.75">
      <c r="A1131" s="5">
        <v>42016.75</v>
      </c>
      <c r="B1131" s="6">
        <v>665.180908203125</v>
      </c>
      <c r="C1131" s="6">
        <v>2486.79321289063</v>
      </c>
    </row>
    <row r="1132" spans="1:3" ht="12.75">
      <c r="A1132" s="5">
        <v>42016.760416666664</v>
      </c>
      <c r="B1132" s="6">
        <v>688.84619140625</v>
      </c>
      <c r="C1132" s="6">
        <v>2486.03686523438</v>
      </c>
    </row>
    <row r="1133" spans="1:3" ht="12.75">
      <c r="A1133" s="5">
        <v>42016.77083333333</v>
      </c>
      <c r="B1133" s="6">
        <v>701.833862304688</v>
      </c>
      <c r="C1133" s="6">
        <v>2487.82885742188</v>
      </c>
    </row>
    <row r="1134" spans="1:3" ht="12.75">
      <c r="A1134" s="5">
        <v>42016.78125</v>
      </c>
      <c r="B1134" s="6">
        <v>703.038818359375</v>
      </c>
      <c r="C1134" s="6">
        <v>2487.36499023438</v>
      </c>
    </row>
    <row r="1135" spans="1:3" ht="12.75">
      <c r="A1135" s="5">
        <v>42016.791666666664</v>
      </c>
      <c r="B1135" s="6">
        <v>695.89892578125</v>
      </c>
      <c r="C1135" s="6">
        <v>2488.54321289063</v>
      </c>
    </row>
    <row r="1136" spans="1:3" ht="12.75">
      <c r="A1136" s="5">
        <v>42016.80208333333</v>
      </c>
      <c r="B1136" s="6">
        <v>680.598571777344</v>
      </c>
      <c r="C1136" s="6">
        <v>2487.03588867188</v>
      </c>
    </row>
    <row r="1137" spans="1:3" ht="12.75">
      <c r="A1137" s="5">
        <v>42016.8125</v>
      </c>
      <c r="B1137" s="6">
        <v>700.861572265625</v>
      </c>
      <c r="C1137" s="6">
        <v>2488.5615234375</v>
      </c>
    </row>
    <row r="1138" spans="1:3" ht="12.75">
      <c r="A1138" s="5">
        <v>42016.822916666664</v>
      </c>
      <c r="B1138" s="6">
        <v>714.801391601563</v>
      </c>
      <c r="C1138" s="6">
        <v>2487.916015625</v>
      </c>
    </row>
    <row r="1139" spans="1:3" ht="12.75">
      <c r="A1139" s="5">
        <v>42016.83333333333</v>
      </c>
      <c r="B1139" s="6">
        <v>731.496459960938</v>
      </c>
      <c r="C1139" s="6">
        <v>2488.38745117188</v>
      </c>
    </row>
    <row r="1140" spans="1:3" ht="12.75">
      <c r="A1140" s="5">
        <v>42016.84375</v>
      </c>
      <c r="B1140" s="6">
        <v>704.171691894531</v>
      </c>
      <c r="C1140" s="6">
        <v>2489.30126953125</v>
      </c>
    </row>
    <row r="1141" spans="1:3" ht="12.75">
      <c r="A1141" s="5">
        <v>42016.854166666664</v>
      </c>
      <c r="B1141" s="6">
        <v>692.01025390625</v>
      </c>
      <c r="C1141" s="6">
        <v>2487.33935546875</v>
      </c>
    </row>
    <row r="1142" spans="1:3" ht="12.75">
      <c r="A1142" s="5">
        <v>42016.86458333333</v>
      </c>
      <c r="B1142" s="6">
        <v>681.906799316406</v>
      </c>
      <c r="C1142" s="6">
        <v>2490.2236328125</v>
      </c>
    </row>
    <row r="1143" spans="1:3" ht="12.75">
      <c r="A1143" s="5">
        <v>42016.875</v>
      </c>
      <c r="B1143" s="6">
        <v>679.176513671875</v>
      </c>
      <c r="C1143" s="6">
        <v>2490.63037109375</v>
      </c>
    </row>
    <row r="1144" spans="1:3" ht="12.75">
      <c r="A1144" s="5">
        <v>42016.885416666664</v>
      </c>
      <c r="B1144" s="6">
        <v>677.463745117188</v>
      </c>
      <c r="C1144" s="6">
        <v>2489.5771484375</v>
      </c>
    </row>
    <row r="1145" spans="1:3" ht="12.75">
      <c r="A1145" s="5">
        <v>42016.89583333333</v>
      </c>
      <c r="B1145" s="6">
        <v>706.469360351563</v>
      </c>
      <c r="C1145" s="6">
        <v>2487.55737304688</v>
      </c>
    </row>
    <row r="1146" spans="1:3" ht="12.75">
      <c r="A1146" s="5">
        <v>42016.90625</v>
      </c>
      <c r="B1146" s="6">
        <v>718.857421875</v>
      </c>
      <c r="C1146" s="6">
        <v>2482.84814453125</v>
      </c>
    </row>
    <row r="1147" spans="1:3" ht="12.75">
      <c r="A1147" s="5">
        <v>42016.916666666664</v>
      </c>
      <c r="B1147" s="6">
        <v>679.431213378906</v>
      </c>
      <c r="C1147" s="6">
        <v>2475.20288085938</v>
      </c>
    </row>
    <row r="1148" spans="1:3" ht="12.75">
      <c r="A1148" s="5">
        <v>42016.92708333333</v>
      </c>
      <c r="B1148" s="6">
        <v>604.415771484375</v>
      </c>
      <c r="C1148" s="6">
        <v>2448.8935546875</v>
      </c>
    </row>
    <row r="1149" spans="1:3" ht="12.75">
      <c r="A1149" s="5">
        <v>42016.9375</v>
      </c>
      <c r="B1149" s="6">
        <v>618.078552246094</v>
      </c>
      <c r="C1149" s="6">
        <v>2434.80883789063</v>
      </c>
    </row>
    <row r="1150" spans="1:3" ht="12.75">
      <c r="A1150" s="5">
        <v>42016.947916666664</v>
      </c>
      <c r="B1150" s="6">
        <v>607.550048828125</v>
      </c>
      <c r="C1150" s="6">
        <v>2434.33740234375</v>
      </c>
    </row>
    <row r="1151" spans="1:3" ht="12.75">
      <c r="A1151" s="5">
        <v>42016.95833333333</v>
      </c>
      <c r="B1151" s="6">
        <v>630.880065917969</v>
      </c>
      <c r="C1151" s="6">
        <v>2435.53198242188</v>
      </c>
    </row>
    <row r="1152" spans="1:3" ht="12.75">
      <c r="A1152" s="5">
        <v>42016.96875</v>
      </c>
      <c r="B1152" s="6">
        <v>670.251953125</v>
      </c>
      <c r="C1152" s="6">
        <v>2434.14453125</v>
      </c>
    </row>
    <row r="1153" spans="1:3" ht="12.75">
      <c r="A1153" s="5">
        <v>42016.979166666664</v>
      </c>
      <c r="B1153" s="6">
        <v>691.259094238281</v>
      </c>
      <c r="C1153" s="6">
        <v>2428.9384765625</v>
      </c>
    </row>
    <row r="1154" spans="1:3" ht="12.75">
      <c r="A1154" s="5">
        <v>42016.98958333333</v>
      </c>
      <c r="B1154" s="6">
        <v>687.473510742188</v>
      </c>
      <c r="C1154" s="6">
        <v>2427.95874023438</v>
      </c>
    </row>
    <row r="1155" spans="1:3" ht="12.75">
      <c r="A1155" s="5">
        <v>42017</v>
      </c>
      <c r="B1155" s="6">
        <v>667.992004394531</v>
      </c>
      <c r="C1155" s="6">
        <v>2425.37133789063</v>
      </c>
    </row>
    <row r="1156" spans="1:3" ht="12.75">
      <c r="A1156" s="5">
        <v>42017.010416666664</v>
      </c>
      <c r="B1156" s="6">
        <v>525.539367675781</v>
      </c>
      <c r="C1156" s="6">
        <v>2429.22924804688</v>
      </c>
    </row>
    <row r="1157" spans="1:3" ht="12.75">
      <c r="A1157" s="5">
        <v>42017.02083333333</v>
      </c>
      <c r="B1157" s="6">
        <v>487.39111328125</v>
      </c>
      <c r="C1157" s="6">
        <v>2432.48779296875</v>
      </c>
    </row>
    <row r="1158" spans="1:3" ht="12.75">
      <c r="A1158" s="5">
        <v>42017.03125</v>
      </c>
      <c r="B1158" s="6">
        <v>510.018005371094</v>
      </c>
      <c r="C1158" s="6">
        <v>2431.2607421875</v>
      </c>
    </row>
    <row r="1159" spans="1:3" ht="12.75">
      <c r="A1159" s="5">
        <v>42017.041666666664</v>
      </c>
      <c r="B1159" s="6">
        <v>497.761535644531</v>
      </c>
      <c r="C1159" s="6">
        <v>2429.37158203125</v>
      </c>
    </row>
    <row r="1160" spans="1:3" ht="12.75">
      <c r="A1160" s="5">
        <v>42017.05208333333</v>
      </c>
      <c r="B1160" s="6">
        <v>498.157104492188</v>
      </c>
      <c r="C1160" s="6">
        <v>2429.47680664063</v>
      </c>
    </row>
    <row r="1161" spans="1:3" ht="12.75">
      <c r="A1161" s="5">
        <v>42017.0625</v>
      </c>
      <c r="B1161" s="6">
        <v>485.907989501953</v>
      </c>
      <c r="C1161" s="6">
        <v>2428.09985351563</v>
      </c>
    </row>
    <row r="1162" spans="1:3" ht="12.75">
      <c r="A1162" s="5">
        <v>42017.072916666664</v>
      </c>
      <c r="B1162" s="6">
        <v>482.238708496094</v>
      </c>
      <c r="C1162" s="6">
        <v>2429.31201171875</v>
      </c>
    </row>
    <row r="1163" spans="1:3" ht="12.75">
      <c r="A1163" s="5">
        <v>42017.08333333333</v>
      </c>
      <c r="B1163" s="6">
        <v>467.801025390625</v>
      </c>
      <c r="C1163" s="6">
        <v>2430.041015625</v>
      </c>
    </row>
    <row r="1164" spans="1:3" ht="12.75">
      <c r="A1164" s="5">
        <v>42017.09375</v>
      </c>
      <c r="B1164" s="6">
        <v>476.232635498047</v>
      </c>
      <c r="C1164" s="6">
        <v>2430.04907226563</v>
      </c>
    </row>
    <row r="1165" spans="1:3" ht="12.75">
      <c r="A1165" s="5">
        <v>42017.104166666664</v>
      </c>
      <c r="B1165" s="6">
        <v>485.908294677734</v>
      </c>
      <c r="C1165" s="6">
        <v>2430.20068359375</v>
      </c>
    </row>
    <row r="1166" spans="1:3" ht="12.75">
      <c r="A1166" s="5">
        <v>42017.11458333333</v>
      </c>
      <c r="B1166" s="6">
        <v>502.791137695313</v>
      </c>
      <c r="C1166" s="6">
        <v>2429.6728515625</v>
      </c>
    </row>
    <row r="1167" spans="1:3" ht="12.75">
      <c r="A1167" s="5">
        <v>42017.125</v>
      </c>
      <c r="B1167" s="6">
        <v>497.345001220703</v>
      </c>
      <c r="C1167" s="6">
        <v>2429.01049804688</v>
      </c>
    </row>
    <row r="1168" spans="1:3" ht="12.75">
      <c r="A1168" s="5">
        <v>42017.135416666664</v>
      </c>
      <c r="B1168" s="6">
        <v>527.578369140625</v>
      </c>
      <c r="C1168" s="6">
        <v>2438.45092773438</v>
      </c>
    </row>
    <row r="1169" spans="1:3" ht="12.75">
      <c r="A1169" s="5">
        <v>42017.14583333333</v>
      </c>
      <c r="B1169" s="6">
        <v>534.499145507813</v>
      </c>
      <c r="C1169" s="6">
        <v>2442.46557617188</v>
      </c>
    </row>
    <row r="1170" spans="1:3" ht="12.75">
      <c r="A1170" s="5">
        <v>42017.15625</v>
      </c>
      <c r="B1170" s="6">
        <v>523.241760253906</v>
      </c>
      <c r="C1170" s="6">
        <v>2439.8251953125</v>
      </c>
    </row>
    <row r="1171" spans="1:3" ht="12.75">
      <c r="A1171" s="5">
        <v>42017.166666666664</v>
      </c>
      <c r="B1171" s="6">
        <v>526.243469238281</v>
      </c>
      <c r="C1171" s="6">
        <v>2437.99291992188</v>
      </c>
    </row>
    <row r="1172" spans="1:3" ht="12.75">
      <c r="A1172" s="5">
        <v>42017.17708333333</v>
      </c>
      <c r="B1172" s="6">
        <v>613.723022460938</v>
      </c>
      <c r="C1172" s="6">
        <v>2437.474609375</v>
      </c>
    </row>
    <row r="1173" spans="1:3" ht="12.75">
      <c r="A1173" s="5">
        <v>42017.1875</v>
      </c>
      <c r="B1173" s="6">
        <v>637.466186523438</v>
      </c>
      <c r="C1173" s="6">
        <v>2437.47900390625</v>
      </c>
    </row>
    <row r="1174" spans="1:3" ht="12.75">
      <c r="A1174" s="5">
        <v>42017.197916666664</v>
      </c>
      <c r="B1174" s="6">
        <v>633.64990234375</v>
      </c>
      <c r="C1174" s="6">
        <v>2443.595703125</v>
      </c>
    </row>
    <row r="1175" spans="1:3" ht="12.75">
      <c r="A1175" s="5">
        <v>42017.20833333333</v>
      </c>
      <c r="B1175" s="6">
        <v>655.574523925781</v>
      </c>
      <c r="C1175" s="6">
        <v>2466.31762695313</v>
      </c>
    </row>
    <row r="1176" spans="1:3" ht="12.75">
      <c r="A1176" s="5">
        <v>42017.21875</v>
      </c>
      <c r="B1176" s="6">
        <v>736.056945800781</v>
      </c>
      <c r="C1176" s="6">
        <v>2507.49340820313</v>
      </c>
    </row>
    <row r="1177" spans="1:3" ht="12.75">
      <c r="A1177" s="5">
        <v>42017.229166666664</v>
      </c>
      <c r="B1177" s="6">
        <v>750.199096679688</v>
      </c>
      <c r="C1177" s="6">
        <v>2520.53881835938</v>
      </c>
    </row>
    <row r="1178" spans="1:3" ht="12.75">
      <c r="A1178" s="5">
        <v>42017.23958333333</v>
      </c>
      <c r="B1178" s="6">
        <v>750.3837890625</v>
      </c>
      <c r="C1178" s="6">
        <v>2525.28735351563</v>
      </c>
    </row>
    <row r="1179" spans="1:3" ht="12.75">
      <c r="A1179" s="5">
        <v>42017.25</v>
      </c>
      <c r="B1179" s="6">
        <v>757.037353515625</v>
      </c>
      <c r="C1179" s="6">
        <v>2529.15234375</v>
      </c>
    </row>
    <row r="1180" spans="1:3" ht="12.75">
      <c r="A1180" s="5">
        <v>42017.260416666664</v>
      </c>
      <c r="B1180" s="6">
        <v>819.165588378906</v>
      </c>
      <c r="C1180" s="6">
        <v>2537.34716796875</v>
      </c>
    </row>
    <row r="1181" spans="1:3" ht="12.75">
      <c r="A1181" s="5">
        <v>42017.27083333333</v>
      </c>
      <c r="B1181" s="6">
        <v>841.59716796875</v>
      </c>
      <c r="C1181" s="6">
        <v>2542.88427734375</v>
      </c>
    </row>
    <row r="1182" spans="1:3" ht="12.75">
      <c r="A1182" s="5">
        <v>42017.28125</v>
      </c>
      <c r="B1182" s="6">
        <v>826.733764648438</v>
      </c>
      <c r="C1182" s="6">
        <v>2544.78149414063</v>
      </c>
    </row>
    <row r="1183" spans="1:3" ht="12.75">
      <c r="A1183" s="5">
        <v>42017.291666666664</v>
      </c>
      <c r="B1183" s="6">
        <v>852.273864746094</v>
      </c>
      <c r="C1183" s="6">
        <v>2546.34228515625</v>
      </c>
    </row>
    <row r="1184" spans="1:3" ht="12.75">
      <c r="A1184" s="5">
        <v>42017.30208333333</v>
      </c>
      <c r="B1184" s="6">
        <v>900.056640625</v>
      </c>
      <c r="C1184" s="6">
        <v>2551.75390625</v>
      </c>
    </row>
    <row r="1185" spans="1:3" ht="12.75">
      <c r="A1185" s="5">
        <v>42017.3125</v>
      </c>
      <c r="B1185" s="6">
        <v>912.846069335938</v>
      </c>
      <c r="C1185" s="6">
        <v>2568.62768554688</v>
      </c>
    </row>
    <row r="1186" spans="1:3" ht="12.75">
      <c r="A1186" s="5">
        <v>42017.322916666664</v>
      </c>
      <c r="B1186" s="6">
        <v>901.689575195313</v>
      </c>
      <c r="C1186" s="6">
        <v>2568.810546875</v>
      </c>
    </row>
    <row r="1187" spans="1:3" ht="12.75">
      <c r="A1187" s="5">
        <v>42017.33333333333</v>
      </c>
      <c r="B1187" s="6">
        <v>866.585205078125</v>
      </c>
      <c r="C1187" s="6">
        <v>2554.53442382813</v>
      </c>
    </row>
    <row r="1188" spans="1:3" ht="12.75">
      <c r="A1188" s="5">
        <v>42017.34375</v>
      </c>
      <c r="B1188" s="6">
        <v>865.668823242188</v>
      </c>
      <c r="C1188" s="6">
        <v>2562.763671875</v>
      </c>
    </row>
    <row r="1189" spans="1:3" ht="12.75">
      <c r="A1189" s="5">
        <v>42017.354166666664</v>
      </c>
      <c r="B1189" s="6">
        <v>824.653198242188</v>
      </c>
      <c r="C1189" s="6">
        <v>2552.044921875</v>
      </c>
    </row>
    <row r="1190" spans="1:3" ht="12.75">
      <c r="A1190" s="5">
        <v>42017.36458333333</v>
      </c>
      <c r="B1190" s="6">
        <v>827.067565917969</v>
      </c>
      <c r="C1190" s="6">
        <v>2546.05737304688</v>
      </c>
    </row>
    <row r="1191" spans="1:3" ht="12.75">
      <c r="A1191" s="5">
        <v>42017.375</v>
      </c>
      <c r="B1191" s="6">
        <v>844.186096191406</v>
      </c>
      <c r="C1191" s="6">
        <v>2566.060546875</v>
      </c>
    </row>
    <row r="1192" spans="1:3" ht="12.75">
      <c r="A1192" s="5">
        <v>42017.385416666664</v>
      </c>
      <c r="B1192" s="6">
        <v>841.203063964844</v>
      </c>
      <c r="C1192" s="6">
        <v>2571.62915039063</v>
      </c>
    </row>
    <row r="1193" spans="1:3" ht="12.75">
      <c r="A1193" s="5">
        <v>42017.39583333333</v>
      </c>
      <c r="B1193" s="6">
        <v>799.594787597656</v>
      </c>
      <c r="C1193" s="6">
        <v>2563.5234375</v>
      </c>
    </row>
    <row r="1194" spans="1:3" ht="12.75">
      <c r="A1194" s="5">
        <v>42017.40625</v>
      </c>
      <c r="B1194" s="6">
        <v>806.033325195313</v>
      </c>
      <c r="C1194" s="6">
        <v>2561.17553710938</v>
      </c>
    </row>
    <row r="1195" spans="1:3" ht="12.75">
      <c r="A1195" s="5">
        <v>42017.416666666664</v>
      </c>
      <c r="B1195" s="6">
        <v>746.640991210938</v>
      </c>
      <c r="C1195" s="6">
        <v>2545.97021484375</v>
      </c>
    </row>
    <row r="1196" spans="1:3" ht="12.75">
      <c r="A1196" s="5">
        <v>42017.42708333333</v>
      </c>
      <c r="B1196" s="6">
        <v>756.441711425781</v>
      </c>
      <c r="C1196" s="6">
        <v>2544.71484375</v>
      </c>
    </row>
    <row r="1197" spans="1:3" ht="12.75">
      <c r="A1197" s="5">
        <v>42017.4375</v>
      </c>
      <c r="B1197" s="6">
        <v>775.587524414063</v>
      </c>
      <c r="C1197" s="6">
        <v>2544.64721679688</v>
      </c>
    </row>
    <row r="1198" spans="1:3" ht="12.75">
      <c r="A1198" s="5">
        <v>42017.447916666664</v>
      </c>
      <c r="B1198" s="6">
        <v>764.123657226563</v>
      </c>
      <c r="C1198" s="6">
        <v>2546.88598632813</v>
      </c>
    </row>
    <row r="1199" spans="1:3" ht="12.75">
      <c r="A1199" s="5">
        <v>42017.45833333333</v>
      </c>
      <c r="B1199" s="6">
        <v>723.820678710938</v>
      </c>
      <c r="C1199" s="6">
        <v>2548.50830078125</v>
      </c>
    </row>
    <row r="1200" spans="1:3" ht="12.75">
      <c r="A1200" s="5">
        <v>42017.46875</v>
      </c>
      <c r="B1200" s="6">
        <v>683.379943847656</v>
      </c>
      <c r="C1200" s="6">
        <v>2564.04833984375</v>
      </c>
    </row>
    <row r="1201" spans="1:3" ht="12.75">
      <c r="A1201" s="5">
        <v>42017.479166666664</v>
      </c>
      <c r="B1201" s="6">
        <v>672.255920410156</v>
      </c>
      <c r="C1201" s="6">
        <v>2562.12768554688</v>
      </c>
    </row>
    <row r="1202" spans="1:3" ht="12.75">
      <c r="A1202" s="5">
        <v>42017.48958333333</v>
      </c>
      <c r="B1202" s="6">
        <v>689.254821777344</v>
      </c>
      <c r="C1202" s="6">
        <v>2561.81640625</v>
      </c>
    </row>
    <row r="1203" spans="1:3" ht="12.75">
      <c r="A1203" s="5">
        <v>42017.5</v>
      </c>
      <c r="B1203" s="6">
        <v>681.674255371094</v>
      </c>
      <c r="C1203" s="6">
        <v>2563.66333007813</v>
      </c>
    </row>
    <row r="1204" spans="1:3" ht="12.75">
      <c r="A1204" s="5">
        <v>42017.510416666664</v>
      </c>
      <c r="B1204" s="6">
        <v>646.064575195313</v>
      </c>
      <c r="C1204" s="6">
        <v>2563.138671875</v>
      </c>
    </row>
    <row r="1205" spans="1:3" ht="12.75">
      <c r="A1205" s="5">
        <v>42017.52083333333</v>
      </c>
      <c r="B1205" s="6">
        <v>630.495849609375</v>
      </c>
      <c r="C1205" s="6">
        <v>2564.03051757813</v>
      </c>
    </row>
    <row r="1206" spans="1:3" ht="12.75">
      <c r="A1206" s="5">
        <v>42017.53125</v>
      </c>
      <c r="B1206" s="6">
        <v>640.28662109375</v>
      </c>
      <c r="C1206" s="6">
        <v>2564.23217773438</v>
      </c>
    </row>
    <row r="1207" spans="1:3" ht="12.75">
      <c r="A1207" s="5">
        <v>42017.541666666664</v>
      </c>
      <c r="B1207" s="6">
        <v>620.835205078125</v>
      </c>
      <c r="C1207" s="6">
        <v>2563.70043945313</v>
      </c>
    </row>
    <row r="1208" spans="1:3" ht="12.75">
      <c r="A1208" s="5">
        <v>42017.55208333333</v>
      </c>
      <c r="B1208" s="6">
        <v>596.924926757813</v>
      </c>
      <c r="C1208" s="6">
        <v>2553.99438476563</v>
      </c>
    </row>
    <row r="1209" spans="1:3" ht="12.75">
      <c r="A1209" s="5">
        <v>42017.5625</v>
      </c>
      <c r="B1209" s="6">
        <v>599.088317871094</v>
      </c>
      <c r="C1209" s="6">
        <v>2556.5166015625</v>
      </c>
    </row>
    <row r="1210" spans="1:3" ht="12.75">
      <c r="A1210" s="5">
        <v>42017.572916666664</v>
      </c>
      <c r="B1210" s="6">
        <v>598.974182128906</v>
      </c>
      <c r="C1210" s="6">
        <v>2548.16137695313</v>
      </c>
    </row>
    <row r="1211" spans="1:3" ht="12.75">
      <c r="A1211" s="5">
        <v>42017.58333333333</v>
      </c>
      <c r="B1211" s="6">
        <v>593.485473632813</v>
      </c>
      <c r="C1211" s="6">
        <v>2547.26245117188</v>
      </c>
    </row>
    <row r="1212" spans="1:3" ht="12.75">
      <c r="A1212" s="5">
        <v>42017.59375</v>
      </c>
      <c r="B1212" s="6">
        <v>616.34130859375</v>
      </c>
      <c r="C1212" s="6">
        <v>2546.94116210938</v>
      </c>
    </row>
    <row r="1213" spans="1:3" ht="12.75">
      <c r="A1213" s="5">
        <v>42017.604166666664</v>
      </c>
      <c r="B1213" s="6">
        <v>619.991333007813</v>
      </c>
      <c r="C1213" s="6">
        <v>2545.71875</v>
      </c>
    </row>
    <row r="1214" spans="1:3" ht="12.75">
      <c r="A1214" s="5">
        <v>42017.61458333333</v>
      </c>
      <c r="B1214" s="6">
        <v>624.123962402344</v>
      </c>
      <c r="C1214" s="6">
        <v>2545.00170898438</v>
      </c>
    </row>
    <row r="1215" spans="1:3" ht="12.75">
      <c r="A1215" s="5">
        <v>42017.625</v>
      </c>
      <c r="B1215" s="6">
        <v>638.562805175781</v>
      </c>
      <c r="C1215" s="6">
        <v>2543.97900390625</v>
      </c>
    </row>
    <row r="1216" spans="1:3" ht="12.75">
      <c r="A1216" s="5">
        <v>42017.635416666664</v>
      </c>
      <c r="B1216" s="6">
        <v>691.678100585938</v>
      </c>
      <c r="C1216" s="6">
        <v>2542.46557617188</v>
      </c>
    </row>
    <row r="1217" spans="1:3" ht="12.75">
      <c r="A1217" s="5">
        <v>42017.64583333333</v>
      </c>
      <c r="B1217" s="6">
        <v>724.1650390625</v>
      </c>
      <c r="C1217" s="6">
        <v>2540.47729492188</v>
      </c>
    </row>
    <row r="1218" spans="1:3" ht="12.75">
      <c r="A1218" s="5">
        <v>42017.65625</v>
      </c>
      <c r="B1218" s="6">
        <v>743.294616699219</v>
      </c>
      <c r="C1218" s="6">
        <v>2542.05102539063</v>
      </c>
    </row>
    <row r="1219" spans="1:3" ht="12.75">
      <c r="A1219" s="5">
        <v>42017.666666666664</v>
      </c>
      <c r="B1219" s="6">
        <v>758.237976074219</v>
      </c>
      <c r="C1219" s="6">
        <v>2554.60815429688</v>
      </c>
    </row>
    <row r="1220" spans="1:3" ht="12.75">
      <c r="A1220" s="5">
        <v>42017.67708333333</v>
      </c>
      <c r="B1220" s="6">
        <v>741.251525878906</v>
      </c>
      <c r="C1220" s="6">
        <v>2545.22802734375</v>
      </c>
    </row>
    <row r="1221" spans="1:3" ht="12.75">
      <c r="A1221" s="5">
        <v>42017.6875</v>
      </c>
      <c r="B1221" s="6">
        <v>728.464721679688</v>
      </c>
      <c r="C1221" s="6">
        <v>2551.35229492188</v>
      </c>
    </row>
    <row r="1222" spans="1:3" ht="12.75">
      <c r="A1222" s="5">
        <v>42017.697916666664</v>
      </c>
      <c r="B1222" s="6">
        <v>749.067810058594</v>
      </c>
      <c r="C1222" s="6">
        <v>2567.73071289063</v>
      </c>
    </row>
    <row r="1223" spans="1:3" ht="12.75">
      <c r="A1223" s="5">
        <v>42017.70833333333</v>
      </c>
      <c r="B1223" s="6">
        <v>731.048400878906</v>
      </c>
      <c r="C1223" s="6">
        <v>2567.61450195313</v>
      </c>
    </row>
    <row r="1224" spans="1:3" ht="12.75">
      <c r="A1224" s="5">
        <v>42017.71875</v>
      </c>
      <c r="B1224" s="6">
        <v>802.168518066406</v>
      </c>
      <c r="C1224" s="6">
        <v>2567.01806640625</v>
      </c>
    </row>
    <row r="1225" spans="1:3" ht="12.75">
      <c r="A1225" s="5">
        <v>42017.729166666664</v>
      </c>
      <c r="B1225" s="6">
        <v>826.263793945313</v>
      </c>
      <c r="C1225" s="6">
        <v>2567.68603515625</v>
      </c>
    </row>
    <row r="1226" spans="1:3" ht="12.75">
      <c r="A1226" s="5">
        <v>42017.73958333333</v>
      </c>
      <c r="B1226" s="6">
        <v>814.788696289063</v>
      </c>
      <c r="C1226" s="6">
        <v>2569.95703125</v>
      </c>
    </row>
    <row r="1227" spans="1:3" ht="12.75">
      <c r="A1227" s="5">
        <v>42017.75</v>
      </c>
      <c r="B1227" s="6">
        <v>822.79248046875</v>
      </c>
      <c r="C1227" s="6">
        <v>2571.375</v>
      </c>
    </row>
    <row r="1228" spans="1:3" ht="12.75">
      <c r="A1228" s="5">
        <v>42017.760416666664</v>
      </c>
      <c r="B1228" s="6">
        <v>807.736633300781</v>
      </c>
      <c r="C1228" s="6">
        <v>2568.01831054688</v>
      </c>
    </row>
    <row r="1229" spans="1:3" ht="12.75">
      <c r="A1229" s="5">
        <v>42017.77083333333</v>
      </c>
      <c r="B1229" s="6">
        <v>825.130798339844</v>
      </c>
      <c r="C1229" s="6">
        <v>2569.81884765625</v>
      </c>
    </row>
    <row r="1230" spans="1:3" ht="12.75">
      <c r="A1230" s="5">
        <v>42017.78125</v>
      </c>
      <c r="B1230" s="6">
        <v>826.43603515625</v>
      </c>
      <c r="C1230" s="6">
        <v>2570.83081054688</v>
      </c>
    </row>
    <row r="1231" spans="1:3" ht="12.75">
      <c r="A1231" s="5">
        <v>42017.791666666664</v>
      </c>
      <c r="B1231" s="6">
        <v>806.938598632813</v>
      </c>
      <c r="C1231" s="6">
        <v>2548.1953125</v>
      </c>
    </row>
    <row r="1232" spans="1:3" ht="12.75">
      <c r="A1232" s="5">
        <v>42017.80208333333</v>
      </c>
      <c r="B1232" s="6">
        <v>674.557495117188</v>
      </c>
      <c r="C1232" s="6">
        <v>2491.1162109375</v>
      </c>
    </row>
    <row r="1233" spans="1:3" ht="12.75">
      <c r="A1233" s="5">
        <v>42017.8125</v>
      </c>
      <c r="B1233" s="6">
        <v>675.401977539063</v>
      </c>
      <c r="C1233" s="6">
        <v>2492.951171875</v>
      </c>
    </row>
    <row r="1234" spans="1:3" ht="12.75">
      <c r="A1234" s="5">
        <v>42017.822916666664</v>
      </c>
      <c r="B1234" s="6">
        <v>693.644165039063</v>
      </c>
      <c r="C1234" s="6">
        <v>2492.91967773438</v>
      </c>
    </row>
    <row r="1235" spans="1:3" ht="12.75">
      <c r="A1235" s="5">
        <v>42017.83333333333</v>
      </c>
      <c r="B1235" s="6">
        <v>705.136169433594</v>
      </c>
      <c r="C1235" s="6">
        <v>2494.36083984375</v>
      </c>
    </row>
    <row r="1236" spans="1:3" ht="12.75">
      <c r="A1236" s="5">
        <v>42017.84375</v>
      </c>
      <c r="B1236" s="6">
        <v>733.438293457031</v>
      </c>
      <c r="C1236" s="6">
        <v>2494.27709960938</v>
      </c>
    </row>
    <row r="1237" spans="1:3" ht="12.75">
      <c r="A1237" s="5">
        <v>42017.854166666664</v>
      </c>
      <c r="B1237" s="6">
        <v>750.886657714844</v>
      </c>
      <c r="C1237" s="6">
        <v>2491.94873046875</v>
      </c>
    </row>
    <row r="1238" spans="1:3" ht="12.75">
      <c r="A1238" s="5">
        <v>42017.86458333333</v>
      </c>
      <c r="B1238" s="6">
        <v>786.547424316406</v>
      </c>
      <c r="C1238" s="6">
        <v>2482.4814453125</v>
      </c>
    </row>
    <row r="1239" spans="1:3" ht="12.75">
      <c r="A1239" s="5">
        <v>42017.875</v>
      </c>
      <c r="B1239" s="6">
        <v>780.538146972656</v>
      </c>
      <c r="C1239" s="6">
        <v>2478.13037109375</v>
      </c>
    </row>
    <row r="1240" spans="1:3" ht="12.75">
      <c r="A1240" s="5">
        <v>42017.885416666664</v>
      </c>
      <c r="B1240" s="6">
        <v>786.051940917969</v>
      </c>
      <c r="C1240" s="6">
        <v>2477.84545898438</v>
      </c>
    </row>
    <row r="1241" spans="1:3" ht="12.75">
      <c r="A1241" s="5">
        <v>42017.89583333333</v>
      </c>
      <c r="B1241" s="6">
        <v>785.45263671875</v>
      </c>
      <c r="C1241" s="6">
        <v>2477.77734375</v>
      </c>
    </row>
    <row r="1242" spans="1:3" ht="12.75">
      <c r="A1242" s="5">
        <v>42017.90625</v>
      </c>
      <c r="B1242" s="6">
        <v>768.913635253906</v>
      </c>
      <c r="C1242" s="6">
        <v>2473.078125</v>
      </c>
    </row>
    <row r="1243" spans="1:3" ht="12.75">
      <c r="A1243" s="5">
        <v>42017.916666666664</v>
      </c>
      <c r="B1243" s="6">
        <v>740.126098632813</v>
      </c>
      <c r="C1243" s="6">
        <v>2465.77880859375</v>
      </c>
    </row>
    <row r="1244" spans="1:3" ht="12.75">
      <c r="A1244" s="5">
        <v>42017.92708333333</v>
      </c>
      <c r="B1244" s="6">
        <v>687.539184570313</v>
      </c>
      <c r="C1244" s="6">
        <v>2443.33569335938</v>
      </c>
    </row>
    <row r="1245" spans="1:3" ht="12.75">
      <c r="A1245" s="5">
        <v>42017.9375</v>
      </c>
      <c r="B1245" s="6">
        <v>676.053100585938</v>
      </c>
      <c r="C1245" s="6">
        <v>2432.64379882813</v>
      </c>
    </row>
    <row r="1246" spans="1:3" ht="12.75">
      <c r="A1246" s="5">
        <v>42017.947916666664</v>
      </c>
      <c r="B1246" s="6">
        <v>669.00634765625</v>
      </c>
      <c r="C1246" s="6">
        <v>2431.32250976563</v>
      </c>
    </row>
    <row r="1247" spans="1:3" ht="12.75">
      <c r="A1247" s="5">
        <v>42017.95833333333</v>
      </c>
      <c r="B1247" s="6">
        <v>664.522033691406</v>
      </c>
      <c r="C1247" s="6">
        <v>2429.25659179688</v>
      </c>
    </row>
    <row r="1248" spans="1:3" ht="12.75">
      <c r="A1248" s="5">
        <v>42017.96875</v>
      </c>
      <c r="B1248" s="6">
        <v>696.067077636719</v>
      </c>
      <c r="C1248" s="6">
        <v>2433.36499023438</v>
      </c>
    </row>
    <row r="1249" spans="1:3" ht="12.75">
      <c r="A1249" s="5">
        <v>42017.979166666664</v>
      </c>
      <c r="B1249" s="6">
        <v>643.411743164063</v>
      </c>
      <c r="C1249" s="6">
        <v>2435.107421875</v>
      </c>
    </row>
    <row r="1250" spans="1:3" ht="12.75">
      <c r="A1250" s="5">
        <v>42017.98958333333</v>
      </c>
      <c r="B1250" s="6">
        <v>636.584289550781</v>
      </c>
      <c r="C1250" s="6">
        <v>2434.01635742188</v>
      </c>
    </row>
    <row r="1251" spans="1:3" ht="12.75">
      <c r="A1251" s="5">
        <v>42018</v>
      </c>
      <c r="B1251" s="6">
        <v>621.40576171875</v>
      </c>
      <c r="C1251" s="6">
        <v>2432.23388671875</v>
      </c>
    </row>
    <row r="1252" spans="1:3" ht="12.75">
      <c r="A1252" s="5">
        <v>42018.010416666664</v>
      </c>
      <c r="B1252" s="6">
        <v>498.785217285156</v>
      </c>
      <c r="C1252" s="6">
        <v>2431.79321289063</v>
      </c>
    </row>
    <row r="1253" spans="1:3" ht="12.75">
      <c r="A1253" s="5">
        <v>42018.02083333333</v>
      </c>
      <c r="B1253" s="6">
        <v>480.435791015625</v>
      </c>
      <c r="C1253" s="6">
        <v>2432.259765625</v>
      </c>
    </row>
    <row r="1254" spans="1:3" ht="12.75">
      <c r="A1254" s="5">
        <v>42018.03125</v>
      </c>
      <c r="B1254" s="6">
        <v>511.097076416016</v>
      </c>
      <c r="C1254" s="6">
        <v>2434.92163085938</v>
      </c>
    </row>
    <row r="1255" spans="1:3" ht="12.75">
      <c r="A1255" s="5">
        <v>42018.041666666664</v>
      </c>
      <c r="B1255" s="6">
        <v>498.900787353516</v>
      </c>
      <c r="C1255" s="6">
        <v>2436.19750976563</v>
      </c>
    </row>
    <row r="1256" spans="1:3" ht="12.75">
      <c r="A1256" s="5">
        <v>42018.05208333333</v>
      </c>
      <c r="B1256" s="6">
        <v>461.0625</v>
      </c>
      <c r="C1256" s="6">
        <v>2437.96313476563</v>
      </c>
    </row>
    <row r="1257" spans="1:3" ht="12.75">
      <c r="A1257" s="5">
        <v>42018.0625</v>
      </c>
      <c r="B1257" s="6">
        <v>481.511505126953</v>
      </c>
      <c r="C1257" s="6">
        <v>2439.87646484375</v>
      </c>
    </row>
    <row r="1258" spans="1:3" ht="12.75">
      <c r="A1258" s="5">
        <v>42018.072916666664</v>
      </c>
      <c r="B1258" s="6">
        <v>513.476867675781</v>
      </c>
      <c r="C1258" s="6">
        <v>2440.61181640625</v>
      </c>
    </row>
    <row r="1259" spans="1:3" ht="12.75">
      <c r="A1259" s="5">
        <v>42018.08333333333</v>
      </c>
      <c r="B1259" s="6">
        <v>514.909484863281</v>
      </c>
      <c r="C1259" s="6">
        <v>2442.02026367188</v>
      </c>
    </row>
    <row r="1260" spans="1:3" ht="12.75">
      <c r="A1260" s="5">
        <v>42018.09375</v>
      </c>
      <c r="B1260" s="6">
        <v>445.210632324219</v>
      </c>
      <c r="C1260" s="6">
        <v>2443.69067382813</v>
      </c>
    </row>
    <row r="1261" spans="1:3" ht="12.75">
      <c r="A1261" s="5">
        <v>42018.104166666664</v>
      </c>
      <c r="B1261" s="6">
        <v>444.306243896484</v>
      </c>
      <c r="C1261" s="6">
        <v>2445.28955078125</v>
      </c>
    </row>
    <row r="1262" spans="1:3" ht="12.75">
      <c r="A1262" s="5">
        <v>42018.11458333333</v>
      </c>
      <c r="B1262" s="6">
        <v>454.275451660156</v>
      </c>
      <c r="C1262" s="6">
        <v>2445.0107421875</v>
      </c>
    </row>
    <row r="1263" spans="1:3" ht="12.75">
      <c r="A1263" s="5">
        <v>42018.125</v>
      </c>
      <c r="B1263" s="6">
        <v>440.259552001953</v>
      </c>
      <c r="C1263" s="6">
        <v>2445.29858398438</v>
      </c>
    </row>
    <row r="1264" spans="1:3" ht="12.75">
      <c r="A1264" s="5">
        <v>42018.135416666664</v>
      </c>
      <c r="B1264" s="6">
        <v>462.989013671875</v>
      </c>
      <c r="C1264" s="6">
        <v>2441.60571289063</v>
      </c>
    </row>
    <row r="1265" spans="1:3" ht="12.75">
      <c r="A1265" s="5">
        <v>42018.14583333333</v>
      </c>
      <c r="B1265" s="6">
        <v>460.662750244141</v>
      </c>
      <c r="C1265" s="6">
        <v>2439.90112304688</v>
      </c>
    </row>
    <row r="1266" spans="1:3" ht="12.75">
      <c r="A1266" s="5">
        <v>42018.15625</v>
      </c>
      <c r="B1266" s="6">
        <v>471.579467773438</v>
      </c>
      <c r="C1266" s="6">
        <v>2442.62939453125</v>
      </c>
    </row>
    <row r="1267" spans="1:3" ht="12.75">
      <c r="A1267" s="5">
        <v>42018.166666666664</v>
      </c>
      <c r="B1267" s="6">
        <v>488.862579345703</v>
      </c>
      <c r="C1267" s="6">
        <v>2439.99731445313</v>
      </c>
    </row>
    <row r="1268" spans="1:3" ht="12.75">
      <c r="A1268" s="5">
        <v>42018.17708333333</v>
      </c>
      <c r="B1268" s="6">
        <v>567.069213867188</v>
      </c>
      <c r="C1268" s="6">
        <v>2429.86254882813</v>
      </c>
    </row>
    <row r="1269" spans="1:3" ht="12.75">
      <c r="A1269" s="5">
        <v>42018.1875</v>
      </c>
      <c r="B1269" s="6">
        <v>575.87060546875</v>
      </c>
      <c r="C1269" s="6">
        <v>2425.0126953125</v>
      </c>
    </row>
    <row r="1270" spans="1:3" ht="12.75">
      <c r="A1270" s="5">
        <v>42018.197916666664</v>
      </c>
      <c r="B1270" s="6">
        <v>564.902465820313</v>
      </c>
      <c r="C1270" s="6">
        <v>2427.28051757813</v>
      </c>
    </row>
    <row r="1271" spans="1:3" ht="12.75">
      <c r="A1271" s="5">
        <v>42018.20833333333</v>
      </c>
      <c r="B1271" s="6">
        <v>576.325744628906</v>
      </c>
      <c r="C1271" s="6">
        <v>2429.34204101563</v>
      </c>
    </row>
    <row r="1272" spans="1:3" ht="12.75">
      <c r="A1272" s="5">
        <v>42018.21875</v>
      </c>
      <c r="B1272" s="6">
        <v>669.937316894531</v>
      </c>
      <c r="C1272" s="6">
        <v>2428.06494140625</v>
      </c>
    </row>
    <row r="1273" spans="1:3" ht="12.75">
      <c r="A1273" s="5">
        <v>42018.229166666664</v>
      </c>
      <c r="B1273" s="6">
        <v>663.344604492188</v>
      </c>
      <c r="C1273" s="6">
        <v>2425.4072265625</v>
      </c>
    </row>
    <row r="1274" spans="1:3" ht="12.75">
      <c r="A1274" s="5">
        <v>42018.23958333333</v>
      </c>
      <c r="B1274" s="6">
        <v>643.893676757813</v>
      </c>
      <c r="C1274" s="6">
        <v>2433.13061523438</v>
      </c>
    </row>
    <row r="1275" spans="1:3" ht="12.75">
      <c r="A1275" s="5">
        <v>42018.25</v>
      </c>
      <c r="B1275" s="6">
        <v>669.099548339844</v>
      </c>
      <c r="C1275" s="6">
        <v>2443.90698242188</v>
      </c>
    </row>
    <row r="1276" spans="1:3" ht="12.75">
      <c r="A1276" s="5">
        <v>42018.260416666664</v>
      </c>
      <c r="B1276" s="6">
        <v>749.861999511719</v>
      </c>
      <c r="C1276" s="6">
        <v>2469.71484375</v>
      </c>
    </row>
    <row r="1277" spans="1:3" ht="12.75">
      <c r="A1277" s="5">
        <v>42018.27083333333</v>
      </c>
      <c r="B1277" s="6">
        <v>771.114379882813</v>
      </c>
      <c r="C1277" s="6">
        <v>2482.55395507813</v>
      </c>
    </row>
    <row r="1278" spans="1:3" ht="12.75">
      <c r="A1278" s="5">
        <v>42018.28125</v>
      </c>
      <c r="B1278" s="6">
        <v>722.925659179688</v>
      </c>
      <c r="C1278" s="6">
        <v>2485.65698242188</v>
      </c>
    </row>
    <row r="1279" spans="1:3" ht="12.75">
      <c r="A1279" s="5">
        <v>42018.291666666664</v>
      </c>
      <c r="B1279" s="6">
        <v>733.885681152344</v>
      </c>
      <c r="C1279" s="6">
        <v>2485.9990234375</v>
      </c>
    </row>
    <row r="1280" spans="1:3" ht="12.75">
      <c r="A1280" s="5">
        <v>42018.30208333333</v>
      </c>
      <c r="B1280" s="6">
        <v>747.579467773438</v>
      </c>
      <c r="C1280" s="6">
        <v>2483.92456054688</v>
      </c>
    </row>
    <row r="1281" spans="1:3" ht="12.75">
      <c r="A1281" s="5">
        <v>42018.3125</v>
      </c>
      <c r="B1281" s="6">
        <v>708.192321777344</v>
      </c>
      <c r="C1281" s="6">
        <v>2481.09057617188</v>
      </c>
    </row>
    <row r="1282" spans="1:3" ht="12.75">
      <c r="A1282" s="5">
        <v>42018.322916666664</v>
      </c>
      <c r="B1282" s="6">
        <v>688.617614746094</v>
      </c>
      <c r="C1282" s="6">
        <v>2480.19921875</v>
      </c>
    </row>
    <row r="1283" spans="1:3" ht="12.75">
      <c r="A1283" s="5">
        <v>42018.33333333333</v>
      </c>
      <c r="B1283" s="6">
        <v>682.602905273438</v>
      </c>
      <c r="C1283" s="6">
        <v>2479.93774414063</v>
      </c>
    </row>
    <row r="1284" spans="1:3" ht="12.75">
      <c r="A1284" s="5">
        <v>42018.34375</v>
      </c>
      <c r="B1284" s="6">
        <v>725.637084960938</v>
      </c>
      <c r="C1284" s="6">
        <v>2478.03442382813</v>
      </c>
    </row>
    <row r="1285" spans="1:3" ht="12.75">
      <c r="A1285" s="5">
        <v>42018.354166666664</v>
      </c>
      <c r="B1285" s="6">
        <v>752.579528808594</v>
      </c>
      <c r="C1285" s="6">
        <v>2470.93383789063</v>
      </c>
    </row>
    <row r="1286" spans="1:3" ht="12.75">
      <c r="A1286" s="5">
        <v>42018.36458333333</v>
      </c>
      <c r="B1286" s="6">
        <v>759.432006835938</v>
      </c>
      <c r="C1286" s="6">
        <v>2472.64501953125</v>
      </c>
    </row>
    <row r="1287" spans="1:3" ht="12.75">
      <c r="A1287" s="5">
        <v>42018.375</v>
      </c>
      <c r="B1287" s="6">
        <v>727.760620117188</v>
      </c>
      <c r="C1287" s="6">
        <v>2477.53247070313</v>
      </c>
    </row>
    <row r="1288" spans="1:3" ht="12.75">
      <c r="A1288" s="5">
        <v>42018.385416666664</v>
      </c>
      <c r="B1288" s="6">
        <v>732.145568847656</v>
      </c>
      <c r="C1288" s="6">
        <v>2477.38354492188</v>
      </c>
    </row>
    <row r="1289" spans="1:3" ht="12.75">
      <c r="A1289" s="5">
        <v>42018.39583333333</v>
      </c>
      <c r="B1289" s="6">
        <v>758.636108398438</v>
      </c>
      <c r="C1289" s="6">
        <v>2474.14697265625</v>
      </c>
    </row>
    <row r="1290" spans="1:3" ht="12.75">
      <c r="A1290" s="5">
        <v>42018.40625</v>
      </c>
      <c r="B1290" s="6">
        <v>769.117919921875</v>
      </c>
      <c r="C1290" s="6">
        <v>2474.2421875</v>
      </c>
    </row>
    <row r="1291" spans="1:3" ht="12.75">
      <c r="A1291" s="5">
        <v>42018.416666666664</v>
      </c>
      <c r="B1291" s="6">
        <v>761.970703125</v>
      </c>
      <c r="C1291" s="6">
        <v>2473.79736328125</v>
      </c>
    </row>
    <row r="1292" spans="1:3" ht="12.75">
      <c r="A1292" s="5">
        <v>42018.42708333333</v>
      </c>
      <c r="B1292" s="6">
        <v>760.473876953125</v>
      </c>
      <c r="C1292" s="6">
        <v>2475.111328125</v>
      </c>
    </row>
    <row r="1293" spans="1:3" ht="12.75">
      <c r="A1293" s="5">
        <v>42018.4375</v>
      </c>
      <c r="B1293" s="6">
        <v>781.96240234375</v>
      </c>
      <c r="C1293" s="6">
        <v>2477.17456054688</v>
      </c>
    </row>
    <row r="1294" spans="1:3" ht="12.75">
      <c r="A1294" s="5">
        <v>42018.447916666664</v>
      </c>
      <c r="B1294" s="6">
        <v>779.265502929688</v>
      </c>
      <c r="C1294" s="6">
        <v>2476.02172851563</v>
      </c>
    </row>
    <row r="1295" spans="1:3" ht="12.75">
      <c r="A1295" s="5">
        <v>42018.45833333333</v>
      </c>
      <c r="B1295" s="6">
        <v>751.847717285156</v>
      </c>
      <c r="C1295" s="6">
        <v>2475.99096679688</v>
      </c>
    </row>
    <row r="1296" spans="1:3" ht="12.75">
      <c r="A1296" s="5">
        <v>42018.46875</v>
      </c>
      <c r="B1296" s="6">
        <v>735.903625488281</v>
      </c>
      <c r="C1296" s="6">
        <v>2473.1669921875</v>
      </c>
    </row>
    <row r="1297" spans="1:3" ht="12.75">
      <c r="A1297" s="5">
        <v>42018.479166666664</v>
      </c>
      <c r="B1297" s="6">
        <v>753.939819335938</v>
      </c>
      <c r="C1297" s="6">
        <v>2472.03637695313</v>
      </c>
    </row>
    <row r="1298" spans="1:3" ht="12.75">
      <c r="A1298" s="5">
        <v>42018.48958333333</v>
      </c>
      <c r="B1298" s="6">
        <v>761.861083984375</v>
      </c>
      <c r="C1298" s="6">
        <v>2471.71484375</v>
      </c>
    </row>
    <row r="1299" spans="1:3" ht="12.75">
      <c r="A1299" s="5">
        <v>42018.5</v>
      </c>
      <c r="B1299" s="6">
        <v>758.278381347656</v>
      </c>
      <c r="C1299" s="6">
        <v>2472.0849609375</v>
      </c>
    </row>
    <row r="1300" spans="1:3" ht="12.75">
      <c r="A1300" s="5">
        <v>42018.510416666664</v>
      </c>
      <c r="B1300" s="6">
        <v>736.545471191406</v>
      </c>
      <c r="C1300" s="6">
        <v>2471.44873046875</v>
      </c>
    </row>
    <row r="1301" spans="1:3" ht="12.75">
      <c r="A1301" s="5">
        <v>42018.52083333333</v>
      </c>
      <c r="B1301" s="6">
        <v>722.297729492188</v>
      </c>
      <c r="C1301" s="6">
        <v>2471.42114257813</v>
      </c>
    </row>
    <row r="1302" spans="1:3" ht="12.75">
      <c r="A1302" s="5">
        <v>42018.53125</v>
      </c>
      <c r="B1302" s="6">
        <v>728.859619140625</v>
      </c>
      <c r="C1302" s="6">
        <v>2471.70190429688</v>
      </c>
    </row>
    <row r="1303" spans="1:3" ht="12.75">
      <c r="A1303" s="5">
        <v>42018.541666666664</v>
      </c>
      <c r="B1303" s="6">
        <v>728.646301269531</v>
      </c>
      <c r="C1303" s="6">
        <v>2472.24145507813</v>
      </c>
    </row>
    <row r="1304" spans="1:3" ht="12.75">
      <c r="A1304" s="5">
        <v>42018.55208333333</v>
      </c>
      <c r="B1304" s="6">
        <v>744.085693359375</v>
      </c>
      <c r="C1304" s="6">
        <v>2473.50024414063</v>
      </c>
    </row>
    <row r="1305" spans="1:3" ht="12.75">
      <c r="A1305" s="5">
        <v>42018.5625</v>
      </c>
      <c r="B1305" s="6">
        <v>752.517517089844</v>
      </c>
      <c r="C1305" s="6">
        <v>2474.81030273438</v>
      </c>
    </row>
    <row r="1306" spans="1:3" ht="12.75">
      <c r="A1306" s="5">
        <v>42018.572916666664</v>
      </c>
      <c r="B1306" s="6">
        <v>768.177307128906</v>
      </c>
      <c r="C1306" s="6">
        <v>2473.19653320313</v>
      </c>
    </row>
    <row r="1307" spans="1:3" ht="12.75">
      <c r="A1307" s="5">
        <v>42018.58333333333</v>
      </c>
      <c r="B1307" s="6">
        <v>779.847473144531</v>
      </c>
      <c r="C1307" s="6">
        <v>2476.02319335938</v>
      </c>
    </row>
    <row r="1308" spans="1:3" ht="12.75">
      <c r="A1308" s="5">
        <v>42018.59375</v>
      </c>
      <c r="B1308" s="6">
        <v>756.226257324219</v>
      </c>
      <c r="C1308" s="6">
        <v>2480.07446289063</v>
      </c>
    </row>
    <row r="1309" spans="1:3" ht="12.75">
      <c r="A1309" s="5">
        <v>42018.604166666664</v>
      </c>
      <c r="B1309" s="6">
        <v>717.167236328125</v>
      </c>
      <c r="C1309" s="6">
        <v>2479.92358398438</v>
      </c>
    </row>
    <row r="1310" spans="1:3" ht="12.75">
      <c r="A1310" s="5">
        <v>42018.61458333333</v>
      </c>
      <c r="B1310" s="6">
        <v>721.838195800781</v>
      </c>
      <c r="C1310" s="6">
        <v>2479.90844726563</v>
      </c>
    </row>
    <row r="1311" spans="1:3" ht="12.75">
      <c r="A1311" s="5">
        <v>42018.625</v>
      </c>
      <c r="B1311" s="6">
        <v>757.496398925781</v>
      </c>
      <c r="C1311" s="6">
        <v>2479.40356445313</v>
      </c>
    </row>
    <row r="1312" spans="1:3" ht="12.75">
      <c r="A1312" s="5">
        <v>42018.635416666664</v>
      </c>
      <c r="B1312" s="6">
        <v>767.748474121094</v>
      </c>
      <c r="C1312" s="6">
        <v>2479.0166015625</v>
      </c>
    </row>
    <row r="1313" spans="1:3" ht="12.75">
      <c r="A1313" s="5">
        <v>42018.64583333333</v>
      </c>
      <c r="B1313" s="6">
        <v>772.815368652344</v>
      </c>
      <c r="C1313" s="6">
        <v>2479.3193359375</v>
      </c>
    </row>
    <row r="1314" spans="1:3" ht="12.75">
      <c r="A1314" s="5">
        <v>42018.65625</v>
      </c>
      <c r="B1314" s="6">
        <v>783.75390625</v>
      </c>
      <c r="C1314" s="6">
        <v>2478.30297851563</v>
      </c>
    </row>
    <row r="1315" spans="1:3" ht="12.75">
      <c r="A1315" s="5">
        <v>42018.666666666664</v>
      </c>
      <c r="B1315" s="6">
        <v>763.690673828125</v>
      </c>
      <c r="C1315" s="6">
        <v>2478.00439453125</v>
      </c>
    </row>
    <row r="1316" spans="1:3" ht="12.75">
      <c r="A1316" s="5">
        <v>42018.67708333333</v>
      </c>
      <c r="B1316" s="6">
        <v>731.130554199219</v>
      </c>
      <c r="C1316" s="6">
        <v>2476.216796875</v>
      </c>
    </row>
    <row r="1317" spans="1:3" ht="12.75">
      <c r="A1317" s="5">
        <v>42018.6875</v>
      </c>
      <c r="B1317" s="6">
        <v>726.991271972656</v>
      </c>
      <c r="C1317" s="6">
        <v>2477.35400390625</v>
      </c>
    </row>
    <row r="1318" spans="1:3" ht="12.75">
      <c r="A1318" s="5">
        <v>42018.697916666664</v>
      </c>
      <c r="B1318" s="6">
        <v>668.310485839844</v>
      </c>
      <c r="C1318" s="6">
        <v>2481.55078125</v>
      </c>
    </row>
    <row r="1319" spans="1:3" ht="12.75">
      <c r="A1319" s="5">
        <v>42018.70833333333</v>
      </c>
      <c r="B1319" s="6">
        <v>669.869018554688</v>
      </c>
      <c r="C1319" s="6">
        <v>2482.72290039063</v>
      </c>
    </row>
    <row r="1320" spans="1:3" ht="12.75">
      <c r="A1320" s="5">
        <v>42018.71875</v>
      </c>
      <c r="B1320" s="6">
        <v>742.379943847656</v>
      </c>
      <c r="C1320" s="6">
        <v>2485.29223632813</v>
      </c>
    </row>
    <row r="1321" spans="1:3" ht="12.75">
      <c r="A1321" s="5">
        <v>42018.729166666664</v>
      </c>
      <c r="B1321" s="6">
        <v>759.420288085938</v>
      </c>
      <c r="C1321" s="6">
        <v>2486.60571289063</v>
      </c>
    </row>
    <row r="1322" spans="1:3" ht="12.75">
      <c r="A1322" s="5">
        <v>42018.73958333333</v>
      </c>
      <c r="B1322" s="6">
        <v>776.926696777344</v>
      </c>
      <c r="C1322" s="6">
        <v>2485.701171875</v>
      </c>
    </row>
    <row r="1323" spans="1:3" ht="12.75">
      <c r="A1323" s="5">
        <v>42018.75</v>
      </c>
      <c r="B1323" s="6">
        <v>768.902526855469</v>
      </c>
      <c r="C1323" s="6">
        <v>2486.96044921875</v>
      </c>
    </row>
    <row r="1324" spans="1:3" ht="12.75">
      <c r="A1324" s="5">
        <v>42018.760416666664</v>
      </c>
      <c r="B1324" s="6">
        <v>769.984069824219</v>
      </c>
      <c r="C1324" s="6">
        <v>2486.91650390625</v>
      </c>
    </row>
    <row r="1325" spans="1:3" ht="12.75">
      <c r="A1325" s="5">
        <v>42018.77083333333</v>
      </c>
      <c r="B1325" s="6">
        <v>783.709594726563</v>
      </c>
      <c r="C1325" s="6">
        <v>2488.1044921875</v>
      </c>
    </row>
    <row r="1326" spans="1:3" ht="12.75">
      <c r="A1326" s="5">
        <v>42018.78125</v>
      </c>
      <c r="B1326" s="6">
        <v>789.925537109375</v>
      </c>
      <c r="C1326" s="6">
        <v>2488.15087890625</v>
      </c>
    </row>
    <row r="1327" spans="1:3" ht="12.75">
      <c r="A1327" s="5">
        <v>42018.791666666664</v>
      </c>
      <c r="B1327" s="6">
        <v>788.231384277344</v>
      </c>
      <c r="C1327" s="6">
        <v>2486.203125</v>
      </c>
    </row>
    <row r="1328" spans="1:3" ht="12.75">
      <c r="A1328" s="5">
        <v>42018.80208333333</v>
      </c>
      <c r="B1328" s="6">
        <v>767.399230957031</v>
      </c>
      <c r="C1328" s="6">
        <v>2486.078125</v>
      </c>
    </row>
    <row r="1329" spans="1:3" ht="12.75">
      <c r="A1329" s="5">
        <v>42018.8125</v>
      </c>
      <c r="B1329" s="6">
        <v>776.739379882813</v>
      </c>
      <c r="C1329" s="6">
        <v>2484.58984375</v>
      </c>
    </row>
    <row r="1330" spans="1:3" ht="12.75">
      <c r="A1330" s="5">
        <v>42018.822916666664</v>
      </c>
      <c r="B1330" s="6">
        <v>762.183471679688</v>
      </c>
      <c r="C1330" s="6">
        <v>2486.03979492188</v>
      </c>
    </row>
    <row r="1331" spans="1:3" ht="12.75">
      <c r="A1331" s="5">
        <v>42018.83333333333</v>
      </c>
      <c r="B1331" s="6">
        <v>779.703918457031</v>
      </c>
      <c r="C1331" s="6">
        <v>2486.28564453125</v>
      </c>
    </row>
    <row r="1332" spans="1:3" ht="12.75">
      <c r="A1332" s="5">
        <v>42018.84375</v>
      </c>
      <c r="B1332" s="6">
        <v>770.950744628906</v>
      </c>
      <c r="C1332" s="6">
        <v>2488.70458984375</v>
      </c>
    </row>
    <row r="1333" spans="1:3" ht="12.75">
      <c r="A1333" s="5">
        <v>42018.854166666664</v>
      </c>
      <c r="B1333" s="6">
        <v>770.354370117188</v>
      </c>
      <c r="C1333" s="6">
        <v>2486.39526367188</v>
      </c>
    </row>
    <row r="1334" spans="1:3" ht="12.75">
      <c r="A1334" s="5">
        <v>42018.86458333333</v>
      </c>
      <c r="B1334" s="6">
        <v>766.656982421875</v>
      </c>
      <c r="C1334" s="6">
        <v>2483.70727539063</v>
      </c>
    </row>
    <row r="1335" spans="1:3" ht="12.75">
      <c r="A1335" s="5">
        <v>42018.875</v>
      </c>
      <c r="B1335" s="6">
        <v>768.340270996094</v>
      </c>
      <c r="C1335" s="6">
        <v>2481.14428710938</v>
      </c>
    </row>
    <row r="1336" spans="1:3" ht="12.75">
      <c r="A1336" s="5">
        <v>42018.885416666664</v>
      </c>
      <c r="B1336" s="6">
        <v>774.707214355469</v>
      </c>
      <c r="C1336" s="6">
        <v>2478.85473632813</v>
      </c>
    </row>
    <row r="1337" spans="1:3" ht="12.75">
      <c r="A1337" s="5">
        <v>42018.89583333333</v>
      </c>
      <c r="B1337" s="6">
        <v>765.615600585938</v>
      </c>
      <c r="C1337" s="6">
        <v>2475.44116210938</v>
      </c>
    </row>
    <row r="1338" spans="1:3" ht="12.75">
      <c r="A1338" s="5">
        <v>42018.90625</v>
      </c>
      <c r="B1338" s="6">
        <v>799.593933105469</v>
      </c>
      <c r="C1338" s="6">
        <v>2470.52319335938</v>
      </c>
    </row>
    <row r="1339" spans="1:3" ht="12.75">
      <c r="A1339" s="5">
        <v>42018.916666666664</v>
      </c>
      <c r="B1339" s="6">
        <v>765.987243652344</v>
      </c>
      <c r="C1339" s="6">
        <v>2466.07202148438</v>
      </c>
    </row>
    <row r="1340" spans="1:3" ht="12.75">
      <c r="A1340" s="5">
        <v>42018.92708333333</v>
      </c>
      <c r="B1340" s="6">
        <v>689.634826660156</v>
      </c>
      <c r="C1340" s="6">
        <v>2443.90893554688</v>
      </c>
    </row>
    <row r="1341" spans="1:3" ht="12.75">
      <c r="A1341" s="5">
        <v>42018.9375</v>
      </c>
      <c r="B1341" s="6">
        <v>678.029357910156</v>
      </c>
      <c r="C1341" s="6">
        <v>2433.640625</v>
      </c>
    </row>
    <row r="1342" spans="1:3" ht="12.75">
      <c r="A1342" s="5">
        <v>42018.947916666664</v>
      </c>
      <c r="B1342" s="6">
        <v>689.091735839844</v>
      </c>
      <c r="C1342" s="6">
        <v>2431.45483398438</v>
      </c>
    </row>
    <row r="1343" spans="1:3" ht="12.75">
      <c r="A1343" s="5">
        <v>42018.95833333333</v>
      </c>
      <c r="B1343" s="6">
        <v>681.055358886719</v>
      </c>
      <c r="C1343" s="6">
        <v>2430.67895507813</v>
      </c>
    </row>
    <row r="1344" spans="1:3" ht="12.75">
      <c r="A1344" s="5">
        <v>42018.96875</v>
      </c>
      <c r="B1344" s="6">
        <v>564.822509765625</v>
      </c>
      <c r="C1344" s="6">
        <v>2434.64697265625</v>
      </c>
    </row>
    <row r="1345" spans="1:3" ht="12.75">
      <c r="A1345" s="5">
        <v>42018.979166666664</v>
      </c>
      <c r="B1345" s="6">
        <v>541.582946777344</v>
      </c>
      <c r="C1345" s="6">
        <v>2436.9169921875</v>
      </c>
    </row>
    <row r="1346" spans="1:3" ht="12.75">
      <c r="A1346" s="5">
        <v>42018.98958333333</v>
      </c>
      <c r="B1346" s="6">
        <v>554.919982910156</v>
      </c>
      <c r="C1346" s="6">
        <v>2434.20336914063</v>
      </c>
    </row>
    <row r="1347" spans="1:3" ht="12.75">
      <c r="A1347" s="5">
        <v>42019</v>
      </c>
      <c r="B1347" s="6">
        <v>539.160400390625</v>
      </c>
      <c r="C1347" s="6">
        <v>2432.30908203125</v>
      </c>
    </row>
    <row r="1348" spans="1:3" ht="12.75">
      <c r="A1348" s="5">
        <v>42019.010416666664</v>
      </c>
      <c r="B1348" s="6">
        <v>483.743469238281</v>
      </c>
      <c r="C1348" s="6">
        <v>2434.10424804688</v>
      </c>
    </row>
    <row r="1349" spans="1:3" ht="12.75">
      <c r="A1349" s="5">
        <v>42019.02083333333</v>
      </c>
      <c r="B1349" s="6">
        <v>459.991668701172</v>
      </c>
      <c r="C1349" s="6">
        <v>2435.59423828125</v>
      </c>
    </row>
    <row r="1350" spans="1:3" ht="12.75">
      <c r="A1350" s="5">
        <v>42019.03125</v>
      </c>
      <c r="B1350" s="6">
        <v>479.629364013672</v>
      </c>
      <c r="C1350" s="6">
        <v>2434.291015625</v>
      </c>
    </row>
    <row r="1351" spans="1:3" ht="12.75">
      <c r="A1351" s="5">
        <v>42019.041666666664</v>
      </c>
      <c r="B1351" s="6">
        <v>470.525207519531</v>
      </c>
      <c r="C1351" s="6">
        <v>2433.30810546875</v>
      </c>
    </row>
    <row r="1352" spans="1:3" ht="12.75">
      <c r="A1352" s="5">
        <v>42019.05208333333</v>
      </c>
      <c r="B1352" s="6">
        <v>498.315063476563</v>
      </c>
      <c r="C1352" s="6">
        <v>2434.79516601563</v>
      </c>
    </row>
    <row r="1353" spans="1:3" ht="12.75">
      <c r="A1353" s="5">
        <v>42019.0625</v>
      </c>
      <c r="B1353" s="6">
        <v>506.78955078125</v>
      </c>
      <c r="C1353" s="6">
        <v>2437.60986328125</v>
      </c>
    </row>
    <row r="1354" spans="1:3" ht="12.75">
      <c r="A1354" s="5">
        <v>42019.072916666664</v>
      </c>
      <c r="B1354" s="6">
        <v>507.943267822266</v>
      </c>
      <c r="C1354" s="6">
        <v>2438.09521484375</v>
      </c>
    </row>
    <row r="1355" spans="1:3" ht="12.75">
      <c r="A1355" s="5">
        <v>42019.08333333333</v>
      </c>
      <c r="B1355" s="6">
        <v>510.273742675781</v>
      </c>
      <c r="C1355" s="6">
        <v>2438.85546875</v>
      </c>
    </row>
    <row r="1356" spans="1:3" ht="12.75">
      <c r="A1356" s="5">
        <v>42019.09375</v>
      </c>
      <c r="B1356" s="6">
        <v>522.030517578125</v>
      </c>
      <c r="C1356" s="6">
        <v>2439.23999023438</v>
      </c>
    </row>
    <row r="1357" spans="1:3" ht="12.75">
      <c r="A1357" s="5">
        <v>42019.104166666664</v>
      </c>
      <c r="B1357" s="6">
        <v>520.138244628906</v>
      </c>
      <c r="C1357" s="6">
        <v>2439.537109375</v>
      </c>
    </row>
    <row r="1358" spans="1:3" ht="12.75">
      <c r="A1358" s="5">
        <v>42019.11458333333</v>
      </c>
      <c r="B1358" s="6">
        <v>513.237915039063</v>
      </c>
      <c r="C1358" s="6">
        <v>2440.02075195313</v>
      </c>
    </row>
    <row r="1359" spans="1:3" ht="12.75">
      <c r="A1359" s="5">
        <v>42019.125</v>
      </c>
      <c r="B1359" s="6">
        <v>518.609130859375</v>
      </c>
      <c r="C1359" s="6">
        <v>2440.00512695313</v>
      </c>
    </row>
    <row r="1360" spans="1:3" ht="12.75">
      <c r="A1360" s="5">
        <v>42019.135416666664</v>
      </c>
      <c r="B1360" s="6">
        <v>538.552734375</v>
      </c>
      <c r="C1360" s="6">
        <v>2452.19360351563</v>
      </c>
    </row>
    <row r="1361" spans="1:3" ht="12.75">
      <c r="A1361" s="5">
        <v>42019.14583333333</v>
      </c>
      <c r="B1361" s="6">
        <v>542.519348144531</v>
      </c>
      <c r="C1361" s="6">
        <v>2456.29809570313</v>
      </c>
    </row>
    <row r="1362" spans="1:3" ht="12.75">
      <c r="A1362" s="5">
        <v>42019.15625</v>
      </c>
      <c r="B1362" s="6">
        <v>543.0205078125</v>
      </c>
      <c r="C1362" s="6">
        <v>2454.2099609375</v>
      </c>
    </row>
    <row r="1363" spans="1:3" ht="12.75">
      <c r="A1363" s="5">
        <v>42019.166666666664</v>
      </c>
      <c r="B1363" s="6">
        <v>526.399475097656</v>
      </c>
      <c r="C1363" s="6">
        <v>2452.26196289063</v>
      </c>
    </row>
    <row r="1364" spans="1:3" ht="12.75">
      <c r="A1364" s="5">
        <v>42019.17708333333</v>
      </c>
      <c r="B1364" s="6">
        <v>534.476440429688</v>
      </c>
      <c r="C1364" s="6">
        <v>2444.7998046875</v>
      </c>
    </row>
    <row r="1365" spans="1:3" ht="12.75">
      <c r="A1365" s="5">
        <v>42019.1875</v>
      </c>
      <c r="B1365" s="6">
        <v>528.810180664063</v>
      </c>
      <c r="C1365" s="6">
        <v>2440.4697265625</v>
      </c>
    </row>
    <row r="1366" spans="1:3" ht="12.75">
      <c r="A1366" s="5">
        <v>42019.197916666664</v>
      </c>
      <c r="B1366" s="6">
        <v>524.386840820313</v>
      </c>
      <c r="C1366" s="6">
        <v>2449.24194335938</v>
      </c>
    </row>
    <row r="1367" spans="1:3" ht="12.75">
      <c r="A1367" s="5">
        <v>42019.20833333333</v>
      </c>
      <c r="B1367" s="6">
        <v>589.68212890625</v>
      </c>
      <c r="C1367" s="6">
        <v>2500.4716796875</v>
      </c>
    </row>
    <row r="1368" spans="1:3" ht="12.75">
      <c r="A1368" s="5">
        <v>42019.21875</v>
      </c>
      <c r="B1368" s="6">
        <v>699.296691894531</v>
      </c>
      <c r="C1368" s="6">
        <v>2538.14282226563</v>
      </c>
    </row>
    <row r="1369" spans="1:3" ht="12.75">
      <c r="A1369" s="5">
        <v>42019.229166666664</v>
      </c>
      <c r="B1369" s="6">
        <v>671.171813964844</v>
      </c>
      <c r="C1369" s="6">
        <v>2532.14892578125</v>
      </c>
    </row>
    <row r="1370" spans="1:3" ht="12.75">
      <c r="A1370" s="5">
        <v>42019.23958333333</v>
      </c>
      <c r="B1370" s="6">
        <v>649.500244140625</v>
      </c>
      <c r="C1370" s="6">
        <v>2529.125</v>
      </c>
    </row>
    <row r="1371" spans="1:3" ht="12.75">
      <c r="A1371" s="5">
        <v>42019.25</v>
      </c>
      <c r="B1371" s="6">
        <v>638.528686523438</v>
      </c>
      <c r="C1371" s="6">
        <v>2533.4052734375</v>
      </c>
    </row>
    <row r="1372" spans="1:3" ht="12.75">
      <c r="A1372" s="5">
        <v>42019.260416666664</v>
      </c>
      <c r="B1372" s="6">
        <v>702.651916503906</v>
      </c>
      <c r="C1372" s="6">
        <v>2535.64721679688</v>
      </c>
    </row>
    <row r="1373" spans="1:3" ht="12.75">
      <c r="A1373" s="5">
        <v>42019.27083333333</v>
      </c>
      <c r="B1373" s="6">
        <v>725.515197753906</v>
      </c>
      <c r="C1373" s="6">
        <v>2536.98046875</v>
      </c>
    </row>
    <row r="1374" spans="1:3" ht="12.75">
      <c r="A1374" s="5">
        <v>42019.28125</v>
      </c>
      <c r="B1374" s="6">
        <v>695.227172851563</v>
      </c>
      <c r="C1374" s="6">
        <v>2541.3076171875</v>
      </c>
    </row>
    <row r="1375" spans="1:3" ht="12.75">
      <c r="A1375" s="5">
        <v>42019.291666666664</v>
      </c>
      <c r="B1375" s="6">
        <v>666.065490722656</v>
      </c>
      <c r="C1375" s="6">
        <v>2540.04736328125</v>
      </c>
    </row>
    <row r="1376" spans="1:3" ht="12.75">
      <c r="A1376" s="5">
        <v>42019.30208333333</v>
      </c>
      <c r="B1376" s="6">
        <v>765.248291015625</v>
      </c>
      <c r="C1376" s="6">
        <v>2538.50537109375</v>
      </c>
    </row>
    <row r="1377" spans="1:3" ht="12.75">
      <c r="A1377" s="5">
        <v>42019.3125</v>
      </c>
      <c r="B1377" s="6">
        <v>754.313903808594</v>
      </c>
      <c r="C1377" s="6">
        <v>2537.16284179688</v>
      </c>
    </row>
    <row r="1378" spans="1:3" ht="12.75">
      <c r="A1378" s="5">
        <v>42019.322916666664</v>
      </c>
      <c r="B1378" s="6">
        <v>755.954895019531</v>
      </c>
      <c r="C1378" s="6">
        <v>2533.916015625</v>
      </c>
    </row>
    <row r="1379" spans="1:3" ht="12.75">
      <c r="A1379" s="5">
        <v>42019.33333333333</v>
      </c>
      <c r="B1379" s="6">
        <v>776.301696777344</v>
      </c>
      <c r="C1379" s="6">
        <v>2532.94799804688</v>
      </c>
    </row>
    <row r="1380" spans="1:3" ht="12.75">
      <c r="A1380" s="5">
        <v>42019.34375</v>
      </c>
      <c r="B1380" s="6">
        <v>808.785339355469</v>
      </c>
      <c r="C1380" s="6">
        <v>2532.150390625</v>
      </c>
    </row>
    <row r="1381" spans="1:3" ht="12.75">
      <c r="A1381" s="5">
        <v>42019.354166666664</v>
      </c>
      <c r="B1381" s="6">
        <v>851.116271972656</v>
      </c>
      <c r="C1381" s="6">
        <v>2532.02661132813</v>
      </c>
    </row>
    <row r="1382" spans="1:3" ht="12.75">
      <c r="A1382" s="5">
        <v>42019.36458333333</v>
      </c>
      <c r="B1382" s="6">
        <v>855.552673339844</v>
      </c>
      <c r="C1382" s="6">
        <v>2531.98876953125</v>
      </c>
    </row>
    <row r="1383" spans="1:3" ht="12.75">
      <c r="A1383" s="5">
        <v>42019.375</v>
      </c>
      <c r="B1383" s="6">
        <v>866.338439941406</v>
      </c>
      <c r="C1383" s="6">
        <v>2532.08325195313</v>
      </c>
    </row>
    <row r="1384" spans="1:3" ht="12.75">
      <c r="A1384" s="5">
        <v>42019.385416666664</v>
      </c>
      <c r="B1384" s="6">
        <v>917.354248046875</v>
      </c>
      <c r="C1384" s="6">
        <v>2534.43872070313</v>
      </c>
    </row>
    <row r="1385" spans="1:3" ht="12.75">
      <c r="A1385" s="5">
        <v>42019.39583333333</v>
      </c>
      <c r="B1385" s="6">
        <v>957.242065429688</v>
      </c>
      <c r="C1385" s="6">
        <v>2538.12451171875</v>
      </c>
    </row>
    <row r="1386" spans="1:3" ht="12.75">
      <c r="A1386" s="5">
        <v>42019.40625</v>
      </c>
      <c r="B1386" s="6">
        <v>966.891662597656</v>
      </c>
      <c r="C1386" s="6">
        <v>2539.71508789063</v>
      </c>
    </row>
    <row r="1387" spans="1:3" ht="12.75">
      <c r="A1387" s="5">
        <v>42019.416666666664</v>
      </c>
      <c r="B1387" s="6">
        <v>970.861022949219</v>
      </c>
      <c r="C1387" s="6">
        <v>2540.27124023438</v>
      </c>
    </row>
    <row r="1388" spans="1:3" ht="12.75">
      <c r="A1388" s="5">
        <v>42019.42708333333</v>
      </c>
      <c r="B1388" s="6">
        <v>889.829895019531</v>
      </c>
      <c r="C1388" s="6">
        <v>2544.58764648438</v>
      </c>
    </row>
    <row r="1389" spans="1:3" ht="12.75">
      <c r="A1389" s="5">
        <v>42019.4375</v>
      </c>
      <c r="B1389" s="6">
        <v>866.01611328125</v>
      </c>
      <c r="C1389" s="6">
        <v>2542.8896484375</v>
      </c>
    </row>
    <row r="1390" spans="1:3" ht="12.75">
      <c r="A1390" s="5">
        <v>42019.447916666664</v>
      </c>
      <c r="B1390" s="6">
        <v>859.1103515625</v>
      </c>
      <c r="C1390" s="6">
        <v>2540.66333007813</v>
      </c>
    </row>
    <row r="1391" spans="1:3" ht="12.75">
      <c r="A1391" s="5">
        <v>42019.45833333333</v>
      </c>
      <c r="B1391" s="6">
        <v>868.256958007813</v>
      </c>
      <c r="C1391" s="6">
        <v>2541.28271484375</v>
      </c>
    </row>
    <row r="1392" spans="1:3" ht="12.75">
      <c r="A1392" s="5">
        <v>42019.46875</v>
      </c>
      <c r="B1392" s="6">
        <v>840.788024902344</v>
      </c>
      <c r="C1392" s="6">
        <v>2542.3818359375</v>
      </c>
    </row>
    <row r="1393" spans="1:3" ht="12.75">
      <c r="A1393" s="5">
        <v>42019.479166666664</v>
      </c>
      <c r="B1393" s="6">
        <v>830.579833984375</v>
      </c>
      <c r="C1393" s="6">
        <v>2542.92578125</v>
      </c>
    </row>
    <row r="1394" spans="1:3" ht="12.75">
      <c r="A1394" s="5">
        <v>42019.48958333333</v>
      </c>
      <c r="B1394" s="6">
        <v>831.866760253906</v>
      </c>
      <c r="C1394" s="6">
        <v>2543.07934570313</v>
      </c>
    </row>
    <row r="1395" spans="1:3" ht="12.75">
      <c r="A1395" s="5">
        <v>42019.5</v>
      </c>
      <c r="B1395" s="6">
        <v>813.897705078125</v>
      </c>
      <c r="C1395" s="6">
        <v>2543.11987304688</v>
      </c>
    </row>
    <row r="1396" spans="1:3" ht="12.75">
      <c r="A1396" s="5">
        <v>42019.510416666664</v>
      </c>
      <c r="B1396" s="6">
        <v>771.6796875</v>
      </c>
      <c r="C1396" s="6">
        <v>2542.3984375</v>
      </c>
    </row>
    <row r="1397" spans="1:3" ht="12.75">
      <c r="A1397" s="5">
        <v>42019.52083333333</v>
      </c>
      <c r="B1397" s="6">
        <v>736.963745117188</v>
      </c>
      <c r="C1397" s="6">
        <v>2541.04028320313</v>
      </c>
    </row>
    <row r="1398" spans="1:3" ht="12.75">
      <c r="A1398" s="5">
        <v>42019.53125</v>
      </c>
      <c r="B1398" s="6">
        <v>727.592529296875</v>
      </c>
      <c r="C1398" s="6">
        <v>2541.54736328125</v>
      </c>
    </row>
    <row r="1399" spans="1:3" ht="12.75">
      <c r="A1399" s="5">
        <v>42019.541666666664</v>
      </c>
      <c r="B1399" s="6">
        <v>734.768798828125</v>
      </c>
      <c r="C1399" s="6">
        <v>2540.9296875</v>
      </c>
    </row>
    <row r="1400" spans="1:3" ht="12.75">
      <c r="A1400" s="5">
        <v>42019.55208333333</v>
      </c>
      <c r="B1400" s="6">
        <v>729.1962890625</v>
      </c>
      <c r="C1400" s="6">
        <v>2541.9453125</v>
      </c>
    </row>
    <row r="1401" spans="1:3" ht="12.75">
      <c r="A1401" s="5">
        <v>42019.5625</v>
      </c>
      <c r="B1401" s="6">
        <v>734.466613769531</v>
      </c>
      <c r="C1401" s="6">
        <v>2544.41821289063</v>
      </c>
    </row>
    <row r="1402" spans="1:3" ht="12.75">
      <c r="A1402" s="5">
        <v>42019.572916666664</v>
      </c>
      <c r="B1402" s="6">
        <v>750.211730957031</v>
      </c>
      <c r="C1402" s="6">
        <v>2545.68383789063</v>
      </c>
    </row>
    <row r="1403" spans="1:3" ht="12.75">
      <c r="A1403" s="5">
        <v>42019.58333333333</v>
      </c>
      <c r="B1403" s="6">
        <v>734.506713867188</v>
      </c>
      <c r="C1403" s="6">
        <v>2551.08276367188</v>
      </c>
    </row>
    <row r="1404" spans="1:3" ht="12.75">
      <c r="A1404" s="5">
        <v>42019.59375</v>
      </c>
      <c r="B1404" s="6">
        <v>748.280334472656</v>
      </c>
      <c r="C1404" s="6">
        <v>2555.07104492188</v>
      </c>
    </row>
    <row r="1405" spans="1:3" ht="12.75">
      <c r="A1405" s="5">
        <v>42019.604166666664</v>
      </c>
      <c r="B1405" s="6">
        <v>763.649230957031</v>
      </c>
      <c r="C1405" s="6">
        <v>2555.62377929688</v>
      </c>
    </row>
    <row r="1406" spans="1:3" ht="12.75">
      <c r="A1406" s="5">
        <v>42019.61458333333</v>
      </c>
      <c r="B1406" s="6">
        <v>753.725402832031</v>
      </c>
      <c r="C1406" s="6">
        <v>2555.3544921875</v>
      </c>
    </row>
    <row r="1407" spans="1:3" ht="12.75">
      <c r="A1407" s="5">
        <v>42019.625</v>
      </c>
      <c r="B1407" s="6">
        <v>748.878173828125</v>
      </c>
      <c r="C1407" s="6">
        <v>2555.56176757813</v>
      </c>
    </row>
    <row r="1408" spans="1:3" ht="12.75">
      <c r="A1408" s="5">
        <v>42019.635416666664</v>
      </c>
      <c r="B1408" s="6">
        <v>739.44091796875</v>
      </c>
      <c r="C1408" s="6">
        <v>2556.46069335938</v>
      </c>
    </row>
    <row r="1409" spans="1:3" ht="12.75">
      <c r="A1409" s="5">
        <v>42019.64583333333</v>
      </c>
      <c r="B1409" s="6">
        <v>747.673217773438</v>
      </c>
      <c r="C1409" s="6">
        <v>2557.55346679688</v>
      </c>
    </row>
    <row r="1410" spans="1:3" ht="12.75">
      <c r="A1410" s="5">
        <v>42019.65625</v>
      </c>
      <c r="B1410" s="6">
        <v>729.953674316406</v>
      </c>
      <c r="C1410" s="6">
        <v>2554.30151367188</v>
      </c>
    </row>
    <row r="1411" spans="1:3" ht="12.75">
      <c r="A1411" s="5">
        <v>42019.666666666664</v>
      </c>
      <c r="B1411" s="6">
        <v>734.08056640625</v>
      </c>
      <c r="C1411" s="6">
        <v>2553.68090820313</v>
      </c>
    </row>
    <row r="1412" spans="1:3" ht="12.75">
      <c r="A1412" s="5">
        <v>42019.67708333333</v>
      </c>
      <c r="B1412" s="6">
        <v>787.197387695313</v>
      </c>
      <c r="C1412" s="6">
        <v>2555.58129882813</v>
      </c>
    </row>
    <row r="1413" spans="1:3" ht="12.75">
      <c r="A1413" s="5">
        <v>42019.6875</v>
      </c>
      <c r="B1413" s="6">
        <v>811.599975585938</v>
      </c>
      <c r="C1413" s="6">
        <v>2565.66748046875</v>
      </c>
    </row>
    <row r="1414" spans="1:3" ht="12.75">
      <c r="A1414" s="5">
        <v>42019.697916666664</v>
      </c>
      <c r="B1414" s="6">
        <v>776.207885742188</v>
      </c>
      <c r="C1414" s="6">
        <v>2564.62353515625</v>
      </c>
    </row>
    <row r="1415" spans="1:3" ht="12.75">
      <c r="A1415" s="5">
        <v>42019.70833333333</v>
      </c>
      <c r="B1415" s="6">
        <v>809.963134765625</v>
      </c>
      <c r="C1415" s="6">
        <v>2574.9697265625</v>
      </c>
    </row>
    <row r="1416" spans="1:3" ht="12.75">
      <c r="A1416" s="5">
        <v>42019.71875</v>
      </c>
      <c r="B1416" s="6">
        <v>804.581604003906</v>
      </c>
      <c r="C1416" s="6">
        <v>2560.39428710938</v>
      </c>
    </row>
    <row r="1417" spans="1:3" ht="12.75">
      <c r="A1417" s="5">
        <v>42019.729166666664</v>
      </c>
      <c r="B1417" s="6">
        <v>792.006469726563</v>
      </c>
      <c r="C1417" s="6">
        <v>2555.60278320313</v>
      </c>
    </row>
    <row r="1418" spans="1:3" ht="12.75">
      <c r="A1418" s="5">
        <v>42019.73958333333</v>
      </c>
      <c r="B1418" s="6">
        <v>798.648498535156</v>
      </c>
      <c r="C1418" s="6">
        <v>2555.75903320313</v>
      </c>
    </row>
    <row r="1419" spans="1:3" ht="12.75">
      <c r="A1419" s="5">
        <v>42019.75</v>
      </c>
      <c r="B1419" s="6">
        <v>808.912841796875</v>
      </c>
      <c r="C1419" s="6">
        <v>2554.076171875</v>
      </c>
    </row>
    <row r="1420" spans="1:3" ht="12.75">
      <c r="A1420" s="5">
        <v>42019.760416666664</v>
      </c>
      <c r="B1420" s="6">
        <v>823.193115234375</v>
      </c>
      <c r="C1420" s="6">
        <v>2555.83935546875</v>
      </c>
    </row>
    <row r="1421" spans="1:3" ht="12.75">
      <c r="A1421" s="5">
        <v>42019.77083333333</v>
      </c>
      <c r="B1421" s="6">
        <v>857.665954589844</v>
      </c>
      <c r="C1421" s="6">
        <v>2555.328125</v>
      </c>
    </row>
    <row r="1422" spans="1:3" ht="12.75">
      <c r="A1422" s="5">
        <v>42019.78125</v>
      </c>
      <c r="B1422" s="6">
        <v>880.77490234375</v>
      </c>
      <c r="C1422" s="6">
        <v>2553.01708984375</v>
      </c>
    </row>
    <row r="1423" spans="1:3" ht="12.75">
      <c r="A1423" s="5">
        <v>42019.791666666664</v>
      </c>
      <c r="B1423" s="6">
        <v>853.09033203125</v>
      </c>
      <c r="C1423" s="6">
        <v>2545.5400390625</v>
      </c>
    </row>
    <row r="1424" spans="1:3" ht="12.75">
      <c r="A1424" s="5">
        <v>42019.80208333333</v>
      </c>
      <c r="B1424" s="6">
        <v>789.530151367188</v>
      </c>
      <c r="C1424" s="6">
        <v>2501.22241210938</v>
      </c>
    </row>
    <row r="1425" spans="1:3" ht="12.75">
      <c r="A1425" s="5">
        <v>42019.8125</v>
      </c>
      <c r="B1425" s="6">
        <v>812.264831542969</v>
      </c>
      <c r="C1425" s="6">
        <v>2499.25048828125</v>
      </c>
    </row>
    <row r="1426" spans="1:3" ht="12.75">
      <c r="A1426" s="5">
        <v>42019.822916666664</v>
      </c>
      <c r="B1426" s="6">
        <v>842.615966796875</v>
      </c>
      <c r="C1426" s="6">
        <v>2498.84790039063</v>
      </c>
    </row>
    <row r="1427" spans="1:3" ht="12.75">
      <c r="A1427" s="5">
        <v>42019.83333333333</v>
      </c>
      <c r="B1427" s="6">
        <v>820.985473632813</v>
      </c>
      <c r="C1427" s="6">
        <v>2497.76684570313</v>
      </c>
    </row>
    <row r="1428" spans="1:3" ht="12.75">
      <c r="A1428" s="5">
        <v>42019.84375</v>
      </c>
      <c r="B1428" s="6">
        <v>783.094482421875</v>
      </c>
      <c r="C1428" s="6">
        <v>2496.56274414063</v>
      </c>
    </row>
    <row r="1429" spans="1:3" ht="12.75">
      <c r="A1429" s="5">
        <v>42019.854166666664</v>
      </c>
      <c r="B1429" s="6">
        <v>781.901550292969</v>
      </c>
      <c r="C1429" s="6">
        <v>2496.681640625</v>
      </c>
    </row>
    <row r="1430" spans="1:3" ht="12.75">
      <c r="A1430" s="5">
        <v>42019.86458333333</v>
      </c>
      <c r="B1430" s="6">
        <v>787.356079101563</v>
      </c>
      <c r="C1430" s="6">
        <v>2497.14697265625</v>
      </c>
    </row>
    <row r="1431" spans="1:3" ht="12.75">
      <c r="A1431" s="5">
        <v>42019.875</v>
      </c>
      <c r="B1431" s="6">
        <v>767.005310058594</v>
      </c>
      <c r="C1431" s="6">
        <v>2498.47705078125</v>
      </c>
    </row>
    <row r="1432" spans="1:3" ht="12.75">
      <c r="A1432" s="5">
        <v>42019.885416666664</v>
      </c>
      <c r="B1432" s="6">
        <v>754.358642578125</v>
      </c>
      <c r="C1432" s="6">
        <v>2497.11987304688</v>
      </c>
    </row>
    <row r="1433" spans="1:3" ht="12.75">
      <c r="A1433" s="5">
        <v>42019.89583333333</v>
      </c>
      <c r="B1433" s="6">
        <v>743.620971679688</v>
      </c>
      <c r="C1433" s="6">
        <v>2498.13549804688</v>
      </c>
    </row>
    <row r="1434" spans="1:3" ht="12.75">
      <c r="A1434" s="5">
        <v>42019.90625</v>
      </c>
      <c r="B1434" s="6">
        <v>761.442077636719</v>
      </c>
      <c r="C1434" s="6">
        <v>2495.51416015625</v>
      </c>
    </row>
    <row r="1435" spans="1:3" ht="12.75">
      <c r="A1435" s="5">
        <v>42019.916666666664</v>
      </c>
      <c r="B1435" s="6">
        <v>750.4462890625</v>
      </c>
      <c r="C1435" s="6">
        <v>2493.50048828125</v>
      </c>
    </row>
    <row r="1436" spans="1:3" ht="12.75">
      <c r="A1436" s="5">
        <v>42019.92708333333</v>
      </c>
      <c r="B1436" s="6">
        <v>682.234252929688</v>
      </c>
      <c r="C1436" s="6">
        <v>2491.70043945313</v>
      </c>
    </row>
    <row r="1437" spans="1:3" ht="12.75">
      <c r="A1437" s="5">
        <v>42019.9375</v>
      </c>
      <c r="B1437" s="6">
        <v>636.15283203125</v>
      </c>
      <c r="C1437" s="6">
        <v>2489.93212890625</v>
      </c>
    </row>
    <row r="1438" spans="1:3" ht="12.75">
      <c r="A1438" s="5">
        <v>42019.947916666664</v>
      </c>
      <c r="B1438" s="6">
        <v>654.416015625</v>
      </c>
      <c r="C1438" s="6">
        <v>2489.3935546875</v>
      </c>
    </row>
    <row r="1439" spans="1:3" ht="12.75">
      <c r="A1439" s="5">
        <v>42019.95833333333</v>
      </c>
      <c r="B1439" s="6">
        <v>656.141052246094</v>
      </c>
      <c r="C1439" s="6">
        <v>2488.83154296875</v>
      </c>
    </row>
    <row r="1440" spans="1:3" ht="12.75">
      <c r="A1440" s="5">
        <v>42019.96875</v>
      </c>
      <c r="B1440" s="6">
        <v>648.093383789063</v>
      </c>
      <c r="C1440" s="6">
        <v>2490.3642578125</v>
      </c>
    </row>
    <row r="1441" spans="1:3" ht="12.75">
      <c r="A1441" s="5">
        <v>42019.979166666664</v>
      </c>
      <c r="B1441" s="6">
        <v>632.437377929688</v>
      </c>
      <c r="C1441" s="6">
        <v>2492.22338867188</v>
      </c>
    </row>
    <row r="1442" spans="1:3" ht="12.75">
      <c r="A1442" s="5">
        <v>42019.98958333333</v>
      </c>
      <c r="B1442" s="6">
        <v>648.984741210938</v>
      </c>
      <c r="C1442" s="6">
        <v>2490.26806640625</v>
      </c>
    </row>
    <row r="1443" spans="1:3" ht="12.75">
      <c r="A1443" s="5">
        <v>42020</v>
      </c>
      <c r="B1443" s="6">
        <v>665.4638671875</v>
      </c>
      <c r="C1443" s="6">
        <v>2487.625</v>
      </c>
    </row>
    <row r="1444" spans="1:3" ht="12.75">
      <c r="A1444" s="5">
        <v>42020.010416666664</v>
      </c>
      <c r="B1444" s="6">
        <v>686.448547363281</v>
      </c>
      <c r="C1444" s="6">
        <v>2486.73046875</v>
      </c>
    </row>
    <row r="1445" spans="1:3" ht="12.75">
      <c r="A1445" s="5">
        <v>42020.02083333333</v>
      </c>
      <c r="B1445" s="6">
        <v>702.021301269531</v>
      </c>
      <c r="C1445" s="6">
        <v>2485.625</v>
      </c>
    </row>
    <row r="1446" spans="1:3" ht="12.75">
      <c r="A1446" s="5">
        <v>42020.03125</v>
      </c>
      <c r="B1446" s="6">
        <v>720.821166992188</v>
      </c>
      <c r="C1446" s="6">
        <v>2484.48559570313</v>
      </c>
    </row>
    <row r="1447" spans="1:3" ht="12.75">
      <c r="A1447" s="5">
        <v>42020.041666666664</v>
      </c>
      <c r="B1447" s="6">
        <v>698.395568847656</v>
      </c>
      <c r="C1447" s="6">
        <v>2483.39624023438</v>
      </c>
    </row>
    <row r="1448" spans="1:3" ht="12.75">
      <c r="A1448" s="5">
        <v>42020.05208333333</v>
      </c>
      <c r="B1448" s="6">
        <v>681.462585449219</v>
      </c>
      <c r="C1448" s="6">
        <v>2483.958984375</v>
      </c>
    </row>
    <row r="1449" spans="1:3" ht="12.75">
      <c r="A1449" s="5">
        <v>42020.0625</v>
      </c>
      <c r="B1449" s="6">
        <v>695.543151855469</v>
      </c>
      <c r="C1449" s="6">
        <v>2484.00537109375</v>
      </c>
    </row>
    <row r="1450" spans="1:3" ht="12.75">
      <c r="A1450" s="5">
        <v>42020.072916666664</v>
      </c>
      <c r="B1450" s="6">
        <v>694.341003417969</v>
      </c>
      <c r="C1450" s="6">
        <v>2483.87158203125</v>
      </c>
    </row>
    <row r="1451" spans="1:3" ht="12.75">
      <c r="A1451" s="5">
        <v>42020.08333333333</v>
      </c>
      <c r="B1451" s="6">
        <v>660.371826171875</v>
      </c>
      <c r="C1451" s="6">
        <v>2483.85864257813</v>
      </c>
    </row>
    <row r="1452" spans="1:3" ht="12.75">
      <c r="A1452" s="5">
        <v>42020.09375</v>
      </c>
      <c r="B1452" s="6">
        <v>627.565063476563</v>
      </c>
      <c r="C1452" s="6">
        <v>2484.14770507813</v>
      </c>
    </row>
    <row r="1453" spans="1:3" ht="12.75">
      <c r="A1453" s="5">
        <v>42020.104166666664</v>
      </c>
      <c r="B1453" s="6">
        <v>616.18798828125</v>
      </c>
      <c r="C1453" s="6">
        <v>2476.42919921875</v>
      </c>
    </row>
    <row r="1454" spans="1:3" ht="12.75">
      <c r="A1454" s="5">
        <v>42020.11458333333</v>
      </c>
      <c r="B1454" s="6">
        <v>594.168579101563</v>
      </c>
      <c r="C1454" s="6">
        <v>2474.86181640625</v>
      </c>
    </row>
    <row r="1455" spans="1:3" ht="12.75">
      <c r="A1455" s="5">
        <v>42020.125</v>
      </c>
      <c r="B1455" s="6">
        <v>571.732543945313</v>
      </c>
      <c r="C1455" s="6">
        <v>2474.56958007813</v>
      </c>
    </row>
    <row r="1456" spans="1:3" ht="12.75">
      <c r="A1456" s="5">
        <v>42020.135416666664</v>
      </c>
      <c r="B1456" s="6">
        <v>582.674072265625</v>
      </c>
      <c r="C1456" s="6">
        <v>2475.88818359375</v>
      </c>
    </row>
    <row r="1457" spans="1:3" ht="12.75">
      <c r="A1457" s="5">
        <v>42020.14583333333</v>
      </c>
      <c r="B1457" s="6">
        <v>574.230895996094</v>
      </c>
      <c r="C1457" s="6">
        <v>2481.94458007813</v>
      </c>
    </row>
    <row r="1458" spans="1:3" ht="12.75">
      <c r="A1458" s="5">
        <v>42020.15625</v>
      </c>
      <c r="B1458" s="6">
        <v>573.906433105469</v>
      </c>
      <c r="C1458" s="6">
        <v>2482.52758789063</v>
      </c>
    </row>
    <row r="1459" spans="1:3" ht="12.75">
      <c r="A1459" s="5">
        <v>42020.166666666664</v>
      </c>
      <c r="B1459" s="6">
        <v>570.224060058594</v>
      </c>
      <c r="C1459" s="6">
        <v>2480.00341796875</v>
      </c>
    </row>
    <row r="1460" spans="1:3" ht="12.75">
      <c r="A1460" s="5">
        <v>42020.17708333333</v>
      </c>
      <c r="B1460" s="6">
        <v>598.985656738281</v>
      </c>
      <c r="C1460" s="6">
        <v>2479.28588867188</v>
      </c>
    </row>
    <row r="1461" spans="1:3" ht="12.75">
      <c r="A1461" s="5">
        <v>42020.1875</v>
      </c>
      <c r="B1461" s="6">
        <v>599.551696777344</v>
      </c>
      <c r="C1461" s="6">
        <v>2479.00903320313</v>
      </c>
    </row>
    <row r="1462" spans="1:3" ht="12.75">
      <c r="A1462" s="5">
        <v>42020.197916666664</v>
      </c>
      <c r="B1462" s="6">
        <v>597.958251953125</v>
      </c>
      <c r="C1462" s="6">
        <v>2481.65112304688</v>
      </c>
    </row>
    <row r="1463" spans="1:3" ht="12.75">
      <c r="A1463" s="5">
        <v>42020.20833333333</v>
      </c>
      <c r="B1463" s="6">
        <v>610.662780761719</v>
      </c>
      <c r="C1463" s="6">
        <v>2480.32080078125</v>
      </c>
    </row>
    <row r="1464" spans="1:3" ht="12.75">
      <c r="A1464" s="5">
        <v>42020.21875</v>
      </c>
      <c r="B1464" s="6">
        <v>591.114685058594</v>
      </c>
      <c r="C1464" s="6">
        <v>2475.51098632813</v>
      </c>
    </row>
    <row r="1465" spans="1:3" ht="12.75">
      <c r="A1465" s="5">
        <v>42020.229166666664</v>
      </c>
      <c r="B1465" s="6">
        <v>620.212951660156</v>
      </c>
      <c r="C1465" s="6">
        <v>2473.0400390625</v>
      </c>
    </row>
    <row r="1466" spans="1:3" ht="12.75">
      <c r="A1466" s="5">
        <v>42020.23958333333</v>
      </c>
      <c r="B1466" s="6">
        <v>607.547119140625</v>
      </c>
      <c r="C1466" s="6">
        <v>2476.7265625</v>
      </c>
    </row>
    <row r="1467" spans="1:3" ht="12.75">
      <c r="A1467" s="5">
        <v>42020.25</v>
      </c>
      <c r="B1467" s="6">
        <v>648.095825195313</v>
      </c>
      <c r="C1467" s="6">
        <v>2480.15307617188</v>
      </c>
    </row>
    <row r="1468" spans="1:3" ht="12.75">
      <c r="A1468" s="5">
        <v>42020.260416666664</v>
      </c>
      <c r="B1468" s="6">
        <v>769.039733886719</v>
      </c>
      <c r="C1468" s="6">
        <v>2478.04516601563</v>
      </c>
    </row>
    <row r="1469" spans="1:3" ht="12.75">
      <c r="A1469" s="5">
        <v>42020.27083333333</v>
      </c>
      <c r="B1469" s="6">
        <v>783.169799804688</v>
      </c>
      <c r="C1469" s="6">
        <v>2477.53100585938</v>
      </c>
    </row>
    <row r="1470" spans="1:3" ht="12.75">
      <c r="A1470" s="5">
        <v>42020.28125</v>
      </c>
      <c r="B1470" s="6">
        <v>774.87890625</v>
      </c>
      <c r="C1470" s="6">
        <v>2485.22094726563</v>
      </c>
    </row>
    <row r="1471" spans="1:3" ht="12.75">
      <c r="A1471" s="5">
        <v>42020.291666666664</v>
      </c>
      <c r="B1471" s="6">
        <v>774.079650878906</v>
      </c>
      <c r="C1471" s="6">
        <v>2490.11791992188</v>
      </c>
    </row>
    <row r="1472" spans="1:3" ht="12.75">
      <c r="A1472" s="5">
        <v>42020.30208333333</v>
      </c>
      <c r="B1472" s="6">
        <v>808.331298828125</v>
      </c>
      <c r="C1472" s="6">
        <v>2494.13916015625</v>
      </c>
    </row>
    <row r="1473" spans="1:3" ht="12.75">
      <c r="A1473" s="5">
        <v>42020.3125</v>
      </c>
      <c r="B1473" s="6">
        <v>813.75390625</v>
      </c>
      <c r="C1473" s="6">
        <v>2494.07299804688</v>
      </c>
    </row>
    <row r="1474" spans="1:3" ht="12.75">
      <c r="A1474" s="5">
        <v>42020.322916666664</v>
      </c>
      <c r="B1474" s="6">
        <v>803.0224609375</v>
      </c>
      <c r="C1474" s="6">
        <v>2490.3564453125</v>
      </c>
    </row>
    <row r="1475" spans="1:3" ht="12.75">
      <c r="A1475" s="5">
        <v>42020.33333333333</v>
      </c>
      <c r="B1475" s="6">
        <v>785.10107421875</v>
      </c>
      <c r="C1475" s="6">
        <v>2487.82421875</v>
      </c>
    </row>
    <row r="1476" spans="1:3" ht="12.75">
      <c r="A1476" s="5">
        <v>42020.34375</v>
      </c>
      <c r="B1476" s="6">
        <v>741.50341796875</v>
      </c>
      <c r="C1476" s="6">
        <v>2485.20849609375</v>
      </c>
    </row>
    <row r="1477" spans="1:3" ht="12.75">
      <c r="A1477" s="5">
        <v>42020.354166666664</v>
      </c>
      <c r="B1477" s="6">
        <v>733.218627929688</v>
      </c>
      <c r="C1477" s="6">
        <v>2485.8330078125</v>
      </c>
    </row>
    <row r="1478" spans="1:3" ht="12.75">
      <c r="A1478" s="5">
        <v>42020.36458333333</v>
      </c>
      <c r="B1478" s="6">
        <v>730.636169433594</v>
      </c>
      <c r="C1478" s="6">
        <v>2486.64428710938</v>
      </c>
    </row>
    <row r="1479" spans="1:3" ht="12.75">
      <c r="A1479" s="5">
        <v>42020.375</v>
      </c>
      <c r="B1479" s="6">
        <v>724.737121582031</v>
      </c>
      <c r="C1479" s="6">
        <v>2485.04077148438</v>
      </c>
    </row>
    <row r="1480" spans="1:3" ht="12.75">
      <c r="A1480" s="5">
        <v>42020.385416666664</v>
      </c>
      <c r="B1480" s="6">
        <v>679.236022949219</v>
      </c>
      <c r="C1480" s="6">
        <v>2481.25170898438</v>
      </c>
    </row>
    <row r="1481" spans="1:3" ht="12.75">
      <c r="A1481" s="5">
        <v>42020.39583333333</v>
      </c>
      <c r="B1481" s="6">
        <v>648.46630859375</v>
      </c>
      <c r="C1481" s="6">
        <v>2477.38232421875</v>
      </c>
    </row>
    <row r="1482" spans="1:3" ht="12.75">
      <c r="A1482" s="5">
        <v>42020.40625</v>
      </c>
      <c r="B1482" s="6">
        <v>590.043823242188</v>
      </c>
      <c r="C1482" s="6">
        <v>2478.03491210938</v>
      </c>
    </row>
    <row r="1483" spans="1:3" ht="12.75">
      <c r="A1483" s="5">
        <v>42020.416666666664</v>
      </c>
      <c r="B1483" s="6">
        <v>576.027404785156</v>
      </c>
      <c r="C1483" s="6">
        <v>2477.93383789063</v>
      </c>
    </row>
    <row r="1484" spans="1:3" ht="12.75">
      <c r="A1484" s="5">
        <v>42020.42708333333</v>
      </c>
      <c r="B1484" s="6">
        <v>542.742858886719</v>
      </c>
      <c r="C1484" s="6">
        <v>2480.04174804688</v>
      </c>
    </row>
    <row r="1485" spans="1:3" ht="12.75">
      <c r="A1485" s="5">
        <v>42020.4375</v>
      </c>
      <c r="B1485" s="6">
        <v>519.49560546875</v>
      </c>
      <c r="C1485" s="6">
        <v>2483.71557617188</v>
      </c>
    </row>
    <row r="1486" spans="1:3" ht="12.75">
      <c r="A1486" s="5">
        <v>42020.447916666664</v>
      </c>
      <c r="B1486" s="6">
        <v>534.467895507813</v>
      </c>
      <c r="C1486" s="6">
        <v>2487.99633789063</v>
      </c>
    </row>
    <row r="1487" spans="1:3" ht="12.75">
      <c r="A1487" s="5">
        <v>42020.45833333333</v>
      </c>
      <c r="B1487" s="6">
        <v>546.675170898438</v>
      </c>
      <c r="C1487" s="6">
        <v>2486.60034179688</v>
      </c>
    </row>
    <row r="1488" spans="1:3" ht="12.75">
      <c r="A1488" s="5">
        <v>42020.46875</v>
      </c>
      <c r="B1488" s="6">
        <v>543.606018066406</v>
      </c>
      <c r="C1488" s="6">
        <v>2485.43188476563</v>
      </c>
    </row>
    <row r="1489" spans="1:3" ht="12.75">
      <c r="A1489" s="5">
        <v>42020.479166666664</v>
      </c>
      <c r="B1489" s="6">
        <v>540.581420898438</v>
      </c>
      <c r="C1489" s="6">
        <v>2483.35522460938</v>
      </c>
    </row>
    <row r="1490" spans="1:3" ht="12.75">
      <c r="A1490" s="5">
        <v>42020.48958333333</v>
      </c>
      <c r="B1490" s="6">
        <v>526.043090820313</v>
      </c>
      <c r="C1490" s="6">
        <v>2482.349609375</v>
      </c>
    </row>
    <row r="1491" spans="1:3" ht="12.75">
      <c r="A1491" s="5">
        <v>42020.5</v>
      </c>
      <c r="B1491" s="6">
        <v>525.634765625</v>
      </c>
      <c r="C1491" s="6">
        <v>2484.578125</v>
      </c>
    </row>
    <row r="1492" spans="1:3" ht="12.75">
      <c r="A1492" s="5">
        <v>42020.510416666664</v>
      </c>
      <c r="B1492" s="6">
        <v>497.879730224609</v>
      </c>
      <c r="C1492" s="6">
        <v>2484.93383789063</v>
      </c>
    </row>
    <row r="1493" spans="1:3" ht="12.75">
      <c r="A1493" s="5">
        <v>42020.52083333333</v>
      </c>
      <c r="B1493" s="6">
        <v>469.356109619141</v>
      </c>
      <c r="C1493" s="6">
        <v>2486.83325195313</v>
      </c>
    </row>
    <row r="1494" spans="1:3" ht="12.75">
      <c r="A1494" s="5">
        <v>42020.53125</v>
      </c>
      <c r="B1494" s="6">
        <v>473.560119628906</v>
      </c>
      <c r="C1494" s="6">
        <v>2487.775390625</v>
      </c>
    </row>
    <row r="1495" spans="1:3" ht="12.75">
      <c r="A1495" s="5">
        <v>42020.541666666664</v>
      </c>
      <c r="B1495" s="6">
        <v>435.806274414063</v>
      </c>
      <c r="C1495" s="6">
        <v>2486.82641601563</v>
      </c>
    </row>
    <row r="1496" spans="1:3" ht="12.75">
      <c r="A1496" s="5">
        <v>42020.55208333333</v>
      </c>
      <c r="B1496" s="6">
        <v>454.937316894531</v>
      </c>
      <c r="C1496" s="6">
        <v>2486.19506835938</v>
      </c>
    </row>
    <row r="1497" spans="1:3" ht="12.75">
      <c r="A1497" s="5">
        <v>42020.5625</v>
      </c>
      <c r="B1497" s="6">
        <v>476.694366455078</v>
      </c>
      <c r="C1497" s="6">
        <v>2485.8193359375</v>
      </c>
    </row>
    <row r="1498" spans="1:3" ht="12.75">
      <c r="A1498" s="5">
        <v>42020.572916666664</v>
      </c>
      <c r="B1498" s="6">
        <v>498.511138916016</v>
      </c>
      <c r="C1498" s="6">
        <v>2483.6572265625</v>
      </c>
    </row>
    <row r="1499" spans="1:3" ht="12.75">
      <c r="A1499" s="5">
        <v>42020.58333333333</v>
      </c>
      <c r="B1499" s="6">
        <v>498.373077392578</v>
      </c>
      <c r="C1499" s="6">
        <v>2484.15698242188</v>
      </c>
    </row>
    <row r="1500" spans="1:3" ht="12.75">
      <c r="A1500" s="5">
        <v>42020.59375</v>
      </c>
      <c r="B1500" s="6">
        <v>440.104797363281</v>
      </c>
      <c r="C1500" s="6">
        <v>2487.03393554688</v>
      </c>
    </row>
    <row r="1501" spans="1:3" ht="12.75">
      <c r="A1501" s="5">
        <v>42020.604166666664</v>
      </c>
      <c r="B1501" s="6">
        <v>446.108001708984</v>
      </c>
      <c r="C1501" s="6">
        <v>2490.59985351563</v>
      </c>
    </row>
    <row r="1502" spans="1:3" ht="12.75">
      <c r="A1502" s="5">
        <v>42020.61458333333</v>
      </c>
      <c r="B1502" s="6">
        <v>480.347290039063</v>
      </c>
      <c r="C1502" s="6">
        <v>2491.19873046875</v>
      </c>
    </row>
    <row r="1503" spans="1:3" ht="12.75">
      <c r="A1503" s="5">
        <v>42020.625</v>
      </c>
      <c r="B1503" s="6">
        <v>516.879455566406</v>
      </c>
      <c r="C1503" s="6">
        <v>2489.76098632813</v>
      </c>
    </row>
    <row r="1504" spans="1:3" ht="12.75">
      <c r="A1504" s="5">
        <v>42020.635416666664</v>
      </c>
      <c r="B1504" s="6">
        <v>571.755187988281</v>
      </c>
      <c r="C1504" s="6">
        <v>2489.3740234375</v>
      </c>
    </row>
    <row r="1505" spans="1:3" ht="12.75">
      <c r="A1505" s="5">
        <v>42020.64583333333</v>
      </c>
      <c r="B1505" s="6">
        <v>617.83935546875</v>
      </c>
      <c r="C1505" s="6">
        <v>2491.06494140625</v>
      </c>
    </row>
    <row r="1506" spans="1:3" ht="12.75">
      <c r="A1506" s="5">
        <v>42020.65625</v>
      </c>
      <c r="B1506" s="6">
        <v>638.872314453125</v>
      </c>
      <c r="C1506" s="6">
        <v>2499.30615234375</v>
      </c>
    </row>
    <row r="1507" spans="1:3" ht="12.75">
      <c r="A1507" s="5">
        <v>42020.666666666664</v>
      </c>
      <c r="B1507" s="6">
        <v>670.515625</v>
      </c>
      <c r="C1507" s="6">
        <v>2494.90283203125</v>
      </c>
    </row>
    <row r="1508" spans="1:3" ht="12.75">
      <c r="A1508" s="5">
        <v>42020.67708333333</v>
      </c>
      <c r="B1508" s="6">
        <v>734.44580078125</v>
      </c>
      <c r="C1508" s="6">
        <v>2486.82690429688</v>
      </c>
    </row>
    <row r="1509" spans="1:3" ht="12.75">
      <c r="A1509" s="5">
        <v>42020.6875</v>
      </c>
      <c r="B1509" s="6">
        <v>774.126647949219</v>
      </c>
      <c r="C1509" s="6">
        <v>2486.67358398438</v>
      </c>
    </row>
    <row r="1510" spans="1:3" ht="12.75">
      <c r="A1510" s="5">
        <v>42020.697916666664</v>
      </c>
      <c r="B1510" s="6">
        <v>755.706298828125</v>
      </c>
      <c r="C1510" s="6">
        <v>2487.51391601563</v>
      </c>
    </row>
    <row r="1511" spans="1:3" ht="12.75">
      <c r="A1511" s="5">
        <v>42020.70833333333</v>
      </c>
      <c r="B1511" s="6">
        <v>737.374450683594</v>
      </c>
      <c r="C1511" s="6">
        <v>2490.72509765625</v>
      </c>
    </row>
    <row r="1512" spans="1:3" ht="12.75">
      <c r="A1512" s="5">
        <v>42020.71875</v>
      </c>
      <c r="B1512" s="6">
        <v>681.343078613281</v>
      </c>
      <c r="C1512" s="6">
        <v>2495.33227539063</v>
      </c>
    </row>
    <row r="1513" spans="1:3" ht="12.75">
      <c r="A1513" s="5">
        <v>42020.729166666664</v>
      </c>
      <c r="B1513" s="6">
        <v>729.301574707031</v>
      </c>
      <c r="C1513" s="6">
        <v>2499.166015625</v>
      </c>
    </row>
    <row r="1514" spans="1:3" ht="12.75">
      <c r="A1514" s="5">
        <v>42020.73958333333</v>
      </c>
      <c r="B1514" s="6">
        <v>786.76904296875</v>
      </c>
      <c r="C1514" s="6">
        <v>2500.10009765625</v>
      </c>
    </row>
    <row r="1515" spans="1:3" ht="12.75">
      <c r="A1515" s="5">
        <v>42020.75</v>
      </c>
      <c r="B1515" s="6">
        <v>735.16064453125</v>
      </c>
      <c r="C1515" s="6">
        <v>2499.06665039063</v>
      </c>
    </row>
    <row r="1516" spans="1:3" ht="12.75">
      <c r="A1516" s="5">
        <v>42020.760416666664</v>
      </c>
      <c r="B1516" s="6">
        <v>745.631103515625</v>
      </c>
      <c r="C1516" s="6">
        <v>2497.5556640625</v>
      </c>
    </row>
    <row r="1517" spans="1:3" ht="12.75">
      <c r="A1517" s="5">
        <v>42020.77083333333</v>
      </c>
      <c r="B1517" s="6">
        <v>805.342590332031</v>
      </c>
      <c r="C1517" s="6">
        <v>2495.14526367188</v>
      </c>
    </row>
    <row r="1518" spans="1:3" ht="12.75">
      <c r="A1518" s="5">
        <v>42020.78125</v>
      </c>
      <c r="B1518" s="6">
        <v>804.685607910156</v>
      </c>
      <c r="C1518" s="6">
        <v>2496.05151367188</v>
      </c>
    </row>
    <row r="1519" spans="1:3" ht="12.75">
      <c r="A1519" s="5">
        <v>42020.791666666664</v>
      </c>
      <c r="B1519" s="6">
        <v>819.480346679688</v>
      </c>
      <c r="C1519" s="6">
        <v>2495.1201171875</v>
      </c>
    </row>
    <row r="1520" spans="1:3" ht="12.75">
      <c r="A1520" s="5">
        <v>42020.80208333333</v>
      </c>
      <c r="B1520" s="6">
        <v>803.034545898438</v>
      </c>
      <c r="C1520" s="6">
        <v>2494.11791992188</v>
      </c>
    </row>
    <row r="1521" spans="1:3" ht="12.75">
      <c r="A1521" s="5">
        <v>42020.8125</v>
      </c>
      <c r="B1521" s="6">
        <v>789.49462890625</v>
      </c>
      <c r="C1521" s="6">
        <v>2493.04638671875</v>
      </c>
    </row>
    <row r="1522" spans="1:3" ht="12.75">
      <c r="A1522" s="5">
        <v>42020.822916666664</v>
      </c>
      <c r="B1522" s="6">
        <v>804.640869140625</v>
      </c>
      <c r="C1522" s="6">
        <v>2493.61767578125</v>
      </c>
    </row>
    <row r="1523" spans="1:3" ht="12.75">
      <c r="A1523" s="5">
        <v>42020.83333333333</v>
      </c>
      <c r="B1523" s="6">
        <v>787.019714355469</v>
      </c>
      <c r="C1523" s="6">
        <v>2493.197265625</v>
      </c>
    </row>
    <row r="1524" spans="1:3" ht="12.75">
      <c r="A1524" s="5">
        <v>42020.84375</v>
      </c>
      <c r="B1524" s="6">
        <v>781.984313964844</v>
      </c>
      <c r="C1524" s="6">
        <v>2492.93823242188</v>
      </c>
    </row>
    <row r="1525" spans="1:3" ht="12.75">
      <c r="A1525" s="5">
        <v>42020.854166666664</v>
      </c>
      <c r="B1525" s="6">
        <v>817.264343261719</v>
      </c>
      <c r="C1525" s="6">
        <v>2492.82568359375</v>
      </c>
    </row>
    <row r="1526" spans="1:3" ht="12.75">
      <c r="A1526" s="5">
        <v>42020.86458333333</v>
      </c>
      <c r="B1526" s="6">
        <v>843.511596679688</v>
      </c>
      <c r="C1526" s="6">
        <v>2492.90258789063</v>
      </c>
    </row>
    <row r="1527" spans="1:3" ht="12.75">
      <c r="A1527" s="5">
        <v>42020.875</v>
      </c>
      <c r="B1527" s="6">
        <v>820.628479003906</v>
      </c>
      <c r="C1527" s="6">
        <v>2492.86401367188</v>
      </c>
    </row>
    <row r="1528" spans="1:3" ht="12.75">
      <c r="A1528" s="5">
        <v>42020.885416666664</v>
      </c>
      <c r="B1528" s="6">
        <v>783.899658203125</v>
      </c>
      <c r="C1528" s="6">
        <v>2492.78686523438</v>
      </c>
    </row>
    <row r="1529" spans="1:3" ht="12.75">
      <c r="A1529" s="5">
        <v>42020.89583333333</v>
      </c>
      <c r="B1529" s="6">
        <v>777.680786132813</v>
      </c>
      <c r="C1529" s="6">
        <v>2492.6708984375</v>
      </c>
    </row>
    <row r="1530" spans="1:3" ht="12.75">
      <c r="A1530" s="5">
        <v>42020.90625</v>
      </c>
      <c r="B1530" s="6">
        <v>801.357666015625</v>
      </c>
      <c r="C1530" s="6">
        <v>2492.79150390625</v>
      </c>
    </row>
    <row r="1531" spans="1:3" ht="12.75">
      <c r="A1531" s="5">
        <v>42020.916666666664</v>
      </c>
      <c r="B1531" s="6">
        <v>787.8037109375</v>
      </c>
      <c r="C1531" s="6">
        <v>2492.76806640625</v>
      </c>
    </row>
    <row r="1532" spans="1:3" ht="12.75">
      <c r="A1532" s="5">
        <v>42020.92708333333</v>
      </c>
      <c r="B1532" s="6">
        <v>739.623413085938</v>
      </c>
      <c r="C1532" s="6">
        <v>2492.69555664063</v>
      </c>
    </row>
    <row r="1533" spans="1:3" ht="12.75">
      <c r="A1533" s="5">
        <v>42020.9375</v>
      </c>
      <c r="B1533" s="6">
        <v>716.951171875</v>
      </c>
      <c r="C1533" s="6">
        <v>2492.57373046875</v>
      </c>
    </row>
    <row r="1534" spans="1:3" ht="12.75">
      <c r="A1534" s="5">
        <v>42020.947916666664</v>
      </c>
      <c r="B1534" s="6">
        <v>699.658508300781</v>
      </c>
      <c r="C1534" s="6">
        <v>2492.60083007813</v>
      </c>
    </row>
    <row r="1535" spans="1:3" ht="12.75">
      <c r="A1535" s="5">
        <v>42020.95833333333</v>
      </c>
      <c r="B1535" s="6">
        <v>710.0087890625</v>
      </c>
      <c r="C1535" s="6">
        <v>2492.53857421875</v>
      </c>
    </row>
    <row r="1536" spans="1:3" ht="12.75">
      <c r="A1536" s="5">
        <v>42020.96875</v>
      </c>
      <c r="B1536" s="6">
        <v>712.722595214844</v>
      </c>
      <c r="C1536" s="6">
        <v>2493.02368164063</v>
      </c>
    </row>
    <row r="1537" spans="1:3" ht="12.75">
      <c r="A1537" s="5">
        <v>42020.979166666664</v>
      </c>
      <c r="B1537" s="6">
        <v>711.9990234375</v>
      </c>
      <c r="C1537" s="6">
        <v>2494.01733398438</v>
      </c>
    </row>
    <row r="1538" spans="1:3" ht="12.75">
      <c r="A1538" s="5">
        <v>42020.98958333333</v>
      </c>
      <c r="B1538" s="6">
        <v>762.29248046875</v>
      </c>
      <c r="C1538" s="6">
        <v>2490.72802734375</v>
      </c>
    </row>
    <row r="1539" spans="1:3" ht="12.75">
      <c r="A1539" s="5">
        <v>42021</v>
      </c>
      <c r="B1539" s="6">
        <v>717.350708007813</v>
      </c>
      <c r="C1539" s="6">
        <v>2490.02221679688</v>
      </c>
    </row>
    <row r="1540" spans="1:3" ht="12.75">
      <c r="A1540" s="5">
        <v>42021.010416666664</v>
      </c>
      <c r="B1540" s="6">
        <v>651.256652832031</v>
      </c>
      <c r="C1540" s="6">
        <v>2487.91528320313</v>
      </c>
    </row>
    <row r="1541" spans="1:3" ht="12.75">
      <c r="A1541" s="5">
        <v>42021.02083333333</v>
      </c>
      <c r="B1541" s="6">
        <v>640.328063964844</v>
      </c>
      <c r="C1541" s="6">
        <v>2485.388671875</v>
      </c>
    </row>
    <row r="1542" spans="1:3" ht="12.75">
      <c r="A1542" s="5">
        <v>42021.03125</v>
      </c>
      <c r="B1542" s="6">
        <v>646.702575683594</v>
      </c>
      <c r="C1542" s="6">
        <v>2484.02978515625</v>
      </c>
    </row>
    <row r="1543" spans="1:3" ht="12.75">
      <c r="A1543" s="5">
        <v>42021.041666666664</v>
      </c>
      <c r="B1543" s="6">
        <v>608.052368164063</v>
      </c>
      <c r="C1543" s="6">
        <v>2483.37353515625</v>
      </c>
    </row>
    <row r="1544" spans="1:3" ht="12.75">
      <c r="A1544" s="5">
        <v>42021.05208333333</v>
      </c>
      <c r="B1544" s="6">
        <v>587.602294921875</v>
      </c>
      <c r="C1544" s="6">
        <v>2483.41821289063</v>
      </c>
    </row>
    <row r="1545" spans="1:3" ht="12.75">
      <c r="A1545" s="5">
        <v>42021.0625</v>
      </c>
      <c r="B1545" s="6">
        <v>569.231323242188</v>
      </c>
      <c r="C1545" s="6">
        <v>2483.08715820313</v>
      </c>
    </row>
    <row r="1546" spans="1:3" ht="12.75">
      <c r="A1546" s="5">
        <v>42021.072916666664</v>
      </c>
      <c r="B1546" s="6">
        <v>559.553649902344</v>
      </c>
      <c r="C1546" s="6">
        <v>2483.54248046875</v>
      </c>
    </row>
    <row r="1547" spans="1:3" ht="12.75">
      <c r="A1547" s="5">
        <v>42021.08333333333</v>
      </c>
      <c r="B1547" s="6">
        <v>549.356567382813</v>
      </c>
      <c r="C1547" s="6">
        <v>2484.0361328125</v>
      </c>
    </row>
    <row r="1548" spans="1:3" ht="12.75">
      <c r="A1548" s="5">
        <v>42021.09375</v>
      </c>
      <c r="B1548" s="6">
        <v>558.390625</v>
      </c>
      <c r="C1548" s="6">
        <v>2482.88891601563</v>
      </c>
    </row>
    <row r="1549" spans="1:3" ht="12.75">
      <c r="A1549" s="5">
        <v>42021.104166666664</v>
      </c>
      <c r="B1549" s="6">
        <v>558.357604980469</v>
      </c>
      <c r="C1549" s="6">
        <v>2482.86865234375</v>
      </c>
    </row>
    <row r="1550" spans="1:3" ht="12.75">
      <c r="A1550" s="5">
        <v>42021.11458333333</v>
      </c>
      <c r="B1550" s="6">
        <v>542.869384765625</v>
      </c>
      <c r="C1550" s="6">
        <v>2482.95166015625</v>
      </c>
    </row>
    <row r="1551" spans="1:3" ht="12.75">
      <c r="A1551" s="5">
        <v>42021.125</v>
      </c>
      <c r="B1551" s="6">
        <v>547.539733886719</v>
      </c>
      <c r="C1551" s="6">
        <v>2483.04760742188</v>
      </c>
    </row>
    <row r="1552" spans="1:3" ht="12.75">
      <c r="A1552" s="5">
        <v>42021.135416666664</v>
      </c>
      <c r="B1552" s="6">
        <v>542.492492675781</v>
      </c>
      <c r="C1552" s="6">
        <v>2482.97241210938</v>
      </c>
    </row>
    <row r="1553" spans="1:3" ht="12.75">
      <c r="A1553" s="5">
        <v>42021.14583333333</v>
      </c>
      <c r="B1553" s="6">
        <v>533.547790527344</v>
      </c>
      <c r="C1553" s="6">
        <v>2483.01513671875</v>
      </c>
    </row>
    <row r="1554" spans="1:3" ht="12.75">
      <c r="A1554" s="5">
        <v>42021.15625</v>
      </c>
      <c r="B1554" s="6">
        <v>542.811218261719</v>
      </c>
      <c r="C1554" s="6">
        <v>2483.01782226563</v>
      </c>
    </row>
    <row r="1555" spans="1:3" ht="12.75">
      <c r="A1555" s="5">
        <v>42021.166666666664</v>
      </c>
      <c r="B1555" s="6">
        <v>553.051330566406</v>
      </c>
      <c r="C1555" s="6">
        <v>2483.025390625</v>
      </c>
    </row>
    <row r="1556" spans="1:3" ht="12.75">
      <c r="A1556" s="5">
        <v>42021.17708333333</v>
      </c>
      <c r="B1556" s="6">
        <v>549.578674316406</v>
      </c>
      <c r="C1556" s="6">
        <v>2483.03051757813</v>
      </c>
    </row>
    <row r="1557" spans="1:3" ht="12.75">
      <c r="A1557" s="5">
        <v>42021.1875</v>
      </c>
      <c r="B1557" s="6">
        <v>569.432922363281</v>
      </c>
      <c r="C1557" s="6">
        <v>2483.04614257813</v>
      </c>
    </row>
    <row r="1558" spans="1:3" ht="12.75">
      <c r="A1558" s="5">
        <v>42021.197916666664</v>
      </c>
      <c r="B1558" s="6">
        <v>570.178100585938</v>
      </c>
      <c r="C1558" s="6">
        <v>2483.77294921875</v>
      </c>
    </row>
    <row r="1559" spans="1:3" ht="12.75">
      <c r="A1559" s="5">
        <v>42021.20833333333</v>
      </c>
      <c r="B1559" s="6">
        <v>558.963562011719</v>
      </c>
      <c r="C1559" s="6">
        <v>2484.46533203125</v>
      </c>
    </row>
    <row r="1560" spans="1:3" ht="12.75">
      <c r="A1560" s="5">
        <v>42021.21875</v>
      </c>
      <c r="B1560" s="6">
        <v>571.858520507813</v>
      </c>
      <c r="C1560" s="6">
        <v>2485.4150390625</v>
      </c>
    </row>
    <row r="1561" spans="1:3" ht="12.75">
      <c r="A1561" s="5">
        <v>42021.229166666664</v>
      </c>
      <c r="B1561" s="6">
        <v>584.405090332031</v>
      </c>
      <c r="C1561" s="6">
        <v>2486.3779296875</v>
      </c>
    </row>
    <row r="1562" spans="1:3" ht="12.75">
      <c r="A1562" s="5">
        <v>42021.23958333333</v>
      </c>
      <c r="B1562" s="6">
        <v>574.392456054688</v>
      </c>
      <c r="C1562" s="6">
        <v>2486.01245117188</v>
      </c>
    </row>
    <row r="1563" spans="1:3" ht="12.75">
      <c r="A1563" s="5">
        <v>42021.25</v>
      </c>
      <c r="B1563" s="6">
        <v>580.189636230469</v>
      </c>
      <c r="C1563" s="6">
        <v>2483.35864257813</v>
      </c>
    </row>
    <row r="1564" spans="1:3" ht="12.75">
      <c r="A1564" s="5">
        <v>42021.260416666664</v>
      </c>
      <c r="B1564" s="6">
        <v>689.025512695313</v>
      </c>
      <c r="C1564" s="6">
        <v>2469.79565429688</v>
      </c>
    </row>
    <row r="1565" spans="1:3" ht="12.75">
      <c r="A1565" s="5">
        <v>42021.27083333333</v>
      </c>
      <c r="B1565" s="6">
        <v>716.61376953125</v>
      </c>
      <c r="C1565" s="6">
        <v>2465.29443359375</v>
      </c>
    </row>
    <row r="1566" spans="1:3" ht="12.75">
      <c r="A1566" s="5">
        <v>42021.28125</v>
      </c>
      <c r="B1566" s="6">
        <v>705.7646484375</v>
      </c>
      <c r="C1566" s="6">
        <v>2465.15478515625</v>
      </c>
    </row>
    <row r="1567" spans="1:3" ht="12.75">
      <c r="A1567" s="5">
        <v>42021.291666666664</v>
      </c>
      <c r="B1567" s="6">
        <v>681.525207519531</v>
      </c>
      <c r="C1567" s="6">
        <v>2466.28491210938</v>
      </c>
    </row>
    <row r="1568" spans="1:3" ht="12.75">
      <c r="A1568" s="5">
        <v>42021.30208333333</v>
      </c>
      <c r="B1568" s="6">
        <v>643.596801757813</v>
      </c>
      <c r="C1568" s="6">
        <v>2467.30395507813</v>
      </c>
    </row>
    <row r="1569" spans="1:3" ht="12.75">
      <c r="A1569" s="5">
        <v>42021.3125</v>
      </c>
      <c r="B1569" s="6">
        <v>623.026306152344</v>
      </c>
      <c r="C1569" s="6">
        <v>2468.98559570313</v>
      </c>
    </row>
    <row r="1570" spans="1:3" ht="12.75">
      <c r="A1570" s="5">
        <v>42021.322916666664</v>
      </c>
      <c r="B1570" s="6">
        <v>618.676147460938</v>
      </c>
      <c r="C1570" s="6">
        <v>2473.50244140625</v>
      </c>
    </row>
    <row r="1571" spans="1:3" ht="12.75">
      <c r="A1571" s="5">
        <v>42021.33333333333</v>
      </c>
      <c r="B1571" s="6">
        <v>631.692260742188</v>
      </c>
      <c r="C1571" s="6">
        <v>2476.57421875</v>
      </c>
    </row>
    <row r="1572" spans="1:3" ht="12.75">
      <c r="A1572" s="5">
        <v>42021.34375</v>
      </c>
      <c r="B1572" s="6">
        <v>631.718322753906</v>
      </c>
      <c r="C1572" s="6">
        <v>2480.3671875</v>
      </c>
    </row>
    <row r="1573" spans="1:3" ht="12.75">
      <c r="A1573" s="5">
        <v>42021.354166666664</v>
      </c>
      <c r="B1573" s="6">
        <v>631.652099609375</v>
      </c>
      <c r="C1573" s="6">
        <v>2483.64990234375</v>
      </c>
    </row>
    <row r="1574" spans="1:3" ht="12.75">
      <c r="A1574" s="5">
        <v>42021.36458333333</v>
      </c>
      <c r="B1574" s="6">
        <v>610.091186523438</v>
      </c>
      <c r="C1574" s="6">
        <v>2483.84716796875</v>
      </c>
    </row>
    <row r="1575" spans="1:3" ht="12.75">
      <c r="A1575" s="5">
        <v>42021.375</v>
      </c>
      <c r="B1575" s="6">
        <v>594.532409667969</v>
      </c>
      <c r="C1575" s="6">
        <v>2485.65209960938</v>
      </c>
    </row>
    <row r="1576" spans="1:3" ht="12.75">
      <c r="A1576" s="5">
        <v>42021.385416666664</v>
      </c>
      <c r="B1576" s="6">
        <v>563.167297363281</v>
      </c>
      <c r="C1576" s="6">
        <v>2486.552734375</v>
      </c>
    </row>
    <row r="1577" spans="1:3" ht="12.75">
      <c r="A1577" s="5">
        <v>42021.39583333333</v>
      </c>
      <c r="B1577" s="6">
        <v>544.204162597656</v>
      </c>
      <c r="C1577" s="6">
        <v>2486.53295898438</v>
      </c>
    </row>
    <row r="1578" spans="1:3" ht="12.75">
      <c r="A1578" s="5">
        <v>42021.40625</v>
      </c>
      <c r="B1578" s="6">
        <v>525.974853515625</v>
      </c>
      <c r="C1578" s="6">
        <v>2489.51245117188</v>
      </c>
    </row>
    <row r="1579" spans="1:3" ht="12.75">
      <c r="A1579" s="5">
        <v>42021.416666666664</v>
      </c>
      <c r="B1579" s="6">
        <v>516.6787109375</v>
      </c>
      <c r="C1579" s="6">
        <v>2490.69458007813</v>
      </c>
    </row>
    <row r="1580" spans="1:3" ht="12.75">
      <c r="A1580" s="5">
        <v>42021.42708333333</v>
      </c>
      <c r="B1580" s="6">
        <v>543.267333984375</v>
      </c>
      <c r="C1580" s="6">
        <v>2491.72973632813</v>
      </c>
    </row>
    <row r="1581" spans="1:3" ht="12.75">
      <c r="A1581" s="5">
        <v>42021.4375</v>
      </c>
      <c r="B1581" s="6">
        <v>544.975036621094</v>
      </c>
      <c r="C1581" s="6">
        <v>2492.61499023438</v>
      </c>
    </row>
    <row r="1582" spans="1:3" ht="12.75">
      <c r="A1582" s="5">
        <v>42021.447916666664</v>
      </c>
      <c r="B1582" s="6">
        <v>530.040283203125</v>
      </c>
      <c r="C1582" s="6">
        <v>2493.00317382813</v>
      </c>
    </row>
    <row r="1583" spans="1:3" ht="12.75">
      <c r="A1583" s="5">
        <v>42021.45833333333</v>
      </c>
      <c r="B1583" s="6">
        <v>535.344360351563</v>
      </c>
      <c r="C1583" s="6">
        <v>2493.68920898438</v>
      </c>
    </row>
    <row r="1584" spans="1:3" ht="12.75">
      <c r="A1584" s="5">
        <v>42021.46875</v>
      </c>
      <c r="B1584" s="6">
        <v>562.408813476563</v>
      </c>
      <c r="C1584" s="6">
        <v>2494.31567382813</v>
      </c>
    </row>
    <row r="1585" spans="1:3" ht="12.75">
      <c r="A1585" s="5">
        <v>42021.479166666664</v>
      </c>
      <c r="B1585" s="6">
        <v>520.361511230469</v>
      </c>
      <c r="C1585" s="6">
        <v>2494.88110351563</v>
      </c>
    </row>
    <row r="1586" spans="1:3" ht="12.75">
      <c r="A1586" s="5">
        <v>42021.48958333333</v>
      </c>
      <c r="B1586" s="6">
        <v>497.580078125</v>
      </c>
      <c r="C1586" s="6">
        <v>2493.02270507813</v>
      </c>
    </row>
    <row r="1587" spans="1:3" ht="12.75">
      <c r="A1587" s="5">
        <v>42021.5</v>
      </c>
      <c r="B1587" s="6">
        <v>522.513244628906</v>
      </c>
      <c r="C1587" s="6">
        <v>2492.61694335938</v>
      </c>
    </row>
    <row r="1588" spans="1:3" ht="12.75">
      <c r="A1588" s="5">
        <v>42021.510416666664</v>
      </c>
      <c r="B1588" s="6">
        <v>497.644683837891</v>
      </c>
      <c r="C1588" s="6">
        <v>2490.78076171875</v>
      </c>
    </row>
    <row r="1589" spans="1:3" ht="12.75">
      <c r="A1589" s="5">
        <v>42021.52083333333</v>
      </c>
      <c r="B1589" s="6">
        <v>497.830322265625</v>
      </c>
      <c r="C1589" s="6">
        <v>2487.48828125</v>
      </c>
    </row>
    <row r="1590" spans="1:3" ht="12.75">
      <c r="A1590" s="5">
        <v>42021.53125</v>
      </c>
      <c r="B1590" s="6">
        <v>504.429443359375</v>
      </c>
      <c r="C1590" s="6">
        <v>2489.56225585938</v>
      </c>
    </row>
    <row r="1591" spans="1:3" ht="12.75">
      <c r="A1591" s="5">
        <v>42021.541666666664</v>
      </c>
      <c r="B1591" s="6">
        <v>503.466979980469</v>
      </c>
      <c r="C1591" s="6">
        <v>2488.46166992188</v>
      </c>
    </row>
    <row r="1592" spans="1:3" ht="12.75">
      <c r="A1592" s="5">
        <v>42021.55208333333</v>
      </c>
      <c r="B1592" s="6">
        <v>502.042541503906</v>
      </c>
      <c r="C1592" s="6">
        <v>2489.578125</v>
      </c>
    </row>
    <row r="1593" spans="1:3" ht="12.75">
      <c r="A1593" s="5">
        <v>42021.5625</v>
      </c>
      <c r="B1593" s="6">
        <v>509.406677246094</v>
      </c>
      <c r="C1593" s="6">
        <v>2491.9033203125</v>
      </c>
    </row>
    <row r="1594" spans="1:3" ht="12.75">
      <c r="A1594" s="5">
        <v>42021.572916666664</v>
      </c>
      <c r="B1594" s="6">
        <v>519.614685058594</v>
      </c>
      <c r="C1594" s="6">
        <v>2490.62036132813</v>
      </c>
    </row>
    <row r="1595" spans="1:3" ht="12.75">
      <c r="A1595" s="5">
        <v>42021.58333333333</v>
      </c>
      <c r="B1595" s="6">
        <v>505.671234130859</v>
      </c>
      <c r="C1595" s="6">
        <v>2490.462890625</v>
      </c>
    </row>
    <row r="1596" spans="1:3" ht="12.75">
      <c r="A1596" s="5">
        <v>42021.59375</v>
      </c>
      <c r="B1596" s="6">
        <v>480.156188964844</v>
      </c>
      <c r="C1596" s="6">
        <v>2489.66333007813</v>
      </c>
    </row>
    <row r="1597" spans="1:3" ht="12.75">
      <c r="A1597" s="5">
        <v>42021.604166666664</v>
      </c>
      <c r="B1597" s="6">
        <v>458.792144775391</v>
      </c>
      <c r="C1597" s="6">
        <v>2488.59130859375</v>
      </c>
    </row>
    <row r="1598" spans="1:3" ht="12.75">
      <c r="A1598" s="5">
        <v>42021.61458333333</v>
      </c>
      <c r="B1598" s="6">
        <v>464.428039550781</v>
      </c>
      <c r="C1598" s="6">
        <v>2488.56005859375</v>
      </c>
    </row>
    <row r="1599" spans="1:3" ht="12.75">
      <c r="A1599" s="5">
        <v>42021.625</v>
      </c>
      <c r="B1599" s="6">
        <v>453.256011962891</v>
      </c>
      <c r="C1599" s="6">
        <v>2488.82861328125</v>
      </c>
    </row>
    <row r="1600" spans="1:3" ht="12.75">
      <c r="A1600" s="5">
        <v>42021.635416666664</v>
      </c>
      <c r="B1600" s="6">
        <v>460.260559082031</v>
      </c>
      <c r="C1600" s="6">
        <v>2490.33740234375</v>
      </c>
    </row>
    <row r="1601" spans="1:3" ht="12.75">
      <c r="A1601" s="5">
        <v>42021.64583333333</v>
      </c>
      <c r="B1601" s="6">
        <v>483.768951416016</v>
      </c>
      <c r="C1601" s="6">
        <v>2491.90454101563</v>
      </c>
    </row>
    <row r="1602" spans="1:3" ht="12.75">
      <c r="A1602" s="5">
        <v>42021.65625</v>
      </c>
      <c r="B1602" s="6">
        <v>481.423370361328</v>
      </c>
      <c r="C1602" s="6">
        <v>2492.38012695313</v>
      </c>
    </row>
    <row r="1603" spans="1:3" ht="12.75">
      <c r="A1603" s="5">
        <v>42021.666666666664</v>
      </c>
      <c r="B1603" s="6">
        <v>479.442626953125</v>
      </c>
      <c r="C1603" s="6">
        <v>2492.28198242188</v>
      </c>
    </row>
    <row r="1604" spans="1:3" ht="12.75">
      <c r="A1604" s="5">
        <v>42021.67708333333</v>
      </c>
      <c r="B1604" s="6">
        <v>515.676513671875</v>
      </c>
      <c r="C1604" s="6">
        <v>2490.63940429688</v>
      </c>
    </row>
    <row r="1605" spans="1:3" ht="12.75">
      <c r="A1605" s="5">
        <v>42021.6875</v>
      </c>
      <c r="B1605" s="6">
        <v>519.687622070313</v>
      </c>
      <c r="C1605" s="6">
        <v>2489.31591796875</v>
      </c>
    </row>
    <row r="1606" spans="1:3" ht="12.75">
      <c r="A1606" s="5">
        <v>42021.697916666664</v>
      </c>
      <c r="B1606" s="6">
        <v>520.20361328125</v>
      </c>
      <c r="C1606" s="6">
        <v>2490.37109375</v>
      </c>
    </row>
    <row r="1607" spans="1:3" ht="12.75">
      <c r="A1607" s="5">
        <v>42021.70833333333</v>
      </c>
      <c r="B1607" s="6">
        <v>545.278930664063</v>
      </c>
      <c r="C1607" s="6">
        <v>2492.44677734375</v>
      </c>
    </row>
    <row r="1608" spans="1:3" ht="12.75">
      <c r="A1608" s="5">
        <v>42021.71875</v>
      </c>
      <c r="B1608" s="6">
        <v>648.956787109375</v>
      </c>
      <c r="C1608" s="6">
        <v>2493.13012695313</v>
      </c>
    </row>
    <row r="1609" spans="1:3" ht="12.75">
      <c r="A1609" s="5">
        <v>42021.729166666664</v>
      </c>
      <c r="B1609" s="6">
        <v>680.59130859375</v>
      </c>
      <c r="C1609" s="6">
        <v>2492.27416992188</v>
      </c>
    </row>
    <row r="1610" spans="1:3" ht="12.75">
      <c r="A1610" s="5">
        <v>42021.73958333333</v>
      </c>
      <c r="B1610" s="6">
        <v>685.707702636719</v>
      </c>
      <c r="C1610" s="6">
        <v>2489.66723632813</v>
      </c>
    </row>
    <row r="1611" spans="1:3" ht="12.75">
      <c r="A1611" s="5">
        <v>42021.75</v>
      </c>
      <c r="B1611" s="6">
        <v>676.017150878906</v>
      </c>
      <c r="C1611" s="6">
        <v>2489.12622070313</v>
      </c>
    </row>
    <row r="1612" spans="1:3" ht="12.75">
      <c r="A1612" s="5">
        <v>42021.760416666664</v>
      </c>
      <c r="B1612" s="6">
        <v>617.478576660156</v>
      </c>
      <c r="C1612" s="6">
        <v>2489.1689453125</v>
      </c>
    </row>
    <row r="1613" spans="1:3" ht="12.75">
      <c r="A1613" s="5">
        <v>42021.77083333333</v>
      </c>
      <c r="B1613" s="6">
        <v>601.443115234375</v>
      </c>
      <c r="C1613" s="6">
        <v>2488.90771484375</v>
      </c>
    </row>
    <row r="1614" spans="1:3" ht="12.75">
      <c r="A1614" s="5">
        <v>42021.78125</v>
      </c>
      <c r="B1614" s="6">
        <v>614.684326171875</v>
      </c>
      <c r="C1614" s="6">
        <v>2487.73852539063</v>
      </c>
    </row>
    <row r="1615" spans="1:3" ht="12.75">
      <c r="A1615" s="5">
        <v>42021.791666666664</v>
      </c>
      <c r="B1615" s="6">
        <v>604.332336425781</v>
      </c>
      <c r="C1615" s="6">
        <v>2486.87353515625</v>
      </c>
    </row>
    <row r="1616" spans="1:3" ht="12.75">
      <c r="A1616" s="5">
        <v>42021.80208333333</v>
      </c>
      <c r="B1616" s="6">
        <v>542.039978027344</v>
      </c>
      <c r="C1616" s="6">
        <v>2486.84985351563</v>
      </c>
    </row>
    <row r="1617" spans="1:3" ht="12.75">
      <c r="A1617" s="5">
        <v>42021.8125</v>
      </c>
      <c r="B1617" s="6">
        <v>536.691711425781</v>
      </c>
      <c r="C1617" s="6">
        <v>2486.35107421875</v>
      </c>
    </row>
    <row r="1618" spans="1:3" ht="12.75">
      <c r="A1618" s="5">
        <v>42021.822916666664</v>
      </c>
      <c r="B1618" s="6">
        <v>563.69775390625</v>
      </c>
      <c r="C1618" s="6">
        <v>2485.5224609375</v>
      </c>
    </row>
    <row r="1619" spans="1:3" ht="12.75">
      <c r="A1619" s="5">
        <v>42021.83333333333</v>
      </c>
      <c r="B1619" s="6">
        <v>554.781372070313</v>
      </c>
      <c r="C1619" s="6">
        <v>2486.3134765625</v>
      </c>
    </row>
    <row r="1620" spans="1:3" ht="12.75">
      <c r="A1620" s="5">
        <v>42021.84375</v>
      </c>
      <c r="B1620" s="6">
        <v>503.973449707031</v>
      </c>
      <c r="C1620" s="6">
        <v>2485.2880859375</v>
      </c>
    </row>
    <row r="1621" spans="1:3" ht="12.75">
      <c r="A1621" s="5">
        <v>42021.854166666664</v>
      </c>
      <c r="B1621" s="6">
        <v>517.958679199219</v>
      </c>
      <c r="C1621" s="6">
        <v>2485.29858398438</v>
      </c>
    </row>
    <row r="1622" spans="1:3" ht="12.75">
      <c r="A1622" s="5">
        <v>42021.86458333333</v>
      </c>
      <c r="B1622" s="6">
        <v>507.369934082031</v>
      </c>
      <c r="C1622" s="6">
        <v>2484.8994140625</v>
      </c>
    </row>
    <row r="1623" spans="1:3" ht="12.75">
      <c r="A1623" s="5">
        <v>42021.875</v>
      </c>
      <c r="B1623" s="6">
        <v>512.755859375</v>
      </c>
      <c r="C1623" s="6">
        <v>2484.45190429688</v>
      </c>
    </row>
    <row r="1624" spans="1:3" ht="12.75">
      <c r="A1624" s="5">
        <v>42021.885416666664</v>
      </c>
      <c r="B1624" s="6">
        <v>562.919311523438</v>
      </c>
      <c r="C1624" s="6">
        <v>2482.7294921875</v>
      </c>
    </row>
    <row r="1625" spans="1:3" ht="12.75">
      <c r="A1625" s="5">
        <v>42021.89583333333</v>
      </c>
      <c r="B1625" s="6">
        <v>592.448364257813</v>
      </c>
      <c r="C1625" s="6">
        <v>2481.708984375</v>
      </c>
    </row>
    <row r="1626" spans="1:3" ht="12.75">
      <c r="A1626" s="5">
        <v>42021.90625</v>
      </c>
      <c r="B1626" s="6">
        <v>629.829772949219</v>
      </c>
      <c r="C1626" s="6">
        <v>2478.63012695313</v>
      </c>
    </row>
    <row r="1627" spans="1:3" ht="12.75">
      <c r="A1627" s="5">
        <v>42021.916666666664</v>
      </c>
      <c r="B1627" s="6">
        <v>631.235778808594</v>
      </c>
      <c r="C1627" s="6">
        <v>2476.72241210938</v>
      </c>
    </row>
    <row r="1628" spans="1:3" ht="12.75">
      <c r="A1628" s="5">
        <v>42021.92708333333</v>
      </c>
      <c r="B1628" s="6">
        <v>497.137573242188</v>
      </c>
      <c r="C1628" s="6">
        <v>2474.26635742188</v>
      </c>
    </row>
    <row r="1629" spans="1:3" ht="12.75">
      <c r="A1629" s="5">
        <v>42021.9375</v>
      </c>
      <c r="B1629" s="6">
        <v>476.272674560547</v>
      </c>
      <c r="C1629" s="6">
        <v>2471.91918945313</v>
      </c>
    </row>
    <row r="1630" spans="1:3" ht="12.75">
      <c r="A1630" s="5">
        <v>42021.947916666664</v>
      </c>
      <c r="B1630" s="6">
        <v>504.472930908203</v>
      </c>
      <c r="C1630" s="6">
        <v>2467.95263671875</v>
      </c>
    </row>
    <row r="1631" spans="1:3" ht="12.75">
      <c r="A1631" s="5">
        <v>42021.95833333333</v>
      </c>
      <c r="B1631" s="6">
        <v>508.763458251953</v>
      </c>
      <c r="C1631" s="6">
        <v>2466.76977539063</v>
      </c>
    </row>
    <row r="1632" spans="1:3" ht="12.75">
      <c r="A1632" s="5">
        <v>42021.96875</v>
      </c>
      <c r="B1632" s="6">
        <v>582.312866210938</v>
      </c>
      <c r="C1632" s="6">
        <v>2465.03271484375</v>
      </c>
    </row>
    <row r="1633" spans="1:3" ht="12.75">
      <c r="A1633" s="5">
        <v>42021.979166666664</v>
      </c>
      <c r="B1633" s="6">
        <v>597.148803710938</v>
      </c>
      <c r="C1633" s="6">
        <v>2463.86669921875</v>
      </c>
    </row>
    <row r="1634" spans="1:3" ht="12.75">
      <c r="A1634" s="5">
        <v>42021.98958333333</v>
      </c>
      <c r="B1634" s="6">
        <v>589.066650390625</v>
      </c>
      <c r="C1634" s="6">
        <v>2462.95947265625</v>
      </c>
    </row>
    <row r="1635" spans="1:3" ht="12.75">
      <c r="A1635" s="5">
        <v>42022</v>
      </c>
      <c r="B1635" s="6">
        <v>591.510986328125</v>
      </c>
      <c r="C1635" s="6">
        <v>2461.55200195313</v>
      </c>
    </row>
    <row r="1636" spans="1:3" ht="12.75">
      <c r="A1636" s="5">
        <v>42022.010416666664</v>
      </c>
      <c r="B1636" s="6">
        <v>568.753540039063</v>
      </c>
      <c r="C1636" s="6">
        <v>2470.3037109375</v>
      </c>
    </row>
    <row r="1637" spans="1:3" ht="12.75">
      <c r="A1637" s="5">
        <v>42022.02083333333</v>
      </c>
      <c r="B1637" s="6">
        <v>506.573608398438</v>
      </c>
      <c r="C1637" s="6">
        <v>2470.35693359375</v>
      </c>
    </row>
    <row r="1638" spans="1:3" ht="12.75">
      <c r="A1638" s="5">
        <v>42022.03125</v>
      </c>
      <c r="B1638" s="6">
        <v>515.274719238281</v>
      </c>
      <c r="C1638" s="6">
        <v>2469.38061523438</v>
      </c>
    </row>
    <row r="1639" spans="1:3" ht="12.75">
      <c r="A1639" s="5">
        <v>42022.041666666664</v>
      </c>
      <c r="B1639" s="6">
        <v>509.76220703125</v>
      </c>
      <c r="C1639" s="6">
        <v>2470.87719726563</v>
      </c>
    </row>
    <row r="1640" spans="1:3" ht="12.75">
      <c r="A1640" s="5">
        <v>42022.05208333333</v>
      </c>
      <c r="B1640" s="6">
        <v>432.106781005859</v>
      </c>
      <c r="C1640" s="6">
        <v>2470.27221679688</v>
      </c>
    </row>
    <row r="1641" spans="1:3" ht="12.75">
      <c r="A1641" s="5">
        <v>42022.0625</v>
      </c>
      <c r="B1641" s="6">
        <v>434.600982666016</v>
      </c>
      <c r="C1641" s="6">
        <v>2471.18188476563</v>
      </c>
    </row>
    <row r="1642" spans="1:3" ht="12.75">
      <c r="A1642" s="5">
        <v>42022.072916666664</v>
      </c>
      <c r="B1642" s="6">
        <v>451.178863525391</v>
      </c>
      <c r="C1642" s="6">
        <v>2470.17700195313</v>
      </c>
    </row>
    <row r="1643" spans="1:3" ht="12.75">
      <c r="A1643" s="5">
        <v>42022.08333333333</v>
      </c>
      <c r="B1643" s="6">
        <v>441.359375</v>
      </c>
      <c r="C1643" s="6">
        <v>2468.931640625</v>
      </c>
    </row>
    <row r="1644" spans="1:3" ht="12.75">
      <c r="A1644" s="5">
        <v>42022.09375</v>
      </c>
      <c r="B1644" s="6">
        <v>412.645050048828</v>
      </c>
      <c r="C1644" s="6">
        <v>2471.76293945313</v>
      </c>
    </row>
    <row r="1645" spans="1:3" ht="12.75">
      <c r="A1645" s="5">
        <v>42022.104166666664</v>
      </c>
      <c r="B1645" s="6">
        <v>397.599639892578</v>
      </c>
      <c r="C1645" s="6">
        <v>2470.42626953125</v>
      </c>
    </row>
    <row r="1646" spans="1:3" ht="12.75">
      <c r="A1646" s="5">
        <v>42022.11458333333</v>
      </c>
      <c r="B1646" s="6">
        <v>346.148132324219</v>
      </c>
      <c r="C1646" s="6">
        <v>2467.36572265625</v>
      </c>
    </row>
    <row r="1647" spans="1:3" ht="12.75">
      <c r="A1647" s="5">
        <v>42022.125</v>
      </c>
      <c r="B1647" s="6">
        <v>310.322204589844</v>
      </c>
      <c r="C1647" s="6">
        <v>2464.623046875</v>
      </c>
    </row>
    <row r="1648" spans="1:3" ht="12.75">
      <c r="A1648" s="5">
        <v>42022.135416666664</v>
      </c>
      <c r="B1648" s="6">
        <v>336.254333496094</v>
      </c>
      <c r="C1648" s="6">
        <v>2461.11669921875</v>
      </c>
    </row>
    <row r="1649" spans="1:3" ht="12.75">
      <c r="A1649" s="5">
        <v>42022.14583333333</v>
      </c>
      <c r="B1649" s="6">
        <v>321.6318359375</v>
      </c>
      <c r="C1649" s="6">
        <v>2458.28002929688</v>
      </c>
    </row>
    <row r="1650" spans="1:3" ht="12.75">
      <c r="A1650" s="5">
        <v>42022.15625</v>
      </c>
      <c r="B1650" s="6">
        <v>335.034942626953</v>
      </c>
      <c r="C1650" s="6">
        <v>2458.904296875</v>
      </c>
    </row>
    <row r="1651" spans="1:3" ht="12.75">
      <c r="A1651" s="5">
        <v>42022.166666666664</v>
      </c>
      <c r="B1651" s="6">
        <v>315.266174316406</v>
      </c>
      <c r="C1651" s="6">
        <v>2457.53295898438</v>
      </c>
    </row>
    <row r="1652" spans="1:3" ht="12.75">
      <c r="A1652" s="5">
        <v>42022.17708333333</v>
      </c>
      <c r="B1652" s="6">
        <v>329.639801025391</v>
      </c>
      <c r="C1652" s="6">
        <v>2456.97802734375</v>
      </c>
    </row>
    <row r="1653" spans="1:3" ht="12.75">
      <c r="A1653" s="5">
        <v>42022.1875</v>
      </c>
      <c r="B1653" s="6">
        <v>321.198028564453</v>
      </c>
      <c r="C1653" s="6">
        <v>2456.68530273438</v>
      </c>
    </row>
    <row r="1654" spans="1:3" ht="12.75">
      <c r="A1654" s="5">
        <v>42022.197916666664</v>
      </c>
      <c r="B1654" s="6">
        <v>314.388458251953</v>
      </c>
      <c r="C1654" s="6">
        <v>2458.66333007813</v>
      </c>
    </row>
    <row r="1655" spans="1:3" ht="12.75">
      <c r="A1655" s="5">
        <v>42022.20833333333</v>
      </c>
      <c r="B1655" s="6">
        <v>291.755493164063</v>
      </c>
      <c r="C1655" s="6">
        <v>2459.33666992188</v>
      </c>
    </row>
    <row r="1656" spans="1:3" ht="12.75">
      <c r="A1656" s="5">
        <v>42022.21875</v>
      </c>
      <c r="B1656" s="6">
        <v>295.793548583984</v>
      </c>
      <c r="C1656" s="6">
        <v>2461.41870117188</v>
      </c>
    </row>
    <row r="1657" spans="1:3" ht="12.75">
      <c r="A1657" s="5">
        <v>42022.229166666664</v>
      </c>
      <c r="B1657" s="6">
        <v>307.415863037109</v>
      </c>
      <c r="C1657" s="6">
        <v>2464.74047851563</v>
      </c>
    </row>
    <row r="1658" spans="1:3" ht="12.75">
      <c r="A1658" s="5">
        <v>42022.23958333333</v>
      </c>
      <c r="B1658" s="6">
        <v>306.056823730469</v>
      </c>
      <c r="C1658" s="6">
        <v>2464.76025390625</v>
      </c>
    </row>
    <row r="1659" spans="1:3" ht="12.75">
      <c r="A1659" s="5">
        <v>42022.25</v>
      </c>
      <c r="B1659" s="6">
        <v>308.582794189453</v>
      </c>
      <c r="C1659" s="6">
        <v>2464.95239257813</v>
      </c>
    </row>
    <row r="1660" spans="1:3" ht="12.75">
      <c r="A1660" s="5">
        <v>42022.260416666664</v>
      </c>
      <c r="B1660" s="6">
        <v>342.472320556641</v>
      </c>
      <c r="C1660" s="6">
        <v>2460.65185546875</v>
      </c>
    </row>
    <row r="1661" spans="1:3" ht="12.75">
      <c r="A1661" s="5">
        <v>42022.27083333333</v>
      </c>
      <c r="B1661" s="6">
        <v>340.753753662109</v>
      </c>
      <c r="C1661" s="6">
        <v>2462.96044921875</v>
      </c>
    </row>
    <row r="1662" spans="1:3" ht="12.75">
      <c r="A1662" s="5">
        <v>42022.28125</v>
      </c>
      <c r="B1662" s="6">
        <v>322.339538574219</v>
      </c>
      <c r="C1662" s="6">
        <v>2465.63427734375</v>
      </c>
    </row>
    <row r="1663" spans="1:3" ht="12.75">
      <c r="A1663" s="5">
        <v>42022.291666666664</v>
      </c>
      <c r="B1663" s="6">
        <v>309.774688720703</v>
      </c>
      <c r="C1663" s="6">
        <v>2467.20581054688</v>
      </c>
    </row>
    <row r="1664" spans="1:3" ht="12.75">
      <c r="A1664" s="5">
        <v>42022.30208333333</v>
      </c>
      <c r="B1664" s="6">
        <v>333.612579345703</v>
      </c>
      <c r="C1664" s="6">
        <v>2468.06958007813</v>
      </c>
    </row>
    <row r="1665" spans="1:3" ht="12.75">
      <c r="A1665" s="5">
        <v>42022.3125</v>
      </c>
      <c r="B1665" s="6">
        <v>346.028869628906</v>
      </c>
      <c r="C1665" s="6">
        <v>2470.79638671875</v>
      </c>
    </row>
    <row r="1666" spans="1:3" ht="12.75">
      <c r="A1666" s="5">
        <v>42022.322916666664</v>
      </c>
      <c r="B1666" s="6">
        <v>363.689575195313</v>
      </c>
      <c r="C1666" s="6">
        <v>2471.53833007813</v>
      </c>
    </row>
    <row r="1667" spans="1:3" ht="12.75">
      <c r="A1667" s="5">
        <v>42022.33333333333</v>
      </c>
      <c r="B1667" s="6">
        <v>367.965850830078</v>
      </c>
      <c r="C1667" s="6">
        <v>2471.81689453125</v>
      </c>
    </row>
    <row r="1668" spans="1:3" ht="12.75">
      <c r="A1668" s="5">
        <v>42022.34375</v>
      </c>
      <c r="B1668" s="6">
        <v>356.345397949219</v>
      </c>
      <c r="C1668" s="6">
        <v>2468.1640625</v>
      </c>
    </row>
    <row r="1669" spans="1:3" ht="12.75">
      <c r="A1669" s="5">
        <v>42022.354166666664</v>
      </c>
      <c r="B1669" s="6">
        <v>353.987884521484</v>
      </c>
      <c r="C1669" s="6">
        <v>2464.76586914063</v>
      </c>
    </row>
    <row r="1670" spans="1:3" ht="12.75">
      <c r="A1670" s="5">
        <v>42022.36458333333</v>
      </c>
      <c r="B1670" s="6">
        <v>370.537689208984</v>
      </c>
      <c r="C1670" s="6">
        <v>2465.33666992188</v>
      </c>
    </row>
    <row r="1671" spans="1:3" ht="12.75">
      <c r="A1671" s="5">
        <v>42022.375</v>
      </c>
      <c r="B1671" s="6">
        <v>383.250549316406</v>
      </c>
      <c r="C1671" s="6">
        <v>2466.0078125</v>
      </c>
    </row>
    <row r="1672" spans="1:3" ht="12.75">
      <c r="A1672" s="5">
        <v>42022.385416666664</v>
      </c>
      <c r="B1672" s="6">
        <v>415.939270019531</v>
      </c>
      <c r="C1672" s="6">
        <v>2474.4267578125</v>
      </c>
    </row>
    <row r="1673" spans="1:3" ht="12.75">
      <c r="A1673" s="5">
        <v>42022.39583333333</v>
      </c>
      <c r="B1673" s="6">
        <v>445.216613769531</v>
      </c>
      <c r="C1673" s="6">
        <v>2466.90747070313</v>
      </c>
    </row>
    <row r="1674" spans="1:3" ht="12.75">
      <c r="A1674" s="5">
        <v>42022.40625</v>
      </c>
      <c r="B1674" s="6">
        <v>419.589141845703</v>
      </c>
      <c r="C1674" s="6">
        <v>2467.2099609375</v>
      </c>
    </row>
    <row r="1675" spans="1:3" ht="12.75">
      <c r="A1675" s="5">
        <v>42022.416666666664</v>
      </c>
      <c r="B1675" s="6">
        <v>419.635314941406</v>
      </c>
      <c r="C1675" s="6">
        <v>2468.89770507813</v>
      </c>
    </row>
    <row r="1676" spans="1:3" ht="12.75">
      <c r="A1676" s="5">
        <v>42022.42708333333</v>
      </c>
      <c r="B1676" s="6">
        <v>405.285888671875</v>
      </c>
      <c r="C1676" s="6">
        <v>2469.0908203125</v>
      </c>
    </row>
    <row r="1677" spans="1:3" ht="12.75">
      <c r="A1677" s="5">
        <v>42022.4375</v>
      </c>
      <c r="B1677" s="6">
        <v>379.187133789063</v>
      </c>
      <c r="C1677" s="6">
        <v>2469.49072265625</v>
      </c>
    </row>
    <row r="1678" spans="1:3" ht="12.75">
      <c r="A1678" s="5">
        <v>42022.447916666664</v>
      </c>
      <c r="B1678" s="6">
        <v>370.076965332031</v>
      </c>
      <c r="C1678" s="6">
        <v>2469.37329101563</v>
      </c>
    </row>
    <row r="1679" spans="1:3" ht="12.75">
      <c r="A1679" s="5">
        <v>42022.45833333333</v>
      </c>
      <c r="B1679" s="6">
        <v>375.736846923828</v>
      </c>
      <c r="C1679" s="6">
        <v>2468.84936523438</v>
      </c>
    </row>
    <row r="1680" spans="1:3" ht="12.75">
      <c r="A1680" s="5">
        <v>42022.46875</v>
      </c>
      <c r="B1680" s="6">
        <v>350.160858154297</v>
      </c>
      <c r="C1680" s="6">
        <v>2466.37866210938</v>
      </c>
    </row>
    <row r="1681" spans="1:3" ht="12.75">
      <c r="A1681" s="5">
        <v>42022.479166666664</v>
      </c>
      <c r="B1681" s="6">
        <v>320.725830078125</v>
      </c>
      <c r="C1681" s="6">
        <v>2465.6279296875</v>
      </c>
    </row>
    <row r="1682" spans="1:3" ht="12.75">
      <c r="A1682" s="5">
        <v>42022.48958333333</v>
      </c>
      <c r="B1682" s="6">
        <v>330.625579833984</v>
      </c>
      <c r="C1682" s="6">
        <v>2463.14086914063</v>
      </c>
    </row>
    <row r="1683" spans="1:3" ht="12.75">
      <c r="A1683" s="5">
        <v>42022.5</v>
      </c>
      <c r="B1683" s="6">
        <v>323.710205078125</v>
      </c>
      <c r="C1683" s="6">
        <v>2461.21899414063</v>
      </c>
    </row>
    <row r="1684" spans="1:3" ht="12.75">
      <c r="A1684" s="5">
        <v>42022.510416666664</v>
      </c>
      <c r="B1684" s="6">
        <v>285.884307861328</v>
      </c>
      <c r="C1684" s="6">
        <v>2456.20043945313</v>
      </c>
    </row>
    <row r="1685" spans="1:3" ht="12.75">
      <c r="A1685" s="5">
        <v>42022.52083333333</v>
      </c>
      <c r="B1685" s="6">
        <v>266.160675048828</v>
      </c>
      <c r="C1685" s="6">
        <v>2461.57202148438</v>
      </c>
    </row>
    <row r="1686" spans="1:3" ht="12.75">
      <c r="A1686" s="5">
        <v>42022.53125</v>
      </c>
      <c r="B1686" s="6">
        <v>260.107086181641</v>
      </c>
      <c r="C1686" s="6">
        <v>2468.72216796875</v>
      </c>
    </row>
    <row r="1687" spans="1:3" ht="12.75">
      <c r="A1687" s="5">
        <v>42022.541666666664</v>
      </c>
      <c r="B1687" s="6">
        <v>257.055603027344</v>
      </c>
      <c r="C1687" s="6">
        <v>2465.29736328125</v>
      </c>
    </row>
    <row r="1688" spans="1:3" ht="12.75">
      <c r="A1688" s="5">
        <v>42022.55208333333</v>
      </c>
      <c r="B1688" s="6">
        <v>235.294479370117</v>
      </c>
      <c r="C1688" s="6">
        <v>2465.1552734375</v>
      </c>
    </row>
    <row r="1689" spans="1:3" ht="12.75">
      <c r="A1689" s="5">
        <v>42022.5625</v>
      </c>
      <c r="B1689" s="6">
        <v>270.581329345703</v>
      </c>
      <c r="C1689" s="6">
        <v>2463.00952148438</v>
      </c>
    </row>
    <row r="1690" spans="1:3" ht="12.75">
      <c r="A1690" s="5">
        <v>42022.572916666664</v>
      </c>
      <c r="B1690" s="6">
        <v>300.773406982422</v>
      </c>
      <c r="C1690" s="6">
        <v>2460.21142578125</v>
      </c>
    </row>
    <row r="1691" spans="1:3" ht="12.75">
      <c r="A1691" s="5">
        <v>42022.58333333333</v>
      </c>
      <c r="B1691" s="6">
        <v>297.857543945313</v>
      </c>
      <c r="C1691" s="6">
        <v>2454.47314453125</v>
      </c>
    </row>
    <row r="1692" spans="1:3" ht="12.75">
      <c r="A1692" s="5">
        <v>42022.59375</v>
      </c>
      <c r="B1692" s="6">
        <v>239.943435668945</v>
      </c>
      <c r="C1692" s="6">
        <v>2434.0107421875</v>
      </c>
    </row>
    <row r="1693" spans="1:3" ht="12.75">
      <c r="A1693" s="5">
        <v>42022.604166666664</v>
      </c>
      <c r="B1693" s="6">
        <v>221.1162109375</v>
      </c>
      <c r="C1693" s="6">
        <v>2425.37524414063</v>
      </c>
    </row>
    <row r="1694" spans="1:3" ht="12.75">
      <c r="A1694" s="5">
        <v>42022.61458333333</v>
      </c>
      <c r="B1694" s="6">
        <v>233.098999023438</v>
      </c>
      <c r="C1694" s="6">
        <v>2425.01489257813</v>
      </c>
    </row>
    <row r="1695" spans="1:3" ht="12.75">
      <c r="A1695" s="5">
        <v>42022.625</v>
      </c>
      <c r="B1695" s="6">
        <v>240.604614257813</v>
      </c>
      <c r="C1695" s="6">
        <v>2424.01123046875</v>
      </c>
    </row>
    <row r="1696" spans="1:3" ht="12.75">
      <c r="A1696" s="5">
        <v>42022.635416666664</v>
      </c>
      <c r="B1696" s="6">
        <v>190.607421875</v>
      </c>
      <c r="C1696" s="6">
        <v>2425.71875</v>
      </c>
    </row>
    <row r="1697" spans="1:3" ht="12.75">
      <c r="A1697" s="5">
        <v>42022.64583333333</v>
      </c>
      <c r="B1697" s="6">
        <v>198.33317565918</v>
      </c>
      <c r="C1697" s="6">
        <v>2425.56958007813</v>
      </c>
    </row>
    <row r="1698" spans="1:3" ht="12.75">
      <c r="A1698" s="5">
        <v>42022.65625</v>
      </c>
      <c r="B1698" s="6">
        <v>231.090805053711</v>
      </c>
      <c r="C1698" s="6">
        <v>2425.46142578125</v>
      </c>
    </row>
    <row r="1699" spans="1:3" ht="12.75">
      <c r="A1699" s="5">
        <v>42022.666666666664</v>
      </c>
      <c r="B1699" s="6">
        <v>258.401458740234</v>
      </c>
      <c r="C1699" s="6">
        <v>2425.35546875</v>
      </c>
    </row>
    <row r="1700" spans="1:3" ht="12.75">
      <c r="A1700" s="5">
        <v>42022.67708333333</v>
      </c>
      <c r="B1700" s="6">
        <v>282.763061523438</v>
      </c>
      <c r="C1700" s="6">
        <v>2425.42529296875</v>
      </c>
    </row>
    <row r="1701" spans="1:3" ht="12.75">
      <c r="A1701" s="5">
        <v>42022.6875</v>
      </c>
      <c r="B1701" s="6">
        <v>285.511932373047</v>
      </c>
      <c r="C1701" s="6">
        <v>2426.59814453125</v>
      </c>
    </row>
    <row r="1702" spans="1:3" ht="12.75">
      <c r="A1702" s="5">
        <v>42022.697916666664</v>
      </c>
      <c r="B1702" s="6">
        <v>268.338806152344</v>
      </c>
      <c r="C1702" s="6">
        <v>2433.22021484375</v>
      </c>
    </row>
    <row r="1703" spans="1:3" ht="12.75">
      <c r="A1703" s="5">
        <v>42022.70833333333</v>
      </c>
      <c r="B1703" s="6">
        <v>295.897064208984</v>
      </c>
      <c r="C1703" s="6">
        <v>2436.4189453125</v>
      </c>
    </row>
    <row r="1704" spans="1:3" ht="12.75">
      <c r="A1704" s="5">
        <v>42022.71875</v>
      </c>
      <c r="B1704" s="6">
        <v>303.534301757813</v>
      </c>
      <c r="C1704" s="6">
        <v>2438.37524414063</v>
      </c>
    </row>
    <row r="1705" spans="1:3" ht="12.75">
      <c r="A1705" s="5">
        <v>42022.729166666664</v>
      </c>
      <c r="B1705" s="6">
        <v>377.778747558594</v>
      </c>
      <c r="C1705" s="6">
        <v>2439.10766601563</v>
      </c>
    </row>
    <row r="1706" spans="1:3" ht="12.75">
      <c r="A1706" s="5">
        <v>42022.73958333333</v>
      </c>
      <c r="B1706" s="6">
        <v>378.659454345703</v>
      </c>
      <c r="C1706" s="6">
        <v>2440.81665039063</v>
      </c>
    </row>
    <row r="1707" spans="1:3" ht="12.75">
      <c r="A1707" s="5">
        <v>42022.75</v>
      </c>
      <c r="B1707" s="6">
        <v>386.262542724609</v>
      </c>
      <c r="C1707" s="6">
        <v>2447.3701171875</v>
      </c>
    </row>
    <row r="1708" spans="1:3" ht="12.75">
      <c r="A1708" s="5">
        <v>42022.760416666664</v>
      </c>
      <c r="B1708" s="6">
        <v>448.184295654297</v>
      </c>
      <c r="C1708" s="6">
        <v>2459.59545898438</v>
      </c>
    </row>
    <row r="1709" spans="1:3" ht="12.75">
      <c r="A1709" s="5">
        <v>42022.77083333333</v>
      </c>
      <c r="B1709" s="6">
        <v>476.869598388672</v>
      </c>
      <c r="C1709" s="6">
        <v>2463.29248046875</v>
      </c>
    </row>
    <row r="1710" spans="1:3" ht="12.75">
      <c r="A1710" s="5">
        <v>42022.78125</v>
      </c>
      <c r="B1710" s="6">
        <v>487.459808349609</v>
      </c>
      <c r="C1710" s="6">
        <v>2465.31616210938</v>
      </c>
    </row>
    <row r="1711" spans="1:3" ht="12.75">
      <c r="A1711" s="5">
        <v>42022.791666666664</v>
      </c>
      <c r="B1711" s="6">
        <v>483.006011962891</v>
      </c>
      <c r="C1711" s="6">
        <v>2465.64428710938</v>
      </c>
    </row>
    <row r="1712" spans="1:3" ht="12.75">
      <c r="A1712" s="5">
        <v>42022.80208333333</v>
      </c>
      <c r="B1712" s="6">
        <v>479.747589111328</v>
      </c>
      <c r="C1712" s="6">
        <v>2464.23266601563</v>
      </c>
    </row>
    <row r="1713" spans="1:3" ht="12.75">
      <c r="A1713" s="5">
        <v>42022.8125</v>
      </c>
      <c r="B1713" s="6">
        <v>466.886047363281</v>
      </c>
      <c r="C1713" s="6">
        <v>2463.86401367188</v>
      </c>
    </row>
    <row r="1714" spans="1:3" ht="12.75">
      <c r="A1714" s="5">
        <v>42022.822916666664</v>
      </c>
      <c r="B1714" s="6">
        <v>462.099182128906</v>
      </c>
      <c r="C1714" s="6">
        <v>2470.21142578125</v>
      </c>
    </row>
    <row r="1715" spans="1:3" ht="12.75">
      <c r="A1715" s="5">
        <v>42022.83333333333</v>
      </c>
      <c r="B1715" s="6">
        <v>457.673034667969</v>
      </c>
      <c r="C1715" s="6">
        <v>2483.4365234375</v>
      </c>
    </row>
    <row r="1716" spans="1:3" ht="12.75">
      <c r="A1716" s="5">
        <v>42022.84375</v>
      </c>
      <c r="B1716" s="6">
        <v>421.957855224609</v>
      </c>
      <c r="C1716" s="6">
        <v>2474.85424804688</v>
      </c>
    </row>
    <row r="1717" spans="1:3" ht="12.75">
      <c r="A1717" s="5">
        <v>42022.854166666664</v>
      </c>
      <c r="B1717" s="6">
        <v>412.695159912109</v>
      </c>
      <c r="C1717" s="6">
        <v>2477.39428710938</v>
      </c>
    </row>
    <row r="1718" spans="1:3" ht="12.75">
      <c r="A1718" s="5">
        <v>42022.86458333333</v>
      </c>
      <c r="B1718" s="6">
        <v>425.778076171875</v>
      </c>
      <c r="C1718" s="6">
        <v>2477.32836914063</v>
      </c>
    </row>
    <row r="1719" spans="1:3" ht="12.75">
      <c r="A1719" s="5">
        <v>42022.875</v>
      </c>
      <c r="B1719" s="6">
        <v>416.413238525391</v>
      </c>
      <c r="C1719" s="6">
        <v>2475.2392578125</v>
      </c>
    </row>
    <row r="1720" spans="1:3" ht="12.75">
      <c r="A1720" s="5">
        <v>42022.885416666664</v>
      </c>
      <c r="B1720" s="6">
        <v>403.669982910156</v>
      </c>
      <c r="C1720" s="6">
        <v>2471.29052734375</v>
      </c>
    </row>
    <row r="1721" spans="1:3" ht="12.75">
      <c r="A1721" s="5">
        <v>42022.89583333333</v>
      </c>
      <c r="B1721" s="6">
        <v>400.839965820313</v>
      </c>
      <c r="C1721" s="6">
        <v>2468.32641601563</v>
      </c>
    </row>
    <row r="1722" spans="1:3" ht="12.75">
      <c r="A1722" s="5">
        <v>42022.90625</v>
      </c>
      <c r="B1722" s="6">
        <v>428.294555664063</v>
      </c>
      <c r="C1722" s="6">
        <v>2464.77905273438</v>
      </c>
    </row>
    <row r="1723" spans="1:3" ht="12.75">
      <c r="A1723" s="5">
        <v>42022.916666666664</v>
      </c>
      <c r="B1723" s="6">
        <v>417.847198486328</v>
      </c>
      <c r="C1723" s="6">
        <v>2457.79052734375</v>
      </c>
    </row>
    <row r="1724" spans="1:3" ht="12.75">
      <c r="A1724" s="5">
        <v>42022.92708333333</v>
      </c>
      <c r="B1724" s="6">
        <v>424.971252441406</v>
      </c>
      <c r="C1724" s="6">
        <v>2439.06323242188</v>
      </c>
    </row>
    <row r="1725" spans="1:3" ht="12.75">
      <c r="A1725" s="5">
        <v>42022.9375</v>
      </c>
      <c r="B1725" s="6">
        <v>419.426544189453</v>
      </c>
      <c r="C1725" s="6">
        <v>2432.78833007813</v>
      </c>
    </row>
    <row r="1726" spans="1:3" ht="12.75">
      <c r="A1726" s="5">
        <v>42022.947916666664</v>
      </c>
      <c r="B1726" s="6">
        <v>432.837463378906</v>
      </c>
      <c r="C1726" s="6">
        <v>2429.08715820313</v>
      </c>
    </row>
    <row r="1727" spans="1:3" ht="12.75">
      <c r="A1727" s="5">
        <v>42022.95833333333</v>
      </c>
      <c r="B1727" s="6">
        <v>408.601531982422</v>
      </c>
      <c r="C1727" s="6">
        <v>2424.94091796875</v>
      </c>
    </row>
    <row r="1728" spans="1:3" ht="12.75">
      <c r="A1728" s="5">
        <v>42022.96875</v>
      </c>
      <c r="B1728" s="6">
        <v>375.062469482422</v>
      </c>
      <c r="C1728" s="6">
        <v>2401.771484375</v>
      </c>
    </row>
    <row r="1729" spans="1:3" ht="12.75">
      <c r="A1729" s="5">
        <v>42022.979166666664</v>
      </c>
      <c r="B1729" s="6">
        <v>363.576873779297</v>
      </c>
      <c r="C1729" s="6">
        <v>2391.27905273438</v>
      </c>
    </row>
    <row r="1730" spans="1:3" ht="12.75">
      <c r="A1730" s="5">
        <v>42022.98958333333</v>
      </c>
      <c r="B1730" s="6">
        <v>368.618041992188</v>
      </c>
      <c r="C1730" s="6">
        <v>2393.61889648438</v>
      </c>
    </row>
    <row r="1731" spans="1:3" ht="12.75">
      <c r="A1731" s="5">
        <v>42023</v>
      </c>
      <c r="B1731" s="6">
        <v>325.188842773438</v>
      </c>
      <c r="C1731" s="6">
        <v>2395.39453125</v>
      </c>
    </row>
    <row r="1732" spans="1:3" ht="12.75">
      <c r="A1732" s="5">
        <v>42023.010416666664</v>
      </c>
      <c r="B1732" s="6">
        <v>279.393371582031</v>
      </c>
      <c r="C1732" s="6">
        <v>2435.4716796875</v>
      </c>
    </row>
    <row r="1733" spans="1:3" ht="12.75">
      <c r="A1733" s="5">
        <v>42023.02083333333</v>
      </c>
      <c r="B1733" s="6">
        <v>261.452697753906</v>
      </c>
      <c r="C1733" s="6">
        <v>2441.58642578125</v>
      </c>
    </row>
    <row r="1734" spans="1:3" ht="12.75">
      <c r="A1734" s="5">
        <v>42023.03125</v>
      </c>
      <c r="B1734" s="6">
        <v>281.92138671875</v>
      </c>
      <c r="C1734" s="6">
        <v>2441.59350585938</v>
      </c>
    </row>
    <row r="1735" spans="1:3" ht="12.75">
      <c r="A1735" s="5">
        <v>42023.041666666664</v>
      </c>
      <c r="B1735" s="6">
        <v>276.584991455078</v>
      </c>
      <c r="C1735" s="6">
        <v>2440.76171875</v>
      </c>
    </row>
    <row r="1736" spans="1:3" ht="12.75">
      <c r="A1736" s="5">
        <v>42023.05208333333</v>
      </c>
      <c r="B1736" s="6">
        <v>266.361572265625</v>
      </c>
      <c r="C1736" s="6">
        <v>2432.48901367188</v>
      </c>
    </row>
    <row r="1737" spans="1:3" ht="12.75">
      <c r="A1737" s="5">
        <v>42023.0625</v>
      </c>
      <c r="B1737" s="6">
        <v>258.382843017578</v>
      </c>
      <c r="C1737" s="6">
        <v>2424.45263671875</v>
      </c>
    </row>
    <row r="1738" spans="1:3" ht="12.75">
      <c r="A1738" s="5">
        <v>42023.072916666664</v>
      </c>
      <c r="B1738" s="6">
        <v>259.270904541016</v>
      </c>
      <c r="C1738" s="6">
        <v>2427.4951171875</v>
      </c>
    </row>
    <row r="1739" spans="1:3" ht="12.75">
      <c r="A1739" s="5">
        <v>42023.08333333333</v>
      </c>
      <c r="B1739" s="6">
        <v>252.826171875</v>
      </c>
      <c r="C1739" s="6">
        <v>2426.97216796875</v>
      </c>
    </row>
    <row r="1740" spans="1:3" ht="12.75">
      <c r="A1740" s="5">
        <v>42023.09375</v>
      </c>
      <c r="B1740" s="6">
        <v>286.489959716797</v>
      </c>
      <c r="C1740" s="6">
        <v>2425.8095703125</v>
      </c>
    </row>
    <row r="1741" spans="1:3" ht="12.75">
      <c r="A1741" s="5">
        <v>42023.104166666664</v>
      </c>
      <c r="B1741" s="6">
        <v>315.2451171875</v>
      </c>
      <c r="C1741" s="6">
        <v>2424.9482421875</v>
      </c>
    </row>
    <row r="1742" spans="1:3" ht="12.75">
      <c r="A1742" s="5">
        <v>42023.11458333333</v>
      </c>
      <c r="B1742" s="6">
        <v>312.121673583984</v>
      </c>
      <c r="C1742" s="6">
        <v>2424.24951171875</v>
      </c>
    </row>
    <row r="1743" spans="1:3" ht="12.75">
      <c r="A1743" s="5">
        <v>42023.125</v>
      </c>
      <c r="B1743" s="6">
        <v>322.665222167969</v>
      </c>
      <c r="C1743" s="6">
        <v>2422.900390625</v>
      </c>
    </row>
    <row r="1744" spans="1:3" ht="12.75">
      <c r="A1744" s="5">
        <v>42023.135416666664</v>
      </c>
      <c r="B1744" s="6">
        <v>360.981781005859</v>
      </c>
      <c r="C1744" s="6">
        <v>2425.2880859375</v>
      </c>
    </row>
    <row r="1745" spans="1:3" ht="12.75">
      <c r="A1745" s="5">
        <v>42023.14583333333</v>
      </c>
      <c r="B1745" s="6">
        <v>367.796264648438</v>
      </c>
      <c r="C1745" s="6">
        <v>2425.59765625</v>
      </c>
    </row>
    <row r="1746" spans="1:3" ht="12.75">
      <c r="A1746" s="5">
        <v>42023.15625</v>
      </c>
      <c r="B1746" s="6">
        <v>350.205871582031</v>
      </c>
      <c r="C1746" s="6">
        <v>2425.19897460938</v>
      </c>
    </row>
    <row r="1747" spans="1:3" ht="12.75">
      <c r="A1747" s="5">
        <v>42023.166666666664</v>
      </c>
      <c r="B1747" s="6">
        <v>398.142761230469</v>
      </c>
      <c r="C1747" s="6">
        <v>2424.13793945313</v>
      </c>
    </row>
    <row r="1748" spans="1:3" ht="12.75">
      <c r="A1748" s="5">
        <v>42023.17708333333</v>
      </c>
      <c r="B1748" s="6">
        <v>430.9228515625</v>
      </c>
      <c r="C1748" s="6">
        <v>2426.94921875</v>
      </c>
    </row>
    <row r="1749" spans="1:3" ht="12.75">
      <c r="A1749" s="5">
        <v>42023.1875</v>
      </c>
      <c r="B1749" s="6">
        <v>428.456909179688</v>
      </c>
      <c r="C1749" s="6">
        <v>2431.70971679688</v>
      </c>
    </row>
    <row r="1750" spans="1:3" ht="12.75">
      <c r="A1750" s="5">
        <v>42023.197916666664</v>
      </c>
      <c r="B1750" s="6">
        <v>437.600006103516</v>
      </c>
      <c r="C1750" s="6">
        <v>2434.71215820313</v>
      </c>
    </row>
    <row r="1751" spans="1:3" ht="12.75">
      <c r="A1751" s="5">
        <v>42023.20833333333</v>
      </c>
      <c r="B1751" s="6">
        <v>433.620910644531</v>
      </c>
      <c r="C1751" s="6">
        <v>2436.66040039063</v>
      </c>
    </row>
    <row r="1752" spans="1:3" ht="12.75">
      <c r="A1752" s="5">
        <v>42023.21875</v>
      </c>
      <c r="B1752" s="6">
        <v>444.035675048828</v>
      </c>
      <c r="C1752" s="6">
        <v>2440.79711914063</v>
      </c>
    </row>
    <row r="1753" spans="1:3" ht="12.75">
      <c r="A1753" s="5">
        <v>42023.229166666664</v>
      </c>
      <c r="B1753" s="6">
        <v>444.008056640625</v>
      </c>
      <c r="C1753" s="6">
        <v>2448.10473632813</v>
      </c>
    </row>
    <row r="1754" spans="1:3" ht="12.75">
      <c r="A1754" s="5">
        <v>42023.23958333333</v>
      </c>
      <c r="B1754" s="6">
        <v>436.135162353516</v>
      </c>
      <c r="C1754" s="6">
        <v>2456.5625</v>
      </c>
    </row>
    <row r="1755" spans="1:3" ht="12.75">
      <c r="A1755" s="5">
        <v>42023.25</v>
      </c>
      <c r="B1755" s="6">
        <v>452.134124755859</v>
      </c>
      <c r="C1755" s="6">
        <v>2458.81274414063</v>
      </c>
    </row>
    <row r="1756" spans="1:3" ht="12.75">
      <c r="A1756" s="5">
        <v>42023.260416666664</v>
      </c>
      <c r="B1756" s="6">
        <v>488.14501953125</v>
      </c>
      <c r="C1756" s="6">
        <v>2461.841796875</v>
      </c>
    </row>
    <row r="1757" spans="1:3" ht="12.75">
      <c r="A1757" s="5">
        <v>42023.27083333333</v>
      </c>
      <c r="B1757" s="6">
        <v>480.404083251953</v>
      </c>
      <c r="C1757" s="6">
        <v>2465.197265625</v>
      </c>
    </row>
    <row r="1758" spans="1:3" ht="12.75">
      <c r="A1758" s="5">
        <v>42023.28125</v>
      </c>
      <c r="B1758" s="6">
        <v>481.132202148438</v>
      </c>
      <c r="C1758" s="6">
        <v>2469.89038085938</v>
      </c>
    </row>
    <row r="1759" spans="1:3" ht="12.75">
      <c r="A1759" s="5">
        <v>42023.291666666664</v>
      </c>
      <c r="B1759" s="6">
        <v>479.124145507813</v>
      </c>
      <c r="C1759" s="6">
        <v>2470.7353515625</v>
      </c>
    </row>
    <row r="1760" spans="1:3" ht="12.75">
      <c r="A1760" s="5">
        <v>42023.30208333333</v>
      </c>
      <c r="B1760" s="6">
        <v>537.983032226563</v>
      </c>
      <c r="C1760" s="6">
        <v>2469.92626953125</v>
      </c>
    </row>
    <row r="1761" spans="1:3" ht="12.75">
      <c r="A1761" s="5">
        <v>42023.3125</v>
      </c>
      <c r="B1761" s="6">
        <v>535.203918457031</v>
      </c>
      <c r="C1761" s="6">
        <v>2468.32641601563</v>
      </c>
    </row>
    <row r="1762" spans="1:3" ht="12.75">
      <c r="A1762" s="5">
        <v>42023.322916666664</v>
      </c>
      <c r="B1762" s="6">
        <v>512.876770019531</v>
      </c>
      <c r="C1762" s="6">
        <v>2468.38500976563</v>
      </c>
    </row>
    <row r="1763" spans="1:3" ht="12.75">
      <c r="A1763" s="5">
        <v>42023.33333333333</v>
      </c>
      <c r="B1763" s="6">
        <v>546.732299804688</v>
      </c>
      <c r="C1763" s="6">
        <v>2469.06762695313</v>
      </c>
    </row>
    <row r="1764" spans="1:3" ht="12.75">
      <c r="A1764" s="5">
        <v>42023.34375</v>
      </c>
      <c r="B1764" s="6">
        <v>568.445678710938</v>
      </c>
      <c r="C1764" s="6">
        <v>2474.68090820313</v>
      </c>
    </row>
    <row r="1765" spans="1:3" ht="12.75">
      <c r="A1765" s="5">
        <v>42023.354166666664</v>
      </c>
      <c r="B1765" s="6">
        <v>534.761901855469</v>
      </c>
      <c r="C1765" s="6">
        <v>2475.44018554688</v>
      </c>
    </row>
    <row r="1766" spans="1:3" ht="12.75">
      <c r="A1766" s="5">
        <v>42023.36458333333</v>
      </c>
      <c r="B1766" s="6">
        <v>548.682189941406</v>
      </c>
      <c r="C1766" s="6">
        <v>2472.2626953125</v>
      </c>
    </row>
    <row r="1767" spans="1:3" ht="12.75">
      <c r="A1767" s="5">
        <v>42023.375</v>
      </c>
      <c r="B1767" s="6">
        <v>574.507751464844</v>
      </c>
      <c r="C1767" s="6">
        <v>2471.36499023438</v>
      </c>
    </row>
    <row r="1768" spans="1:3" ht="12.75">
      <c r="A1768" s="5">
        <v>42023.385416666664</v>
      </c>
      <c r="B1768" s="6">
        <v>531.607238769531</v>
      </c>
      <c r="C1768" s="6">
        <v>2473.6259765625</v>
      </c>
    </row>
    <row r="1769" spans="1:3" ht="12.75">
      <c r="A1769" s="5">
        <v>42023.39583333333</v>
      </c>
      <c r="B1769" s="6">
        <v>510.203247070313</v>
      </c>
      <c r="C1769" s="6">
        <v>2476.13403320313</v>
      </c>
    </row>
    <row r="1770" spans="1:3" ht="12.75">
      <c r="A1770" s="5">
        <v>42023.40625</v>
      </c>
      <c r="B1770" s="6">
        <v>537.619323730469</v>
      </c>
      <c r="C1770" s="6">
        <v>2485.44311523438</v>
      </c>
    </row>
    <row r="1771" spans="1:3" ht="12.75">
      <c r="A1771" s="5">
        <v>42023.416666666664</v>
      </c>
      <c r="B1771" s="6">
        <v>585.1669921875</v>
      </c>
      <c r="C1771" s="6">
        <v>2473.40454101563</v>
      </c>
    </row>
    <row r="1772" spans="1:3" ht="12.75">
      <c r="A1772" s="5">
        <v>42023.42708333333</v>
      </c>
      <c r="B1772" s="6">
        <v>632.774780273438</v>
      </c>
      <c r="C1772" s="6">
        <v>2468.23779296875</v>
      </c>
    </row>
    <row r="1773" spans="1:3" ht="12.75">
      <c r="A1773" s="5">
        <v>42023.4375</v>
      </c>
      <c r="B1773" s="6">
        <v>608.175903320313</v>
      </c>
      <c r="C1773" s="6">
        <v>2465.05102539063</v>
      </c>
    </row>
    <row r="1774" spans="1:3" ht="12.75">
      <c r="A1774" s="5">
        <v>42023.447916666664</v>
      </c>
      <c r="B1774" s="6">
        <v>572.534912109375</v>
      </c>
      <c r="C1774" s="6">
        <v>2466.32861328125</v>
      </c>
    </row>
    <row r="1775" spans="1:3" ht="12.75">
      <c r="A1775" s="5">
        <v>42023.45833333333</v>
      </c>
      <c r="B1775" s="6">
        <v>531.342529296875</v>
      </c>
      <c r="C1775" s="6">
        <v>2469.64282226563</v>
      </c>
    </row>
    <row r="1776" spans="1:3" ht="12.75">
      <c r="A1776" s="5">
        <v>42023.46875</v>
      </c>
      <c r="B1776" s="6">
        <v>502.028137207031</v>
      </c>
      <c r="C1776" s="6">
        <v>2469.201171875</v>
      </c>
    </row>
    <row r="1777" spans="1:3" ht="12.75">
      <c r="A1777" s="5">
        <v>42023.479166666664</v>
      </c>
      <c r="B1777" s="6">
        <v>471.595550537109</v>
      </c>
      <c r="C1777" s="6">
        <v>2468.97119140625</v>
      </c>
    </row>
    <row r="1778" spans="1:3" ht="12.75">
      <c r="A1778" s="5">
        <v>42023.48958333333</v>
      </c>
      <c r="B1778" s="6">
        <v>467.417785644531</v>
      </c>
      <c r="C1778" s="6">
        <v>2470.40356445313</v>
      </c>
    </row>
    <row r="1779" spans="1:3" ht="12.75">
      <c r="A1779" s="5">
        <v>42023.5</v>
      </c>
      <c r="B1779" s="6">
        <v>428.574768066406</v>
      </c>
      <c r="C1779" s="6">
        <v>2470.86840820313</v>
      </c>
    </row>
    <row r="1780" spans="1:3" ht="12.75">
      <c r="A1780" s="5">
        <v>42023.510416666664</v>
      </c>
      <c r="B1780" s="6">
        <v>382.727569580078</v>
      </c>
      <c r="C1780" s="6">
        <v>2472.76342773438</v>
      </c>
    </row>
    <row r="1781" spans="1:3" ht="12.75">
      <c r="A1781" s="5">
        <v>42023.52083333333</v>
      </c>
      <c r="B1781" s="6">
        <v>369.945526123047</v>
      </c>
      <c r="C1781" s="6">
        <v>2476.322265625</v>
      </c>
    </row>
    <row r="1782" spans="1:3" ht="12.75">
      <c r="A1782" s="5">
        <v>42023.53125</v>
      </c>
      <c r="B1782" s="6">
        <v>375.146331787109</v>
      </c>
      <c r="C1782" s="6">
        <v>2485.5625</v>
      </c>
    </row>
    <row r="1783" spans="1:3" ht="12.75">
      <c r="A1783" s="5">
        <v>42023.541666666664</v>
      </c>
      <c r="B1783" s="6">
        <v>354.556732177734</v>
      </c>
      <c r="C1783" s="6">
        <v>2485.248046875</v>
      </c>
    </row>
    <row r="1784" spans="1:3" ht="12.75">
      <c r="A1784" s="5">
        <v>42023.55208333333</v>
      </c>
      <c r="B1784" s="6">
        <v>336.738189697266</v>
      </c>
      <c r="C1784" s="6">
        <v>2475.04174804688</v>
      </c>
    </row>
    <row r="1785" spans="1:3" ht="12.75">
      <c r="A1785" s="5">
        <v>42023.5625</v>
      </c>
      <c r="B1785" s="6">
        <v>324.240844726563</v>
      </c>
      <c r="C1785" s="6">
        <v>2469.77490234375</v>
      </c>
    </row>
    <row r="1786" spans="1:3" ht="12.75">
      <c r="A1786" s="5">
        <v>42023.572916666664</v>
      </c>
      <c r="B1786" s="6">
        <v>307.052642822266</v>
      </c>
      <c r="C1786" s="6">
        <v>2466.73193359375</v>
      </c>
    </row>
    <row r="1787" spans="1:3" ht="12.75">
      <c r="A1787" s="5">
        <v>42023.58333333333</v>
      </c>
      <c r="B1787" s="6">
        <v>306.393249511719</v>
      </c>
      <c r="C1787" s="6">
        <v>2465.19116210938</v>
      </c>
    </row>
    <row r="1788" spans="1:3" ht="12.75">
      <c r="A1788" s="5">
        <v>42023.59375</v>
      </c>
      <c r="B1788" s="6">
        <v>305.748168945313</v>
      </c>
      <c r="C1788" s="6">
        <v>2460.18603515625</v>
      </c>
    </row>
    <row r="1789" spans="1:3" ht="12.75">
      <c r="A1789" s="5">
        <v>42023.604166666664</v>
      </c>
      <c r="B1789" s="6">
        <v>299.492156982422</v>
      </c>
      <c r="C1789" s="6">
        <v>2458.00390625</v>
      </c>
    </row>
    <row r="1790" spans="1:3" ht="12.75">
      <c r="A1790" s="5">
        <v>42023.61458333333</v>
      </c>
      <c r="B1790" s="6">
        <v>308.801025390625</v>
      </c>
      <c r="C1790" s="6">
        <v>2456.33081054688</v>
      </c>
    </row>
    <row r="1791" spans="1:3" ht="12.75">
      <c r="A1791" s="5">
        <v>42023.625</v>
      </c>
      <c r="B1791" s="6">
        <v>333.186126708984</v>
      </c>
      <c r="C1791" s="6">
        <v>2453.98754882813</v>
      </c>
    </row>
    <row r="1792" spans="1:3" ht="12.75">
      <c r="A1792" s="5">
        <v>42023.635416666664</v>
      </c>
      <c r="B1792" s="6">
        <v>344.508422851563</v>
      </c>
      <c r="C1792" s="6">
        <v>2454.16015625</v>
      </c>
    </row>
    <row r="1793" spans="1:3" ht="12.75">
      <c r="A1793" s="5">
        <v>42023.64583333333</v>
      </c>
      <c r="B1793" s="6">
        <v>332.468139648438</v>
      </c>
      <c r="C1793" s="6">
        <v>2454.32104492188</v>
      </c>
    </row>
    <row r="1794" spans="1:3" ht="12.75">
      <c r="A1794" s="5">
        <v>42023.65625</v>
      </c>
      <c r="B1794" s="6">
        <v>330.497283935547</v>
      </c>
      <c r="C1794" s="6">
        <v>2473.28247070313</v>
      </c>
    </row>
    <row r="1795" spans="1:3" ht="12.75">
      <c r="A1795" s="5">
        <v>42023.666666666664</v>
      </c>
      <c r="B1795" s="6">
        <v>379.779357910156</v>
      </c>
      <c r="C1795" s="6">
        <v>2470.60620117188</v>
      </c>
    </row>
    <row r="1796" spans="1:3" ht="12.75">
      <c r="A1796" s="5">
        <v>42023.67708333333</v>
      </c>
      <c r="B1796" s="6">
        <v>366.58984375</v>
      </c>
      <c r="C1796" s="6">
        <v>2460.15893554688</v>
      </c>
    </row>
    <row r="1797" spans="1:3" ht="12.75">
      <c r="A1797" s="5">
        <v>42023.6875</v>
      </c>
      <c r="B1797" s="6">
        <v>365.673583984375</v>
      </c>
      <c r="C1797" s="6">
        <v>2456.3388671875</v>
      </c>
    </row>
    <row r="1798" spans="1:3" ht="12.75">
      <c r="A1798" s="5">
        <v>42023.697916666664</v>
      </c>
      <c r="B1798" s="6">
        <v>399.588256835938</v>
      </c>
      <c r="C1798" s="6">
        <v>2462.02319335938</v>
      </c>
    </row>
    <row r="1799" spans="1:3" ht="12.75">
      <c r="A1799" s="5">
        <v>42023.70833333333</v>
      </c>
      <c r="B1799" s="6">
        <v>411.520263671875</v>
      </c>
      <c r="C1799" s="6">
        <v>2467.50317382813</v>
      </c>
    </row>
    <row r="1800" spans="1:3" ht="12.75">
      <c r="A1800" s="5">
        <v>42023.71875</v>
      </c>
      <c r="B1800" s="6">
        <v>441.166290283203</v>
      </c>
      <c r="C1800" s="6">
        <v>2477.3115234375</v>
      </c>
    </row>
    <row r="1801" spans="1:3" ht="12.75">
      <c r="A1801" s="5">
        <v>42023.729166666664</v>
      </c>
      <c r="B1801" s="6">
        <v>463.306427001953</v>
      </c>
      <c r="C1801" s="6">
        <v>2479.9736328125</v>
      </c>
    </row>
    <row r="1802" spans="1:3" ht="12.75">
      <c r="A1802" s="5">
        <v>42023.73958333333</v>
      </c>
      <c r="B1802" s="6">
        <v>474.948516845703</v>
      </c>
      <c r="C1802" s="6">
        <v>2480.72924804688</v>
      </c>
    </row>
    <row r="1803" spans="1:3" ht="12.75">
      <c r="A1803" s="5">
        <v>42023.75</v>
      </c>
      <c r="B1803" s="6">
        <v>472.433166503906</v>
      </c>
      <c r="C1803" s="6">
        <v>2480.84985351563</v>
      </c>
    </row>
    <row r="1804" spans="1:3" ht="12.75">
      <c r="A1804" s="5">
        <v>42023.760416666664</v>
      </c>
      <c r="B1804" s="6">
        <v>483.134948730469</v>
      </c>
      <c r="C1804" s="6">
        <v>2482.29418945313</v>
      </c>
    </row>
    <row r="1805" spans="1:3" ht="12.75">
      <c r="A1805" s="5">
        <v>42023.77083333333</v>
      </c>
      <c r="B1805" s="6">
        <v>495.758178710938</v>
      </c>
      <c r="C1805" s="6">
        <v>2482.58056640625</v>
      </c>
    </row>
    <row r="1806" spans="1:3" ht="12.75">
      <c r="A1806" s="5">
        <v>42023.78125</v>
      </c>
      <c r="B1806" s="6">
        <v>488.572875976563</v>
      </c>
      <c r="C1806" s="6">
        <v>2481.62963867188</v>
      </c>
    </row>
    <row r="1807" spans="1:3" ht="12.75">
      <c r="A1807" s="5">
        <v>42023.791666666664</v>
      </c>
      <c r="B1807" s="6">
        <v>496.337219238281</v>
      </c>
      <c r="C1807" s="6">
        <v>2480.67065429688</v>
      </c>
    </row>
    <row r="1808" spans="1:3" ht="12.75">
      <c r="A1808" s="5">
        <v>42023.80208333333</v>
      </c>
      <c r="B1808" s="6">
        <v>502.181610107422</v>
      </c>
      <c r="C1808" s="6">
        <v>2478.177734375</v>
      </c>
    </row>
    <row r="1809" spans="1:3" ht="12.75">
      <c r="A1809" s="5">
        <v>42023.8125</v>
      </c>
      <c r="B1809" s="6">
        <v>506.831634521484</v>
      </c>
      <c r="C1809" s="6">
        <v>2477.431640625</v>
      </c>
    </row>
    <row r="1810" spans="1:3" ht="12.75">
      <c r="A1810" s="5">
        <v>42023.822916666664</v>
      </c>
      <c r="B1810" s="6">
        <v>504.969848632813</v>
      </c>
      <c r="C1810" s="6">
        <v>2477.67211914063</v>
      </c>
    </row>
    <row r="1811" spans="1:3" ht="12.75">
      <c r="A1811" s="5">
        <v>42023.83333333333</v>
      </c>
      <c r="B1811" s="6">
        <v>525.993896484375</v>
      </c>
      <c r="C1811" s="6">
        <v>2477.83178710938</v>
      </c>
    </row>
    <row r="1812" spans="1:3" ht="12.75">
      <c r="A1812" s="5">
        <v>42023.84375</v>
      </c>
      <c r="B1812" s="6">
        <v>579.129699707031</v>
      </c>
      <c r="C1812" s="6">
        <v>2476.048828125</v>
      </c>
    </row>
    <row r="1813" spans="1:3" ht="12.75">
      <c r="A1813" s="5">
        <v>42023.854166666664</v>
      </c>
      <c r="B1813" s="6">
        <v>578.071044921875</v>
      </c>
      <c r="C1813" s="6">
        <v>2473.70678710938</v>
      </c>
    </row>
    <row r="1814" spans="1:3" ht="12.75">
      <c r="A1814" s="5">
        <v>42023.86458333333</v>
      </c>
      <c r="B1814" s="6">
        <v>587.408813476563</v>
      </c>
      <c r="C1814" s="6">
        <v>2467.58081054688</v>
      </c>
    </row>
    <row r="1815" spans="1:3" ht="12.75">
      <c r="A1815" s="5">
        <v>42023.875</v>
      </c>
      <c r="B1815" s="6">
        <v>584.453063964844</v>
      </c>
      <c r="C1815" s="6">
        <v>2463.50756835938</v>
      </c>
    </row>
    <row r="1816" spans="1:3" ht="12.75">
      <c r="A1816" s="5">
        <v>42023.885416666664</v>
      </c>
      <c r="B1816" s="6">
        <v>589.088928222656</v>
      </c>
      <c r="C1816" s="6">
        <v>2462.8349609375</v>
      </c>
    </row>
    <row r="1817" spans="1:3" ht="12.75">
      <c r="A1817" s="5">
        <v>42023.89583333333</v>
      </c>
      <c r="B1817" s="6">
        <v>587.150329589844</v>
      </c>
      <c r="C1817" s="6">
        <v>2462.32202148438</v>
      </c>
    </row>
    <row r="1818" spans="1:3" ht="12.75">
      <c r="A1818" s="5">
        <v>42023.90625</v>
      </c>
      <c r="B1818" s="6">
        <v>623.638122558594</v>
      </c>
      <c r="C1818" s="6">
        <v>2459.41967773438</v>
      </c>
    </row>
    <row r="1819" spans="1:3" ht="12.75">
      <c r="A1819" s="5">
        <v>42023.916666666664</v>
      </c>
      <c r="B1819" s="6">
        <v>588.86962890625</v>
      </c>
      <c r="C1819" s="6">
        <v>2463.75854492188</v>
      </c>
    </row>
    <row r="1820" spans="1:3" ht="12.75">
      <c r="A1820" s="5">
        <v>42023.92708333333</v>
      </c>
      <c r="B1820" s="6">
        <v>584.057678222656</v>
      </c>
      <c r="C1820" s="6">
        <v>2479.9091796875</v>
      </c>
    </row>
    <row r="1821" spans="1:3" ht="12.75">
      <c r="A1821" s="5">
        <v>42023.9375</v>
      </c>
      <c r="B1821" s="6">
        <v>608.065490722656</v>
      </c>
      <c r="C1821" s="6">
        <v>2483.57592773438</v>
      </c>
    </row>
    <row r="1822" spans="1:3" ht="12.75">
      <c r="A1822" s="5">
        <v>42023.947916666664</v>
      </c>
      <c r="B1822" s="6">
        <v>599.011352539063</v>
      </c>
      <c r="C1822" s="6">
        <v>2477.12060546875</v>
      </c>
    </row>
    <row r="1823" spans="1:3" ht="12.75">
      <c r="A1823" s="5">
        <v>42023.95833333333</v>
      </c>
      <c r="B1823" s="6">
        <v>601.824401855469</v>
      </c>
      <c r="C1823" s="6">
        <v>2473.203125</v>
      </c>
    </row>
    <row r="1824" spans="1:3" ht="12.75">
      <c r="A1824" s="5">
        <v>42023.96875</v>
      </c>
      <c r="B1824" s="6">
        <v>646.950134277344</v>
      </c>
      <c r="C1824" s="6">
        <v>2470.30786132813</v>
      </c>
    </row>
    <row r="1825" spans="1:3" ht="12.75">
      <c r="A1825" s="5">
        <v>42023.979166666664</v>
      </c>
      <c r="B1825" s="6">
        <v>651.977294921875</v>
      </c>
      <c r="C1825" s="6">
        <v>2468.00073242188</v>
      </c>
    </row>
    <row r="1826" spans="1:3" ht="12.75">
      <c r="A1826" s="5">
        <v>42023.98958333333</v>
      </c>
      <c r="B1826" s="6">
        <v>659.943664550781</v>
      </c>
      <c r="C1826" s="6">
        <v>2463.49047851563</v>
      </c>
    </row>
    <row r="1827" spans="1:3" ht="12.75">
      <c r="A1827" s="5">
        <v>42024</v>
      </c>
      <c r="B1827" s="6">
        <v>648.491760253906</v>
      </c>
      <c r="C1827" s="6">
        <v>2459.884765625</v>
      </c>
    </row>
    <row r="1828" spans="1:3" ht="12.75">
      <c r="A1828" s="5">
        <v>42024.010416666664</v>
      </c>
      <c r="B1828" s="6">
        <v>618.307922363281</v>
      </c>
      <c r="C1828" s="6">
        <v>2453.71069335938</v>
      </c>
    </row>
    <row r="1829" spans="1:3" ht="12.75">
      <c r="A1829" s="5">
        <v>42024.02083333333</v>
      </c>
      <c r="B1829" s="6">
        <v>603.18505859375</v>
      </c>
      <c r="C1829" s="6">
        <v>2456.68139648438</v>
      </c>
    </row>
    <row r="1830" spans="1:3" ht="12.75">
      <c r="A1830" s="5">
        <v>42024.03125</v>
      </c>
      <c r="B1830" s="6">
        <v>603.974243164063</v>
      </c>
      <c r="C1830" s="6">
        <v>2458.267578125</v>
      </c>
    </row>
    <row r="1831" spans="1:3" ht="12.75">
      <c r="A1831" s="5">
        <v>42024.041666666664</v>
      </c>
      <c r="B1831" s="6">
        <v>627.024536132813</v>
      </c>
      <c r="C1831" s="6">
        <v>2448.65258789063</v>
      </c>
    </row>
    <row r="1832" spans="1:3" ht="12.75">
      <c r="A1832" s="5">
        <v>42024.05208333333</v>
      </c>
      <c r="B1832" s="6">
        <v>619.152648925781</v>
      </c>
      <c r="C1832" s="6">
        <v>2436.923828125</v>
      </c>
    </row>
    <row r="1833" spans="1:3" ht="12.75">
      <c r="A1833" s="5">
        <v>42024.0625</v>
      </c>
      <c r="B1833" s="6">
        <v>604.565185546875</v>
      </c>
      <c r="C1833" s="6">
        <v>2436.77465820313</v>
      </c>
    </row>
    <row r="1834" spans="1:3" ht="12.75">
      <c r="A1834" s="5">
        <v>42024.072916666664</v>
      </c>
      <c r="B1834" s="6">
        <v>632.522644042969</v>
      </c>
      <c r="C1834" s="6">
        <v>2438.01586914063</v>
      </c>
    </row>
    <row r="1835" spans="1:3" ht="12.75">
      <c r="A1835" s="5">
        <v>42024.08333333333</v>
      </c>
      <c r="B1835" s="6">
        <v>626.944641113281</v>
      </c>
      <c r="C1835" s="6">
        <v>2438.41796875</v>
      </c>
    </row>
    <row r="1836" spans="1:3" ht="12.75">
      <c r="A1836" s="5">
        <v>42024.09375</v>
      </c>
      <c r="B1836" s="6">
        <v>626.154663085938</v>
      </c>
      <c r="C1836" s="6">
        <v>2435.3232421875</v>
      </c>
    </row>
    <row r="1837" spans="1:3" ht="12.75">
      <c r="A1837" s="5">
        <v>42024.104166666664</v>
      </c>
      <c r="B1837" s="6">
        <v>623.923034667969</v>
      </c>
      <c r="C1837" s="6">
        <v>2431.13647460938</v>
      </c>
    </row>
    <row r="1838" spans="1:3" ht="12.75">
      <c r="A1838" s="5">
        <v>42024.11458333333</v>
      </c>
      <c r="B1838" s="6">
        <v>615.892578125</v>
      </c>
      <c r="C1838" s="6">
        <v>2428.689453125</v>
      </c>
    </row>
    <row r="1839" spans="1:3" ht="12.75">
      <c r="A1839" s="5">
        <v>42024.125</v>
      </c>
      <c r="B1839" s="6">
        <v>612.017944335938</v>
      </c>
      <c r="C1839" s="6">
        <v>2426.6845703125</v>
      </c>
    </row>
    <row r="1840" spans="1:3" ht="12.75">
      <c r="A1840" s="5">
        <v>42024.135416666664</v>
      </c>
      <c r="B1840" s="6">
        <v>587.799926757813</v>
      </c>
      <c r="C1840" s="6">
        <v>2425.53442382813</v>
      </c>
    </row>
    <row r="1841" spans="1:3" ht="12.75">
      <c r="A1841" s="5">
        <v>42024.14583333333</v>
      </c>
      <c r="B1841" s="6">
        <v>575.776916503906</v>
      </c>
      <c r="C1841" s="6">
        <v>2425.8359375</v>
      </c>
    </row>
    <row r="1842" spans="1:3" ht="12.75">
      <c r="A1842" s="5">
        <v>42024.15625</v>
      </c>
      <c r="B1842" s="6">
        <v>544.868286132813</v>
      </c>
      <c r="C1842" s="6">
        <v>2428.44262695313</v>
      </c>
    </row>
    <row r="1843" spans="1:3" ht="12.75">
      <c r="A1843" s="5">
        <v>42024.166666666664</v>
      </c>
      <c r="B1843" s="6">
        <v>525.986877441406</v>
      </c>
      <c r="C1843" s="6">
        <v>2431.2822265625</v>
      </c>
    </row>
    <row r="1844" spans="1:3" ht="12.75">
      <c r="A1844" s="5">
        <v>42024.17708333333</v>
      </c>
      <c r="B1844" s="6">
        <v>479.462921142578</v>
      </c>
      <c r="C1844" s="6">
        <v>2437.63696289063</v>
      </c>
    </row>
    <row r="1845" spans="1:3" ht="12.75">
      <c r="A1845" s="5">
        <v>42024.1875</v>
      </c>
      <c r="B1845" s="6">
        <v>452.498474121094</v>
      </c>
      <c r="C1845" s="6">
        <v>2442.68579101563</v>
      </c>
    </row>
    <row r="1846" spans="1:3" ht="12.75">
      <c r="A1846" s="5">
        <v>42024.197916666664</v>
      </c>
      <c r="B1846" s="6">
        <v>426.516235351563</v>
      </c>
      <c r="C1846" s="6">
        <v>2446.15356445313</v>
      </c>
    </row>
    <row r="1847" spans="1:3" ht="12.75">
      <c r="A1847" s="5">
        <v>42024.20833333333</v>
      </c>
      <c r="B1847" s="6">
        <v>419.573974609375</v>
      </c>
      <c r="C1847" s="6">
        <v>2453.74877929688</v>
      </c>
    </row>
    <row r="1848" spans="1:3" ht="12.75">
      <c r="A1848" s="5">
        <v>42024.21875</v>
      </c>
      <c r="B1848" s="6">
        <v>602.22412109375</v>
      </c>
      <c r="C1848" s="6">
        <v>2462.07641601563</v>
      </c>
    </row>
    <row r="1849" spans="1:3" ht="12.75">
      <c r="A1849" s="5">
        <v>42024.229166666664</v>
      </c>
      <c r="B1849" s="6">
        <v>658.351379394531</v>
      </c>
      <c r="C1849" s="6">
        <v>2471.83984375</v>
      </c>
    </row>
    <row r="1850" spans="1:3" ht="12.75">
      <c r="A1850" s="5">
        <v>42024.23958333333</v>
      </c>
      <c r="B1850" s="6">
        <v>636.477355957031</v>
      </c>
      <c r="C1850" s="6">
        <v>2479.29248046875</v>
      </c>
    </row>
    <row r="1851" spans="1:3" ht="12.75">
      <c r="A1851" s="5">
        <v>42024.25</v>
      </c>
      <c r="B1851" s="6">
        <v>646.7431640625</v>
      </c>
      <c r="C1851" s="6">
        <v>2480.8916015625</v>
      </c>
    </row>
    <row r="1852" spans="1:3" ht="12.75">
      <c r="A1852" s="5">
        <v>42024.260416666664</v>
      </c>
      <c r="B1852" s="6">
        <v>734.156494140625</v>
      </c>
      <c r="C1852" s="6">
        <v>2475.49389648438</v>
      </c>
    </row>
    <row r="1853" spans="1:3" ht="12.75">
      <c r="A1853" s="5">
        <v>42024.27083333333</v>
      </c>
      <c r="B1853" s="6">
        <v>746.4638671875</v>
      </c>
      <c r="C1853" s="6">
        <v>2476.55810546875</v>
      </c>
    </row>
    <row r="1854" spans="1:3" ht="12.75">
      <c r="A1854" s="5">
        <v>42024.28125</v>
      </c>
      <c r="B1854" s="6">
        <v>744.495361328125</v>
      </c>
      <c r="C1854" s="6">
        <v>2481.86206054688</v>
      </c>
    </row>
    <row r="1855" spans="1:3" ht="12.75">
      <c r="A1855" s="5">
        <v>42024.291666666664</v>
      </c>
      <c r="B1855" s="6">
        <v>781.347045898438</v>
      </c>
      <c r="C1855" s="6">
        <v>2483.4228515625</v>
      </c>
    </row>
    <row r="1856" spans="1:3" ht="12.75">
      <c r="A1856" s="5">
        <v>42024.30208333333</v>
      </c>
      <c r="B1856" s="6">
        <v>878.683044433594</v>
      </c>
      <c r="C1856" s="6">
        <v>2484.14184570313</v>
      </c>
    </row>
    <row r="1857" spans="1:3" ht="12.75">
      <c r="A1857" s="5">
        <v>42024.3125</v>
      </c>
      <c r="B1857" s="6">
        <v>868.908508300781</v>
      </c>
      <c r="C1857" s="6">
        <v>2483.7333984375</v>
      </c>
    </row>
    <row r="1858" spans="1:3" ht="12.75">
      <c r="A1858" s="5">
        <v>42024.322916666664</v>
      </c>
      <c r="B1858" s="6">
        <v>846.509216308594</v>
      </c>
      <c r="C1858" s="6">
        <v>2479.82348632813</v>
      </c>
    </row>
    <row r="1859" spans="1:3" ht="12.75">
      <c r="A1859" s="5">
        <v>42024.33333333333</v>
      </c>
      <c r="B1859" s="6">
        <v>864.812622070313</v>
      </c>
      <c r="C1859" s="6">
        <v>2470.57299804688</v>
      </c>
    </row>
    <row r="1860" spans="1:3" ht="12.75">
      <c r="A1860" s="5">
        <v>42024.34375</v>
      </c>
      <c r="B1860" s="6">
        <v>852.077941894531</v>
      </c>
      <c r="C1860" s="6">
        <v>2466.10888671875</v>
      </c>
    </row>
    <row r="1861" spans="1:3" ht="12.75">
      <c r="A1861" s="5">
        <v>42024.354166666664</v>
      </c>
      <c r="B1861" s="6">
        <v>850.31103515625</v>
      </c>
      <c r="C1861" s="6">
        <v>2466.12158203125</v>
      </c>
    </row>
    <row r="1862" spans="1:3" ht="12.75">
      <c r="A1862" s="5">
        <v>42024.36458333333</v>
      </c>
      <c r="B1862" s="6">
        <v>851.621215820313</v>
      </c>
      <c r="C1862" s="6">
        <v>2466.2216796875</v>
      </c>
    </row>
    <row r="1863" spans="1:3" ht="12.75">
      <c r="A1863" s="5">
        <v>42024.375</v>
      </c>
      <c r="B1863" s="6">
        <v>857.963256835938</v>
      </c>
      <c r="C1863" s="6">
        <v>2466.38818359375</v>
      </c>
    </row>
    <row r="1864" spans="1:3" ht="12.75">
      <c r="A1864" s="5">
        <v>42024.385416666664</v>
      </c>
      <c r="B1864" s="6">
        <v>848.811889648438</v>
      </c>
      <c r="C1864" s="6">
        <v>2468.080078125</v>
      </c>
    </row>
    <row r="1865" spans="1:3" ht="12.75">
      <c r="A1865" s="5">
        <v>42024.39583333333</v>
      </c>
      <c r="B1865" s="6">
        <v>847.674377441406</v>
      </c>
      <c r="C1865" s="6">
        <v>2468.84692382813</v>
      </c>
    </row>
    <row r="1866" spans="1:3" ht="12.75">
      <c r="A1866" s="5">
        <v>42024.40625</v>
      </c>
      <c r="B1866" s="6">
        <v>876.244689941406</v>
      </c>
      <c r="C1866" s="6">
        <v>2466.8193359375</v>
      </c>
    </row>
    <row r="1867" spans="1:3" ht="12.75">
      <c r="A1867" s="5">
        <v>42024.416666666664</v>
      </c>
      <c r="B1867" s="6">
        <v>878.168151855469</v>
      </c>
      <c r="C1867" s="6">
        <v>2462.18627929688</v>
      </c>
    </row>
    <row r="1868" spans="1:3" ht="12.75">
      <c r="A1868" s="5">
        <v>42024.42708333333</v>
      </c>
      <c r="B1868" s="6">
        <v>902.331665039063</v>
      </c>
      <c r="C1868" s="6">
        <v>2460.31616210938</v>
      </c>
    </row>
    <row r="1869" spans="1:3" ht="12.75">
      <c r="A1869" s="5">
        <v>42024.4375</v>
      </c>
      <c r="B1869" s="6">
        <v>941.205444335938</v>
      </c>
      <c r="C1869" s="6">
        <v>2456.7802734375</v>
      </c>
    </row>
    <row r="1870" spans="1:3" ht="12.75">
      <c r="A1870" s="5">
        <v>42024.447916666664</v>
      </c>
      <c r="B1870" s="6">
        <v>965.461059570313</v>
      </c>
      <c r="C1870" s="6">
        <v>2455.33227539063</v>
      </c>
    </row>
    <row r="1871" spans="1:3" ht="12.75">
      <c r="A1871" s="5">
        <v>42024.45833333333</v>
      </c>
      <c r="B1871" s="6">
        <v>971.492858886719</v>
      </c>
      <c r="C1871" s="6">
        <v>2455.82080078125</v>
      </c>
    </row>
    <row r="1872" spans="1:3" ht="12.75">
      <c r="A1872" s="5">
        <v>42024.46875</v>
      </c>
      <c r="B1872" s="6">
        <v>1006.54827880859</v>
      </c>
      <c r="C1872" s="6">
        <v>2457.94091796875</v>
      </c>
    </row>
    <row r="1873" spans="1:3" ht="12.75">
      <c r="A1873" s="5">
        <v>42024.479166666664</v>
      </c>
      <c r="B1873" s="6">
        <v>1018.38000488281</v>
      </c>
      <c r="C1873" s="6">
        <v>2457.63525390625</v>
      </c>
    </row>
    <row r="1874" spans="1:3" ht="12.75">
      <c r="A1874" s="5">
        <v>42024.48958333333</v>
      </c>
      <c r="B1874" s="6">
        <v>1039.14416503906</v>
      </c>
      <c r="C1874" s="6">
        <v>2458.65869140625</v>
      </c>
    </row>
    <row r="1875" spans="1:3" ht="12.75">
      <c r="A1875" s="5">
        <v>42024.5</v>
      </c>
      <c r="B1875" s="6">
        <v>1031.8359375</v>
      </c>
      <c r="C1875" s="6">
        <v>2458.88452148438</v>
      </c>
    </row>
    <row r="1876" spans="1:3" ht="12.75">
      <c r="A1876" s="5">
        <v>42024.510416666664</v>
      </c>
      <c r="B1876" s="6">
        <v>992.090270996094</v>
      </c>
      <c r="C1876" s="6">
        <v>2459.5693359375</v>
      </c>
    </row>
    <row r="1877" spans="1:3" ht="12.75">
      <c r="A1877" s="5">
        <v>42024.52083333333</v>
      </c>
      <c r="B1877" s="6">
        <v>969.548889160156</v>
      </c>
      <c r="C1877" s="6">
        <v>2458.76684570313</v>
      </c>
    </row>
    <row r="1878" spans="1:3" ht="12.75">
      <c r="A1878" s="5">
        <v>42024.53125</v>
      </c>
      <c r="B1878" s="6">
        <v>975.568725585938</v>
      </c>
      <c r="C1878" s="6">
        <v>2455.1669921875</v>
      </c>
    </row>
    <row r="1879" spans="1:3" ht="12.75">
      <c r="A1879" s="5">
        <v>42024.541666666664</v>
      </c>
      <c r="B1879" s="6">
        <v>989.104797363281</v>
      </c>
      <c r="C1879" s="6">
        <v>2450.84497070313</v>
      </c>
    </row>
    <row r="1880" spans="1:3" ht="12.75">
      <c r="A1880" s="5">
        <v>42024.55208333333</v>
      </c>
      <c r="B1880" s="6">
        <v>990.648193359375</v>
      </c>
      <c r="C1880" s="6">
        <v>2436.38330078125</v>
      </c>
    </row>
    <row r="1881" spans="1:3" ht="12.75">
      <c r="A1881" s="5">
        <v>42024.5625</v>
      </c>
      <c r="B1881" s="6">
        <v>973.341918945313</v>
      </c>
      <c r="C1881" s="6">
        <v>2432.13940429688</v>
      </c>
    </row>
    <row r="1882" spans="1:3" ht="12.75">
      <c r="A1882" s="5">
        <v>42024.572916666664</v>
      </c>
      <c r="B1882" s="6">
        <v>943.544372558594</v>
      </c>
      <c r="C1882" s="6">
        <v>2431.60815429688</v>
      </c>
    </row>
    <row r="1883" spans="1:3" ht="12.75">
      <c r="A1883" s="5">
        <v>42024.58333333333</v>
      </c>
      <c r="B1883" s="6">
        <v>912.53955078125</v>
      </c>
      <c r="C1883" s="6">
        <v>2430.46484375</v>
      </c>
    </row>
    <row r="1884" spans="1:3" ht="12.75">
      <c r="A1884" s="5">
        <v>42024.59375</v>
      </c>
      <c r="B1884" s="6">
        <v>930.924377441406</v>
      </c>
      <c r="C1884" s="6">
        <v>2428.13232421875</v>
      </c>
    </row>
    <row r="1885" spans="1:3" ht="12.75">
      <c r="A1885" s="5">
        <v>42024.604166666664</v>
      </c>
      <c r="B1885" s="6">
        <v>945.457702636719</v>
      </c>
      <c r="C1885" s="6">
        <v>2426.89575195313</v>
      </c>
    </row>
    <row r="1886" spans="1:3" ht="12.75">
      <c r="A1886" s="5">
        <v>42024.61458333333</v>
      </c>
      <c r="B1886" s="6">
        <v>946.715148925781</v>
      </c>
      <c r="C1886" s="6">
        <v>2426.51977539063</v>
      </c>
    </row>
    <row r="1887" spans="1:3" ht="12.75">
      <c r="A1887" s="5">
        <v>42024.625</v>
      </c>
      <c r="B1887" s="6">
        <v>947.326293945313</v>
      </c>
      <c r="C1887" s="6">
        <v>2425.759765625</v>
      </c>
    </row>
    <row r="1888" spans="1:3" ht="12.75">
      <c r="A1888" s="5">
        <v>42024.635416666664</v>
      </c>
      <c r="B1888" s="6">
        <v>949.282104492188</v>
      </c>
      <c r="C1888" s="6">
        <v>2426.19750976563</v>
      </c>
    </row>
    <row r="1889" spans="1:3" ht="12.75">
      <c r="A1889" s="5">
        <v>42024.64583333333</v>
      </c>
      <c r="B1889" s="6">
        <v>970.771545410156</v>
      </c>
      <c r="C1889" s="6">
        <v>2428.67211914063</v>
      </c>
    </row>
    <row r="1890" spans="1:3" ht="12.75">
      <c r="A1890" s="5">
        <v>42024.65625</v>
      </c>
      <c r="B1890" s="6">
        <v>944.931884765625</v>
      </c>
      <c r="C1890" s="6">
        <v>2431.201171875</v>
      </c>
    </row>
    <row r="1891" spans="1:3" ht="12.75">
      <c r="A1891" s="5">
        <v>42024.666666666664</v>
      </c>
      <c r="B1891" s="6">
        <v>944.6337890625</v>
      </c>
      <c r="C1891" s="6">
        <v>2434.3154296875</v>
      </c>
    </row>
    <row r="1892" spans="1:3" ht="12.75">
      <c r="A1892" s="5">
        <v>42024.67708333333</v>
      </c>
      <c r="B1892" s="6">
        <v>793.77197265625</v>
      </c>
      <c r="C1892" s="6">
        <v>2446.55932617188</v>
      </c>
    </row>
    <row r="1893" spans="1:3" ht="12.75">
      <c r="A1893" s="5">
        <v>42024.6875</v>
      </c>
      <c r="B1893" s="6">
        <v>781.946716308594</v>
      </c>
      <c r="C1893" s="6">
        <v>2454.80151367188</v>
      </c>
    </row>
    <row r="1894" spans="1:3" ht="12.75">
      <c r="A1894" s="5">
        <v>42024.697916666664</v>
      </c>
      <c r="B1894" s="6">
        <v>808.830688476563</v>
      </c>
      <c r="C1894" s="6">
        <v>2458.13793945313</v>
      </c>
    </row>
    <row r="1895" spans="1:3" ht="12.75">
      <c r="A1895" s="5">
        <v>42024.70833333333</v>
      </c>
      <c r="B1895" s="6">
        <v>760.208557128906</v>
      </c>
      <c r="C1895" s="6">
        <v>2462.01196289063</v>
      </c>
    </row>
    <row r="1896" spans="1:3" ht="12.75">
      <c r="A1896" s="5">
        <v>42024.71875</v>
      </c>
      <c r="B1896" s="6">
        <v>791.189575195313</v>
      </c>
      <c r="C1896" s="6">
        <v>2467.71997070313</v>
      </c>
    </row>
    <row r="1897" spans="1:3" ht="12.75">
      <c r="A1897" s="5">
        <v>42024.729166666664</v>
      </c>
      <c r="B1897" s="6">
        <v>823.392456054688</v>
      </c>
      <c r="C1897" s="6">
        <v>2473.21411132813</v>
      </c>
    </row>
    <row r="1898" spans="1:3" ht="12.75">
      <c r="A1898" s="5">
        <v>42024.73958333333</v>
      </c>
      <c r="B1898" s="6">
        <v>810.56396484375</v>
      </c>
      <c r="C1898" s="6">
        <v>2475.56176757813</v>
      </c>
    </row>
    <row r="1899" spans="1:3" ht="12.75">
      <c r="A1899" s="5">
        <v>42024.75</v>
      </c>
      <c r="B1899" s="6">
        <v>805.821655273438</v>
      </c>
      <c r="C1899" s="6">
        <v>2478.49365234375</v>
      </c>
    </row>
    <row r="1900" spans="1:3" ht="12.75">
      <c r="A1900" s="5">
        <v>42024.760416666664</v>
      </c>
      <c r="B1900" s="6">
        <v>823.907531738281</v>
      </c>
      <c r="C1900" s="6">
        <v>2479.09326171875</v>
      </c>
    </row>
    <row r="1901" spans="1:3" ht="12.75">
      <c r="A1901" s="5">
        <v>42024.77083333333</v>
      </c>
      <c r="B1901" s="6">
        <v>836.39501953125</v>
      </c>
      <c r="C1901" s="6">
        <v>2479.41748046875</v>
      </c>
    </row>
    <row r="1902" spans="1:3" ht="12.75">
      <c r="A1902" s="5">
        <v>42024.78125</v>
      </c>
      <c r="B1902" s="6">
        <v>833.713012695313</v>
      </c>
      <c r="C1902" s="6">
        <v>2479.28466796875</v>
      </c>
    </row>
    <row r="1903" spans="1:3" ht="12.75">
      <c r="A1903" s="5">
        <v>42024.791666666664</v>
      </c>
      <c r="B1903" s="6">
        <v>801.706787109375</v>
      </c>
      <c r="C1903" s="6">
        <v>2479.48803710938</v>
      </c>
    </row>
    <row r="1904" spans="1:3" ht="12.75">
      <c r="A1904" s="5">
        <v>42024.80208333333</v>
      </c>
      <c r="B1904" s="6">
        <v>716.753540039063</v>
      </c>
      <c r="C1904" s="6">
        <v>2479.68774414063</v>
      </c>
    </row>
    <row r="1905" spans="1:3" ht="12.75">
      <c r="A1905" s="5">
        <v>42024.8125</v>
      </c>
      <c r="B1905" s="6">
        <v>685.055419921875</v>
      </c>
      <c r="C1905" s="6">
        <v>2479.90502929688</v>
      </c>
    </row>
    <row r="1906" spans="1:3" ht="12.75">
      <c r="A1906" s="5">
        <v>42024.822916666664</v>
      </c>
      <c r="B1906" s="6">
        <v>708.534545898438</v>
      </c>
      <c r="C1906" s="6">
        <v>2479.5146484375</v>
      </c>
    </row>
    <row r="1907" spans="1:3" ht="12.75">
      <c r="A1907" s="5">
        <v>42024.83333333333</v>
      </c>
      <c r="B1907" s="6">
        <v>710.779602050781</v>
      </c>
      <c r="C1907" s="6">
        <v>2479.10668945313</v>
      </c>
    </row>
    <row r="1908" spans="1:3" ht="12.75">
      <c r="A1908" s="5">
        <v>42024.84375</v>
      </c>
      <c r="B1908" s="6">
        <v>740.568359375</v>
      </c>
      <c r="C1908" s="6">
        <v>2478.8056640625</v>
      </c>
    </row>
    <row r="1909" spans="1:3" ht="12.75">
      <c r="A1909" s="5">
        <v>42024.854166666664</v>
      </c>
      <c r="B1909" s="6">
        <v>764.154357910156</v>
      </c>
      <c r="C1909" s="6">
        <v>2478.177734375</v>
      </c>
    </row>
    <row r="1910" spans="1:3" ht="12.75">
      <c r="A1910" s="5">
        <v>42024.86458333333</v>
      </c>
      <c r="B1910" s="6">
        <v>785.796813964844</v>
      </c>
      <c r="C1910" s="6">
        <v>2475.5166015625</v>
      </c>
    </row>
    <row r="1911" spans="1:3" ht="12.75">
      <c r="A1911" s="5">
        <v>42024.875</v>
      </c>
      <c r="B1911" s="6">
        <v>753.367797851563</v>
      </c>
      <c r="C1911" s="6">
        <v>2473.96606445313</v>
      </c>
    </row>
    <row r="1912" spans="1:3" ht="12.75">
      <c r="A1912" s="5">
        <v>42024.885416666664</v>
      </c>
      <c r="B1912" s="6">
        <v>632.925476074219</v>
      </c>
      <c r="C1912" s="6">
        <v>2468.482421875</v>
      </c>
    </row>
    <row r="1913" spans="1:3" ht="12.75">
      <c r="A1913" s="5">
        <v>42024.89583333333</v>
      </c>
      <c r="B1913" s="6">
        <v>610.659057617188</v>
      </c>
      <c r="C1913" s="6">
        <v>2465.04370117188</v>
      </c>
    </row>
    <row r="1914" spans="1:3" ht="12.75">
      <c r="A1914" s="5">
        <v>42024.90625</v>
      </c>
      <c r="B1914" s="6">
        <v>643.750610351563</v>
      </c>
      <c r="C1914" s="6">
        <v>2463.16430664063</v>
      </c>
    </row>
    <row r="1915" spans="1:3" ht="12.75">
      <c r="A1915" s="5">
        <v>42024.916666666664</v>
      </c>
      <c r="B1915" s="6">
        <v>579.954528808594</v>
      </c>
      <c r="C1915" s="6">
        <v>2461.45971679688</v>
      </c>
    </row>
    <row r="1916" spans="1:3" ht="12.75">
      <c r="A1916" s="5">
        <v>42024.92708333333</v>
      </c>
      <c r="B1916" s="6">
        <v>473.479125976563</v>
      </c>
      <c r="C1916" s="6">
        <v>2461.95922851563</v>
      </c>
    </row>
    <row r="1917" spans="1:3" ht="12.75">
      <c r="A1917" s="5">
        <v>42024.9375</v>
      </c>
      <c r="B1917" s="6">
        <v>412.725555419922</v>
      </c>
      <c r="C1917" s="6">
        <v>2463.171875</v>
      </c>
    </row>
    <row r="1918" spans="1:3" ht="12.75">
      <c r="A1918" s="5">
        <v>42024.947916666664</v>
      </c>
      <c r="B1918" s="6">
        <v>429.880889892578</v>
      </c>
      <c r="C1918" s="6">
        <v>2459.91430664063</v>
      </c>
    </row>
    <row r="1919" spans="1:3" ht="12.75">
      <c r="A1919" s="5">
        <v>42024.95833333333</v>
      </c>
      <c r="B1919" s="6">
        <v>412.472534179688</v>
      </c>
      <c r="C1919" s="6">
        <v>2456.080078125</v>
      </c>
    </row>
    <row r="1920" spans="1:3" ht="12.75">
      <c r="A1920" s="5">
        <v>42024.96875</v>
      </c>
      <c r="B1920" s="6">
        <v>417.052154541016</v>
      </c>
      <c r="C1920" s="6">
        <v>2454.48510742188</v>
      </c>
    </row>
    <row r="1921" spans="1:3" ht="12.75">
      <c r="A1921" s="5">
        <v>42024.979166666664</v>
      </c>
      <c r="B1921" s="6">
        <v>433.187805175781</v>
      </c>
      <c r="C1921" s="6">
        <v>2451.60180664063</v>
      </c>
    </row>
    <row r="1922" spans="1:3" ht="12.75">
      <c r="A1922" s="5">
        <v>42024.98958333333</v>
      </c>
      <c r="B1922" s="6">
        <v>430.610626220703</v>
      </c>
      <c r="C1922" s="6">
        <v>2449.45190429688</v>
      </c>
    </row>
    <row r="1923" spans="1:3" ht="12.75">
      <c r="A1923" s="5">
        <v>42025</v>
      </c>
      <c r="B1923" s="6">
        <v>411.464324951172</v>
      </c>
      <c r="C1923" s="6">
        <v>2442.46142578125</v>
      </c>
    </row>
    <row r="1924" spans="1:3" ht="12.75">
      <c r="A1924" s="5">
        <v>42025.010416666664</v>
      </c>
      <c r="B1924" s="6">
        <v>301.271270751953</v>
      </c>
      <c r="C1924" s="6">
        <v>2409.14794921875</v>
      </c>
    </row>
    <row r="1925" spans="1:3" ht="12.75">
      <c r="A1925" s="5">
        <v>42025.02083333333</v>
      </c>
      <c r="B1925" s="6">
        <v>249.908325195313</v>
      </c>
      <c r="C1925" s="6">
        <v>2390.99389648438</v>
      </c>
    </row>
    <row r="1926" spans="1:3" ht="12.75">
      <c r="A1926" s="5">
        <v>42025.03125</v>
      </c>
      <c r="B1926" s="6">
        <v>267.933227539063</v>
      </c>
      <c r="C1926" s="6">
        <v>2390.88159179688</v>
      </c>
    </row>
    <row r="1927" spans="1:3" ht="12.75">
      <c r="A1927" s="5">
        <v>42025.041666666664</v>
      </c>
      <c r="B1927" s="6">
        <v>256.633819580078</v>
      </c>
      <c r="C1927" s="6">
        <v>2390.435546875</v>
      </c>
    </row>
    <row r="1928" spans="1:3" ht="12.75">
      <c r="A1928" s="5">
        <v>42025.05208333333</v>
      </c>
      <c r="B1928" s="6">
        <v>267.474395751953</v>
      </c>
      <c r="C1928" s="6">
        <v>2390.3125</v>
      </c>
    </row>
    <row r="1929" spans="1:3" ht="12.75">
      <c r="A1929" s="5">
        <v>42025.0625</v>
      </c>
      <c r="B1929" s="6">
        <v>259.187957763672</v>
      </c>
      <c r="C1929" s="6">
        <v>2390.09155273438</v>
      </c>
    </row>
    <row r="1930" spans="1:3" ht="12.75">
      <c r="A1930" s="5">
        <v>42025.072916666664</v>
      </c>
      <c r="B1930" s="6">
        <v>261.340576171875</v>
      </c>
      <c r="C1930" s="6">
        <v>2390.48681640625</v>
      </c>
    </row>
    <row r="1931" spans="1:3" ht="12.75">
      <c r="A1931" s="5">
        <v>42025.08333333333</v>
      </c>
      <c r="B1931" s="6">
        <v>264.937072753906</v>
      </c>
      <c r="C1931" s="6">
        <v>2390.63549804688</v>
      </c>
    </row>
    <row r="1932" spans="1:3" ht="12.75">
      <c r="A1932" s="5">
        <v>42025.09375</v>
      </c>
      <c r="B1932" s="6">
        <v>275.268798828125</v>
      </c>
      <c r="C1932" s="6">
        <v>2390.48388671875</v>
      </c>
    </row>
    <row r="1933" spans="1:3" ht="12.75">
      <c r="A1933" s="5">
        <v>42025.104166666664</v>
      </c>
      <c r="B1933" s="6">
        <v>257.022308349609</v>
      </c>
      <c r="C1933" s="6">
        <v>2389.50390625</v>
      </c>
    </row>
    <row r="1934" spans="1:3" ht="12.75">
      <c r="A1934" s="5">
        <v>42025.11458333333</v>
      </c>
      <c r="B1934" s="6">
        <v>206.222534179688</v>
      </c>
      <c r="C1934" s="6">
        <v>2390.18505859375</v>
      </c>
    </row>
    <row r="1935" spans="1:3" ht="12.75">
      <c r="A1935" s="5">
        <v>42025.125</v>
      </c>
      <c r="B1935" s="6">
        <v>201.905853271484</v>
      </c>
      <c r="C1935" s="6">
        <v>2389.9755859375</v>
      </c>
    </row>
    <row r="1936" spans="1:3" ht="12.75">
      <c r="A1936" s="5">
        <v>42025.135416666664</v>
      </c>
      <c r="B1936" s="6">
        <v>198.218933105469</v>
      </c>
      <c r="C1936" s="6">
        <v>2402.87426757813</v>
      </c>
    </row>
    <row r="1937" spans="1:3" ht="12.75">
      <c r="A1937" s="5">
        <v>42025.14583333333</v>
      </c>
      <c r="B1937" s="6">
        <v>185.849792480469</v>
      </c>
      <c r="C1937" s="6">
        <v>2407.53759765625</v>
      </c>
    </row>
    <row r="1938" spans="1:3" ht="12.75">
      <c r="A1938" s="5">
        <v>42025.15625</v>
      </c>
      <c r="B1938" s="6">
        <v>177.754852294922</v>
      </c>
      <c r="C1938" s="6">
        <v>2407.5126953125</v>
      </c>
    </row>
    <row r="1939" spans="1:3" ht="12.75">
      <c r="A1939" s="5">
        <v>42025.166666666664</v>
      </c>
      <c r="B1939" s="6">
        <v>186.796997070313</v>
      </c>
      <c r="C1939" s="6">
        <v>2407.10229492188</v>
      </c>
    </row>
    <row r="1940" spans="1:3" ht="12.75">
      <c r="A1940" s="5">
        <v>42025.17708333333</v>
      </c>
      <c r="B1940" s="6">
        <v>230.276840209961</v>
      </c>
      <c r="C1940" s="6">
        <v>2407.96850585938</v>
      </c>
    </row>
    <row r="1941" spans="1:3" ht="12.75">
      <c r="A1941" s="5">
        <v>42025.1875</v>
      </c>
      <c r="B1941" s="6">
        <v>232.721313476563</v>
      </c>
      <c r="C1941" s="6">
        <v>2408.32763671875</v>
      </c>
    </row>
    <row r="1942" spans="1:3" ht="12.75">
      <c r="A1942" s="5">
        <v>42025.197916666664</v>
      </c>
      <c r="B1942" s="6">
        <v>238.907684326172</v>
      </c>
      <c r="C1942" s="6">
        <v>2426.10864257813</v>
      </c>
    </row>
    <row r="1943" spans="1:3" ht="12.75">
      <c r="A1943" s="5">
        <v>42025.20833333333</v>
      </c>
      <c r="B1943" s="6">
        <v>300.294006347656</v>
      </c>
      <c r="C1943" s="6">
        <v>2488.8642578125</v>
      </c>
    </row>
    <row r="1944" spans="1:3" ht="12.75">
      <c r="A1944" s="5">
        <v>42025.21875</v>
      </c>
      <c r="B1944" s="6">
        <v>391.519561767578</v>
      </c>
      <c r="C1944" s="6">
        <v>2503.10278320313</v>
      </c>
    </row>
    <row r="1945" spans="1:3" ht="12.75">
      <c r="A1945" s="5">
        <v>42025.229166666664</v>
      </c>
      <c r="B1945" s="6">
        <v>446.147308349609</v>
      </c>
      <c r="C1945" s="6">
        <v>2507.24267578125</v>
      </c>
    </row>
    <row r="1946" spans="1:3" ht="12.75">
      <c r="A1946" s="5">
        <v>42025.23958333333</v>
      </c>
      <c r="B1946" s="6">
        <v>418.679931640625</v>
      </c>
      <c r="C1946" s="6">
        <v>2511.263671875</v>
      </c>
    </row>
    <row r="1947" spans="1:3" ht="12.75">
      <c r="A1947" s="5">
        <v>42025.25</v>
      </c>
      <c r="B1947" s="6">
        <v>458.324584960938</v>
      </c>
      <c r="C1947" s="6">
        <v>2515.19555664063</v>
      </c>
    </row>
    <row r="1948" spans="1:3" ht="12.75">
      <c r="A1948" s="5">
        <v>42025.260416666664</v>
      </c>
      <c r="B1948" s="6">
        <v>608.630859375</v>
      </c>
      <c r="C1948" s="6">
        <v>2530.10278320313</v>
      </c>
    </row>
    <row r="1949" spans="1:3" ht="12.75">
      <c r="A1949" s="5">
        <v>42025.27083333333</v>
      </c>
      <c r="B1949" s="6">
        <v>639.231811523438</v>
      </c>
      <c r="C1949" s="6">
        <v>2539.44873046875</v>
      </c>
    </row>
    <row r="1950" spans="1:3" ht="12.75">
      <c r="A1950" s="5">
        <v>42025.28125</v>
      </c>
      <c r="B1950" s="6">
        <v>624.388122558594</v>
      </c>
      <c r="C1950" s="6">
        <v>2545.01098632813</v>
      </c>
    </row>
    <row r="1951" spans="1:3" ht="12.75">
      <c r="A1951" s="5">
        <v>42025.291666666664</v>
      </c>
      <c r="B1951" s="6">
        <v>659.422058105469</v>
      </c>
      <c r="C1951" s="6">
        <v>2554.86987304688</v>
      </c>
    </row>
    <row r="1952" spans="1:3" ht="12.75">
      <c r="A1952" s="5">
        <v>42025.30208333333</v>
      </c>
      <c r="B1952" s="6">
        <v>727.500183105469</v>
      </c>
      <c r="C1952" s="6">
        <v>2566.25805664063</v>
      </c>
    </row>
    <row r="1953" spans="1:3" ht="12.75">
      <c r="A1953" s="5">
        <v>42025.3125</v>
      </c>
      <c r="B1953" s="6">
        <v>734.042724609375</v>
      </c>
      <c r="C1953" s="6">
        <v>2560.84765625</v>
      </c>
    </row>
    <row r="1954" spans="1:3" ht="12.75">
      <c r="A1954" s="5">
        <v>42025.322916666664</v>
      </c>
      <c r="B1954" s="6">
        <v>724.854248046875</v>
      </c>
      <c r="C1954" s="6">
        <v>2544.74462890625</v>
      </c>
    </row>
    <row r="1955" spans="1:3" ht="12.75">
      <c r="A1955" s="5">
        <v>42025.33333333333</v>
      </c>
      <c r="B1955" s="6">
        <v>701.897338867188</v>
      </c>
      <c r="C1955" s="6">
        <v>2543.32958984375</v>
      </c>
    </row>
    <row r="1956" spans="1:3" ht="12.75">
      <c r="A1956" s="5">
        <v>42025.34375</v>
      </c>
      <c r="B1956" s="6">
        <v>652.53466796875</v>
      </c>
      <c r="C1956" s="6">
        <v>2549.61206054688</v>
      </c>
    </row>
    <row r="1957" spans="1:3" ht="12.75">
      <c r="A1957" s="5">
        <v>42025.354166666664</v>
      </c>
      <c r="B1957" s="6">
        <v>618.365295410156</v>
      </c>
      <c r="C1957" s="6">
        <v>2545.7939453125</v>
      </c>
    </row>
    <row r="1958" spans="1:3" ht="12.75">
      <c r="A1958" s="5">
        <v>42025.36458333333</v>
      </c>
      <c r="B1958" s="6">
        <v>642.483093261719</v>
      </c>
      <c r="C1958" s="6">
        <v>2556.3740234375</v>
      </c>
    </row>
    <row r="1959" spans="1:3" ht="12.75">
      <c r="A1959" s="5">
        <v>42025.375</v>
      </c>
      <c r="B1959" s="6">
        <v>621.6640625</v>
      </c>
      <c r="C1959" s="6">
        <v>2564.60815429688</v>
      </c>
    </row>
    <row r="1960" spans="1:3" ht="12.75">
      <c r="A1960" s="5">
        <v>42025.385416666664</v>
      </c>
      <c r="B1960" s="6">
        <v>590.693420410156</v>
      </c>
      <c r="C1960" s="6">
        <v>2562.1826171875</v>
      </c>
    </row>
    <row r="1961" spans="1:3" ht="12.75">
      <c r="A1961" s="5">
        <v>42025.39583333333</v>
      </c>
      <c r="B1961" s="6">
        <v>567.080810546875</v>
      </c>
      <c r="C1961" s="6">
        <v>2547.08276367188</v>
      </c>
    </row>
    <row r="1962" spans="1:3" ht="12.75">
      <c r="A1962" s="5">
        <v>42025.40625</v>
      </c>
      <c r="B1962" s="6">
        <v>559.033264160156</v>
      </c>
      <c r="C1962" s="6">
        <v>2547.63671875</v>
      </c>
    </row>
    <row r="1963" spans="1:3" ht="12.75">
      <c r="A1963" s="5">
        <v>42025.416666666664</v>
      </c>
      <c r="B1963" s="6">
        <v>580.237609863281</v>
      </c>
      <c r="C1963" s="6">
        <v>2548.17260742188</v>
      </c>
    </row>
    <row r="1964" spans="1:3" ht="12.75">
      <c r="A1964" s="5">
        <v>42025.42708333333</v>
      </c>
      <c r="B1964" s="6">
        <v>644.344482421875</v>
      </c>
      <c r="C1964" s="6">
        <v>2546.69213867188</v>
      </c>
    </row>
    <row r="1965" spans="1:3" ht="12.75">
      <c r="A1965" s="5">
        <v>42025.4375</v>
      </c>
      <c r="B1965" s="6">
        <v>665.656311035156</v>
      </c>
      <c r="C1965" s="6">
        <v>2543.54858398438</v>
      </c>
    </row>
    <row r="1966" spans="1:3" ht="12.75">
      <c r="A1966" s="5">
        <v>42025.447916666664</v>
      </c>
      <c r="B1966" s="6">
        <v>648.089965820313</v>
      </c>
      <c r="C1966" s="6">
        <v>2543.6396484375</v>
      </c>
    </row>
    <row r="1967" spans="1:3" ht="12.75">
      <c r="A1967" s="5">
        <v>42025.45833333333</v>
      </c>
      <c r="B1967" s="6">
        <v>643.10791015625</v>
      </c>
      <c r="C1967" s="6">
        <v>2542.33081054688</v>
      </c>
    </row>
    <row r="1968" spans="1:3" ht="12.75">
      <c r="A1968" s="5">
        <v>42025.46875</v>
      </c>
      <c r="B1968" s="6">
        <v>617.204833984375</v>
      </c>
      <c r="C1968" s="6">
        <v>2542.56372070313</v>
      </c>
    </row>
    <row r="1969" spans="1:3" ht="12.75">
      <c r="A1969" s="5">
        <v>42025.479166666664</v>
      </c>
      <c r="B1969" s="6">
        <v>610.46923828125</v>
      </c>
      <c r="C1969" s="6">
        <v>2543.59375</v>
      </c>
    </row>
    <row r="1970" spans="1:3" ht="12.75">
      <c r="A1970" s="5">
        <v>42025.48958333333</v>
      </c>
      <c r="B1970" s="6">
        <v>593.051147460938</v>
      </c>
      <c r="C1970" s="6">
        <v>2547.0810546875</v>
      </c>
    </row>
    <row r="1971" spans="1:3" ht="12.75">
      <c r="A1971" s="5">
        <v>42025.5</v>
      </c>
      <c r="B1971" s="6">
        <v>589.341247558594</v>
      </c>
      <c r="C1971" s="6">
        <v>2546.94873046875</v>
      </c>
    </row>
    <row r="1972" spans="1:3" ht="12.75">
      <c r="A1972" s="5">
        <v>42025.510416666664</v>
      </c>
      <c r="B1972" s="6">
        <v>579.744689941406</v>
      </c>
      <c r="C1972" s="6">
        <v>2559.98657226563</v>
      </c>
    </row>
    <row r="1973" spans="1:3" ht="12.75">
      <c r="A1973" s="5">
        <v>42025.52083333333</v>
      </c>
      <c r="B1973" s="6">
        <v>579.2734375</v>
      </c>
      <c r="C1973" s="6">
        <v>2560.63549804688</v>
      </c>
    </row>
    <row r="1974" spans="1:3" ht="12.75">
      <c r="A1974" s="5">
        <v>42025.53125</v>
      </c>
      <c r="B1974" s="6">
        <v>579.548828125</v>
      </c>
      <c r="C1974" s="6">
        <v>2554.9521484375</v>
      </c>
    </row>
    <row r="1975" spans="1:3" ht="12.75">
      <c r="A1975" s="5">
        <v>42025.541666666664</v>
      </c>
      <c r="B1975" s="6">
        <v>548.945251464844</v>
      </c>
      <c r="C1975" s="6">
        <v>2549.08251953125</v>
      </c>
    </row>
    <row r="1976" spans="1:3" ht="12.75">
      <c r="A1976" s="5">
        <v>42025.55208333333</v>
      </c>
      <c r="B1976" s="6">
        <v>551.786010742188</v>
      </c>
      <c r="C1976" s="6">
        <v>2553.052734375</v>
      </c>
    </row>
    <row r="1977" spans="1:3" ht="12.75">
      <c r="A1977" s="5">
        <v>42025.5625</v>
      </c>
      <c r="B1977" s="6">
        <v>540.671508789063</v>
      </c>
      <c r="C1977" s="6">
        <v>2540.29760742188</v>
      </c>
    </row>
    <row r="1978" spans="1:3" ht="12.75">
      <c r="A1978" s="5">
        <v>42025.572916666664</v>
      </c>
      <c r="B1978" s="6">
        <v>554.051940917969</v>
      </c>
      <c r="C1978" s="6">
        <v>2538.31176757813</v>
      </c>
    </row>
    <row r="1979" spans="1:3" ht="12.75">
      <c r="A1979" s="5">
        <v>42025.58333333333</v>
      </c>
      <c r="B1979" s="6">
        <v>571.974487304688</v>
      </c>
      <c r="C1979" s="6">
        <v>2540.90112304688</v>
      </c>
    </row>
    <row r="1980" spans="1:3" ht="12.75">
      <c r="A1980" s="5">
        <v>42025.59375</v>
      </c>
      <c r="B1980" s="6">
        <v>601.831176757813</v>
      </c>
      <c r="C1980" s="6">
        <v>2557.58374023438</v>
      </c>
    </row>
    <row r="1981" spans="1:3" ht="12.75">
      <c r="A1981" s="5">
        <v>42025.604166666664</v>
      </c>
      <c r="B1981" s="6">
        <v>595.613891601563</v>
      </c>
      <c r="C1981" s="6">
        <v>2560.07275390625</v>
      </c>
    </row>
    <row r="1982" spans="1:3" ht="12.75">
      <c r="A1982" s="5">
        <v>42025.61458333333</v>
      </c>
      <c r="B1982" s="6">
        <v>588.435729980469</v>
      </c>
      <c r="C1982" s="6">
        <v>2558.04565429688</v>
      </c>
    </row>
    <row r="1983" spans="1:3" ht="12.75">
      <c r="A1983" s="5">
        <v>42025.625</v>
      </c>
      <c r="B1983" s="6">
        <v>579.231628417969</v>
      </c>
      <c r="C1983" s="6">
        <v>2557.04443359375</v>
      </c>
    </row>
    <row r="1984" spans="1:3" ht="12.75">
      <c r="A1984" s="5">
        <v>42025.635416666664</v>
      </c>
      <c r="B1984" s="6">
        <v>495.869750976563</v>
      </c>
      <c r="C1984" s="6">
        <v>2544.78173828125</v>
      </c>
    </row>
    <row r="1985" spans="1:3" ht="12.75">
      <c r="A1985" s="5">
        <v>42025.64583333333</v>
      </c>
      <c r="B1985" s="6">
        <v>488.816253662109</v>
      </c>
      <c r="C1985" s="6">
        <v>2539.484375</v>
      </c>
    </row>
    <row r="1986" spans="1:3" ht="12.75">
      <c r="A1986" s="5">
        <v>42025.65625</v>
      </c>
      <c r="B1986" s="6">
        <v>489.864135742188</v>
      </c>
      <c r="C1986" s="6">
        <v>2538.14892578125</v>
      </c>
    </row>
    <row r="1987" spans="1:3" ht="12.75">
      <c r="A1987" s="5">
        <v>42025.666666666664</v>
      </c>
      <c r="B1987" s="6">
        <v>493.267883300781</v>
      </c>
      <c r="C1987" s="6">
        <v>2538.93237304688</v>
      </c>
    </row>
    <row r="1988" spans="1:3" ht="12.75">
      <c r="A1988" s="5">
        <v>42025.67708333333</v>
      </c>
      <c r="B1988" s="6">
        <v>551.077087402344</v>
      </c>
      <c r="C1988" s="6">
        <v>2541.54174804688</v>
      </c>
    </row>
    <row r="1989" spans="1:3" ht="12.75">
      <c r="A1989" s="5">
        <v>42025.6875</v>
      </c>
      <c r="B1989" s="6">
        <v>564.457702636719</v>
      </c>
      <c r="C1989" s="6">
        <v>2546.53955078125</v>
      </c>
    </row>
    <row r="1990" spans="1:3" ht="12.75">
      <c r="A1990" s="5">
        <v>42025.697916666664</v>
      </c>
      <c r="B1990" s="6">
        <v>595.702758789063</v>
      </c>
      <c r="C1990" s="6">
        <v>2562.24609375</v>
      </c>
    </row>
    <row r="1991" spans="1:3" ht="12.75">
      <c r="A1991" s="5">
        <v>42025.70833333333</v>
      </c>
      <c r="B1991" s="6">
        <v>624.011352539063</v>
      </c>
      <c r="C1991" s="6">
        <v>2562.0771484375</v>
      </c>
    </row>
    <row r="1992" spans="1:3" ht="12.75">
      <c r="A1992" s="5">
        <v>42025.71875</v>
      </c>
      <c r="B1992" s="6">
        <v>624.626586914063</v>
      </c>
      <c r="C1992" s="6">
        <v>2550.7197265625</v>
      </c>
    </row>
    <row r="1993" spans="1:3" ht="12.75">
      <c r="A1993" s="5">
        <v>42025.729166666664</v>
      </c>
      <c r="B1993" s="6">
        <v>654.904296875</v>
      </c>
      <c r="C1993" s="6">
        <v>2554.50170898438</v>
      </c>
    </row>
    <row r="1994" spans="1:3" ht="12.75">
      <c r="A1994" s="5">
        <v>42025.73958333333</v>
      </c>
      <c r="B1994" s="6">
        <v>651.366821289063</v>
      </c>
      <c r="C1994" s="6">
        <v>2558.63745117188</v>
      </c>
    </row>
    <row r="1995" spans="1:3" ht="12.75">
      <c r="A1995" s="5">
        <v>42025.75</v>
      </c>
      <c r="B1995" s="6">
        <v>671.3291015625</v>
      </c>
      <c r="C1995" s="6">
        <v>2560.16381835938</v>
      </c>
    </row>
    <row r="1996" spans="1:3" ht="12.75">
      <c r="A1996" s="5">
        <v>42025.760416666664</v>
      </c>
      <c r="B1996" s="6">
        <v>749.44873046875</v>
      </c>
      <c r="C1996" s="6">
        <v>2558.91284179688</v>
      </c>
    </row>
    <row r="1997" spans="1:3" ht="12.75">
      <c r="A1997" s="5">
        <v>42025.77083333333</v>
      </c>
      <c r="B1997" s="6">
        <v>769.625915527344</v>
      </c>
      <c r="C1997" s="6">
        <v>2557.8994140625</v>
      </c>
    </row>
    <row r="1998" spans="1:3" ht="12.75">
      <c r="A1998" s="5">
        <v>42025.78125</v>
      </c>
      <c r="B1998" s="6">
        <v>782.262329101563</v>
      </c>
      <c r="C1998" s="6">
        <v>2555.84033203125</v>
      </c>
    </row>
    <row r="1999" spans="1:3" ht="12.75">
      <c r="A1999" s="5">
        <v>42025.791666666664</v>
      </c>
      <c r="B1999" s="6">
        <v>766.8740234375</v>
      </c>
      <c r="C1999" s="6">
        <v>2555.255859375</v>
      </c>
    </row>
    <row r="2000" spans="1:3" ht="12.75">
      <c r="A2000" s="5">
        <v>42025.80208333333</v>
      </c>
      <c r="B2000" s="6">
        <v>707.990112304688</v>
      </c>
      <c r="C2000" s="6">
        <v>2556.11987304688</v>
      </c>
    </row>
    <row r="2001" spans="1:3" ht="12.75">
      <c r="A2001" s="5">
        <v>42025.8125</v>
      </c>
      <c r="B2001" s="6">
        <v>718.190063476563</v>
      </c>
      <c r="C2001" s="6">
        <v>2556.65283203125</v>
      </c>
    </row>
    <row r="2002" spans="1:3" ht="12.75">
      <c r="A2002" s="5">
        <v>42025.822916666664</v>
      </c>
      <c r="B2002" s="6">
        <v>734.299926757813</v>
      </c>
      <c r="C2002" s="6">
        <v>2555.97412109375</v>
      </c>
    </row>
    <row r="2003" spans="1:3" ht="12.75">
      <c r="A2003" s="5">
        <v>42025.83333333333</v>
      </c>
      <c r="B2003" s="6">
        <v>713.747680664063</v>
      </c>
      <c r="C2003" s="6">
        <v>2552.62866210938</v>
      </c>
    </row>
    <row r="2004" spans="1:3" ht="12.75">
      <c r="A2004" s="5">
        <v>42025.84375</v>
      </c>
      <c r="B2004" s="6">
        <v>662.230834960938</v>
      </c>
      <c r="C2004" s="6">
        <v>2533.6494140625</v>
      </c>
    </row>
    <row r="2005" spans="1:3" ht="12.75">
      <c r="A2005" s="5">
        <v>42025.854166666664</v>
      </c>
      <c r="B2005" s="6">
        <v>621.581665039063</v>
      </c>
      <c r="C2005" s="6">
        <v>2484.0478515625</v>
      </c>
    </row>
    <row r="2006" spans="1:3" ht="12.75">
      <c r="A2006" s="5">
        <v>42025.86458333333</v>
      </c>
      <c r="B2006" s="6">
        <v>635.239440917969</v>
      </c>
      <c r="C2006" s="6">
        <v>2480.11694335938</v>
      </c>
    </row>
    <row r="2007" spans="1:3" ht="12.75">
      <c r="A2007" s="5">
        <v>42025.875</v>
      </c>
      <c r="B2007" s="6">
        <v>611.8603515625</v>
      </c>
      <c r="C2007" s="6">
        <v>2477.93579101563</v>
      </c>
    </row>
    <row r="2008" spans="1:3" ht="12.75">
      <c r="A2008" s="5">
        <v>42025.885416666664</v>
      </c>
      <c r="B2008" s="6">
        <v>536.853759765625</v>
      </c>
      <c r="C2008" s="6">
        <v>2475.25463867188</v>
      </c>
    </row>
    <row r="2009" spans="1:3" ht="12.75">
      <c r="A2009" s="5">
        <v>42025.89583333333</v>
      </c>
      <c r="B2009" s="6">
        <v>514.216003417969</v>
      </c>
      <c r="C2009" s="6">
        <v>2472.564453125</v>
      </c>
    </row>
    <row r="2010" spans="1:3" ht="12.75">
      <c r="A2010" s="5">
        <v>42025.90625</v>
      </c>
      <c r="B2010" s="6">
        <v>545.237731933594</v>
      </c>
      <c r="C2010" s="6">
        <v>2466.00805664063</v>
      </c>
    </row>
    <row r="2011" spans="1:3" ht="12.75">
      <c r="A2011" s="5">
        <v>42025.916666666664</v>
      </c>
      <c r="B2011" s="6">
        <v>518.756713867188</v>
      </c>
      <c r="C2011" s="6">
        <v>2459.23510742188</v>
      </c>
    </row>
    <row r="2012" spans="1:3" ht="12.75">
      <c r="A2012" s="5">
        <v>42025.92708333333</v>
      </c>
      <c r="B2012" s="6">
        <v>404.628326416016</v>
      </c>
      <c r="C2012" s="6">
        <v>2441.05859375</v>
      </c>
    </row>
    <row r="2013" spans="1:3" ht="12.75">
      <c r="A2013" s="5">
        <v>42025.9375</v>
      </c>
      <c r="B2013" s="6">
        <v>396.871887207031</v>
      </c>
      <c r="C2013" s="6">
        <v>2432.79223632813</v>
      </c>
    </row>
    <row r="2014" spans="1:3" ht="12.75">
      <c r="A2014" s="5">
        <v>42025.947916666664</v>
      </c>
      <c r="B2014" s="6">
        <v>390.140441894531</v>
      </c>
      <c r="C2014" s="6">
        <v>2429.68334960938</v>
      </c>
    </row>
    <row r="2015" spans="1:3" ht="12.75">
      <c r="A2015" s="5">
        <v>42025.95833333333</v>
      </c>
      <c r="B2015" s="6">
        <v>360.143188476563</v>
      </c>
      <c r="C2015" s="6">
        <v>2426.00732421875</v>
      </c>
    </row>
    <row r="2016" spans="1:3" ht="12.75">
      <c r="A2016" s="5">
        <v>42025.96875</v>
      </c>
      <c r="B2016" s="6">
        <v>260.162933349609</v>
      </c>
      <c r="C2016" s="6">
        <v>2425.26513671875</v>
      </c>
    </row>
    <row r="2017" spans="1:3" ht="12.75">
      <c r="A2017" s="5">
        <v>42025.979166666664</v>
      </c>
      <c r="B2017" s="6">
        <v>199.055511474609</v>
      </c>
      <c r="C2017" s="6">
        <v>2425.21899414063</v>
      </c>
    </row>
    <row r="2018" spans="1:3" ht="12.75">
      <c r="A2018" s="5">
        <v>42025.98958333333</v>
      </c>
      <c r="B2018" s="6">
        <v>195.244903564453</v>
      </c>
      <c r="C2018" s="6">
        <v>2422.98461914063</v>
      </c>
    </row>
    <row r="2019" spans="1:3" ht="12.75">
      <c r="A2019" s="5">
        <v>42026</v>
      </c>
      <c r="B2019" s="6">
        <v>224.977676391602</v>
      </c>
      <c r="C2019" s="6">
        <v>2418.42236328125</v>
      </c>
    </row>
    <row r="2020" spans="1:3" ht="12.75">
      <c r="A2020" s="5">
        <v>42026.010416666664</v>
      </c>
      <c r="B2020" s="6">
        <v>310.938232421875</v>
      </c>
      <c r="C2020" s="6">
        <v>2392.55590820313</v>
      </c>
    </row>
    <row r="2021" spans="1:3" ht="12.75">
      <c r="A2021" s="5">
        <v>42026.02083333333</v>
      </c>
      <c r="B2021" s="6">
        <v>300.649963378906</v>
      </c>
      <c r="C2021" s="6">
        <v>2391.28100585938</v>
      </c>
    </row>
    <row r="2022" spans="1:3" ht="12.75">
      <c r="A2022" s="5">
        <v>42026.03125</v>
      </c>
      <c r="B2022" s="6">
        <v>364.299133300781</v>
      </c>
      <c r="C2022" s="6">
        <v>2391.6435546875</v>
      </c>
    </row>
    <row r="2023" spans="1:3" ht="12.75">
      <c r="A2023" s="5">
        <v>42026.041666666664</v>
      </c>
      <c r="B2023" s="6">
        <v>367.869140625</v>
      </c>
      <c r="C2023" s="6">
        <v>2391.13134765625</v>
      </c>
    </row>
    <row r="2024" spans="1:3" ht="12.75">
      <c r="A2024" s="5">
        <v>42026.05208333333</v>
      </c>
      <c r="B2024" s="6">
        <v>343.338226318359</v>
      </c>
      <c r="C2024" s="6">
        <v>2390.66479492188</v>
      </c>
    </row>
    <row r="2025" spans="1:3" ht="12.75">
      <c r="A2025" s="5">
        <v>42026.0625</v>
      </c>
      <c r="B2025" s="6">
        <v>332.404632568359</v>
      </c>
      <c r="C2025" s="6">
        <v>2390.31005859375</v>
      </c>
    </row>
    <row r="2026" spans="1:3" ht="12.75">
      <c r="A2026" s="5">
        <v>42026.072916666664</v>
      </c>
      <c r="B2026" s="6">
        <v>343.281158447266</v>
      </c>
      <c r="C2026" s="6">
        <v>2390.64331054688</v>
      </c>
    </row>
    <row r="2027" spans="1:3" ht="12.75">
      <c r="A2027" s="5">
        <v>42026.08333333333</v>
      </c>
      <c r="B2027" s="6">
        <v>331.402984619141</v>
      </c>
      <c r="C2027" s="6">
        <v>2390.57080078125</v>
      </c>
    </row>
    <row r="2028" spans="1:3" ht="12.75">
      <c r="A2028" s="5">
        <v>42026.09375</v>
      </c>
      <c r="B2028" s="6">
        <v>301.086456298828</v>
      </c>
      <c r="C2028" s="6">
        <v>2390.74731445313</v>
      </c>
    </row>
    <row r="2029" spans="1:3" ht="12.75">
      <c r="A2029" s="5">
        <v>42026.104166666664</v>
      </c>
      <c r="B2029" s="6">
        <v>289.489135742188</v>
      </c>
      <c r="C2029" s="6">
        <v>2390.82348632813</v>
      </c>
    </row>
    <row r="2030" spans="1:3" ht="12.75">
      <c r="A2030" s="5">
        <v>42026.11458333333</v>
      </c>
      <c r="B2030" s="6">
        <v>280.186950683594</v>
      </c>
      <c r="C2030" s="6">
        <v>2390.57568359375</v>
      </c>
    </row>
    <row r="2031" spans="1:3" ht="12.75">
      <c r="A2031" s="5">
        <v>42026.125</v>
      </c>
      <c r="B2031" s="6">
        <v>267.133666992188</v>
      </c>
      <c r="C2031" s="6">
        <v>2390.51928710938</v>
      </c>
    </row>
    <row r="2032" spans="1:3" ht="12.75">
      <c r="A2032" s="5">
        <v>42026.135416666664</v>
      </c>
      <c r="B2032" s="6">
        <v>321.399322509766</v>
      </c>
      <c r="C2032" s="6">
        <v>2390.4580078125</v>
      </c>
    </row>
    <row r="2033" spans="1:3" ht="12.75">
      <c r="A2033" s="5">
        <v>42026.14583333333</v>
      </c>
      <c r="B2033" s="6">
        <v>334.474395751953</v>
      </c>
      <c r="C2033" s="6">
        <v>2390.46411132813</v>
      </c>
    </row>
    <row r="2034" spans="1:3" ht="12.75">
      <c r="A2034" s="5">
        <v>42026.15625</v>
      </c>
      <c r="B2034" s="6">
        <v>329.481872558594</v>
      </c>
      <c r="C2034" s="6">
        <v>2390.57568359375</v>
      </c>
    </row>
    <row r="2035" spans="1:3" ht="12.75">
      <c r="A2035" s="5">
        <v>42026.166666666664</v>
      </c>
      <c r="B2035" s="6">
        <v>317.686096191406</v>
      </c>
      <c r="C2035" s="6">
        <v>2390.62475585938</v>
      </c>
    </row>
    <row r="2036" spans="1:3" ht="12.75">
      <c r="A2036" s="5">
        <v>42026.17708333333</v>
      </c>
      <c r="B2036" s="6">
        <v>388.580993652344</v>
      </c>
      <c r="C2036" s="6">
        <v>2390.52026367188</v>
      </c>
    </row>
    <row r="2037" spans="1:3" ht="12.75">
      <c r="A2037" s="5">
        <v>42026.1875</v>
      </c>
      <c r="B2037" s="6">
        <v>390.263671875</v>
      </c>
      <c r="C2037" s="6">
        <v>2390.45483398438</v>
      </c>
    </row>
    <row r="2038" spans="1:3" ht="12.75">
      <c r="A2038" s="5">
        <v>42026.197916666664</v>
      </c>
      <c r="B2038" s="6">
        <v>385.184509277344</v>
      </c>
      <c r="C2038" s="6">
        <v>2390.47412109375</v>
      </c>
    </row>
    <row r="2039" spans="1:3" ht="12.75">
      <c r="A2039" s="5">
        <v>42026.20833333333</v>
      </c>
      <c r="B2039" s="6">
        <v>355.998992919922</v>
      </c>
      <c r="C2039" s="6">
        <v>2390.443359375</v>
      </c>
    </row>
    <row r="2040" spans="1:3" ht="12.75">
      <c r="A2040" s="5">
        <v>42026.21875</v>
      </c>
      <c r="B2040" s="6">
        <v>419.754302978516</v>
      </c>
      <c r="C2040" s="6">
        <v>2390.42065429688</v>
      </c>
    </row>
    <row r="2041" spans="1:3" ht="12.75">
      <c r="A2041" s="5">
        <v>42026.229166666664</v>
      </c>
      <c r="B2041" s="6">
        <v>438.780578613281</v>
      </c>
      <c r="C2041" s="6">
        <v>2390.5927734375</v>
      </c>
    </row>
    <row r="2042" spans="1:3" ht="12.75">
      <c r="A2042" s="5">
        <v>42026.23958333333</v>
      </c>
      <c r="B2042" s="6">
        <v>409.928894042969</v>
      </c>
      <c r="C2042" s="6">
        <v>2393.99267578125</v>
      </c>
    </row>
    <row r="2043" spans="1:3" ht="12.75">
      <c r="A2043" s="5">
        <v>42026.25</v>
      </c>
      <c r="B2043" s="6">
        <v>409.405731201172</v>
      </c>
      <c r="C2043" s="6">
        <v>2399.68701171875</v>
      </c>
    </row>
    <row r="2044" spans="1:3" ht="12.75">
      <c r="A2044" s="5">
        <v>42026.260416666664</v>
      </c>
      <c r="B2044" s="6">
        <v>564.351623535156</v>
      </c>
      <c r="C2044" s="6">
        <v>2442.23950195313</v>
      </c>
    </row>
    <row r="2045" spans="1:3" ht="12.75">
      <c r="A2045" s="5">
        <v>42026.27083333333</v>
      </c>
      <c r="B2045" s="6">
        <v>575.264099121094</v>
      </c>
      <c r="C2045" s="6">
        <v>2461.08837890625</v>
      </c>
    </row>
    <row r="2046" spans="1:3" ht="12.75">
      <c r="A2046" s="5">
        <v>42026.28125</v>
      </c>
      <c r="B2046" s="6">
        <v>564.071960449219</v>
      </c>
      <c r="C2046" s="6">
        <v>2463.58984375</v>
      </c>
    </row>
    <row r="2047" spans="1:3" ht="12.75">
      <c r="A2047" s="5">
        <v>42026.291666666664</v>
      </c>
      <c r="B2047" s="6">
        <v>585.700012207031</v>
      </c>
      <c r="C2047" s="6">
        <v>2466.96118164063</v>
      </c>
    </row>
    <row r="2048" spans="1:3" ht="12.75">
      <c r="A2048" s="5">
        <v>42026.30208333333</v>
      </c>
      <c r="B2048" s="6">
        <v>623.703735351563</v>
      </c>
      <c r="C2048" s="6">
        <v>2469.98364257813</v>
      </c>
    </row>
    <row r="2049" spans="1:3" ht="12.75">
      <c r="A2049" s="5">
        <v>42026.3125</v>
      </c>
      <c r="B2049" s="6">
        <v>618.754089355469</v>
      </c>
      <c r="C2049" s="6">
        <v>2473.30346679688</v>
      </c>
    </row>
    <row r="2050" spans="1:3" ht="12.75">
      <c r="A2050" s="5">
        <v>42026.322916666664</v>
      </c>
      <c r="B2050" s="6">
        <v>591.507141113281</v>
      </c>
      <c r="C2050" s="6">
        <v>2473.20581054688</v>
      </c>
    </row>
    <row r="2051" spans="1:3" ht="12.75">
      <c r="A2051" s="5">
        <v>42026.33333333333</v>
      </c>
      <c r="B2051" s="6">
        <v>601.309936523438</v>
      </c>
      <c r="C2051" s="6">
        <v>2473.322265625</v>
      </c>
    </row>
    <row r="2052" spans="1:3" ht="12.75">
      <c r="A2052" s="5">
        <v>42026.34375</v>
      </c>
      <c r="B2052" s="6">
        <v>600.5087890625</v>
      </c>
      <c r="C2052" s="6">
        <v>2471.01611328125</v>
      </c>
    </row>
    <row r="2053" spans="1:3" ht="12.75">
      <c r="A2053" s="5">
        <v>42026.354166666664</v>
      </c>
      <c r="B2053" s="6">
        <v>595.912292480469</v>
      </c>
      <c r="C2053" s="6">
        <v>2470.05297851563</v>
      </c>
    </row>
    <row r="2054" spans="1:3" ht="12.75">
      <c r="A2054" s="5">
        <v>42026.36458333333</v>
      </c>
      <c r="B2054" s="6">
        <v>617.100402832031</v>
      </c>
      <c r="C2054" s="6">
        <v>2468.28393554688</v>
      </c>
    </row>
    <row r="2055" spans="1:3" ht="12.75">
      <c r="A2055" s="5">
        <v>42026.375</v>
      </c>
      <c r="B2055" s="6">
        <v>652.28564453125</v>
      </c>
      <c r="C2055" s="6">
        <v>2465.1787109375</v>
      </c>
    </row>
    <row r="2056" spans="1:3" ht="12.75">
      <c r="A2056" s="5">
        <v>42026.385416666664</v>
      </c>
      <c r="B2056" s="6">
        <v>686.619934082031</v>
      </c>
      <c r="C2056" s="6">
        <v>2466.93774414063</v>
      </c>
    </row>
    <row r="2057" spans="1:3" ht="12.75">
      <c r="A2057" s="5">
        <v>42026.39583333333</v>
      </c>
      <c r="B2057" s="6">
        <v>697.613708496094</v>
      </c>
      <c r="C2057" s="6">
        <v>2468.80102539063</v>
      </c>
    </row>
    <row r="2058" spans="1:3" ht="12.75">
      <c r="A2058" s="5">
        <v>42026.40625</v>
      </c>
      <c r="B2058" s="6">
        <v>705.531433105469</v>
      </c>
      <c r="C2058" s="6">
        <v>2467.47998046875</v>
      </c>
    </row>
    <row r="2059" spans="1:3" ht="12.75">
      <c r="A2059" s="5">
        <v>42026.416666666664</v>
      </c>
      <c r="B2059" s="6">
        <v>713.84033203125</v>
      </c>
      <c r="C2059" s="6">
        <v>2467.97045898438</v>
      </c>
    </row>
    <row r="2060" spans="1:3" ht="12.75">
      <c r="A2060" s="5">
        <v>42026.42708333333</v>
      </c>
      <c r="B2060" s="6">
        <v>781.668273925781</v>
      </c>
      <c r="C2060" s="6">
        <v>2465.94409179688</v>
      </c>
    </row>
    <row r="2061" spans="1:3" ht="12.75">
      <c r="A2061" s="5">
        <v>42026.4375</v>
      </c>
      <c r="B2061" s="6">
        <v>783.039978027344</v>
      </c>
      <c r="C2061" s="6">
        <v>2464.56616210938</v>
      </c>
    </row>
    <row r="2062" spans="1:3" ht="12.75">
      <c r="A2062" s="5">
        <v>42026.447916666664</v>
      </c>
      <c r="B2062" s="6">
        <v>789.137573242188</v>
      </c>
      <c r="C2062" s="6">
        <v>2463.61499023438</v>
      </c>
    </row>
    <row r="2063" spans="1:3" ht="12.75">
      <c r="A2063" s="5">
        <v>42026.45833333333</v>
      </c>
      <c r="B2063" s="6">
        <v>784.860900878906</v>
      </c>
      <c r="C2063" s="6">
        <v>2462.24877929688</v>
      </c>
    </row>
    <row r="2064" spans="1:3" ht="12.75">
      <c r="A2064" s="5">
        <v>42026.46875</v>
      </c>
      <c r="B2064" s="6">
        <v>772.934997558594</v>
      </c>
      <c r="C2064" s="6">
        <v>2462.52807617188</v>
      </c>
    </row>
    <row r="2065" spans="1:3" ht="12.75">
      <c r="A2065" s="5">
        <v>42026.479166666664</v>
      </c>
      <c r="B2065" s="6">
        <v>783.080383300781</v>
      </c>
      <c r="C2065" s="6">
        <v>2463.74096679688</v>
      </c>
    </row>
    <row r="2066" spans="1:3" ht="12.75">
      <c r="A2066" s="5">
        <v>42026.48958333333</v>
      </c>
      <c r="B2066" s="6">
        <v>790.919921875</v>
      </c>
      <c r="C2066" s="6">
        <v>2463.26635742188</v>
      </c>
    </row>
    <row r="2067" spans="1:3" ht="12.75">
      <c r="A2067" s="5">
        <v>42026.5</v>
      </c>
      <c r="B2067" s="6">
        <v>770.967041015625</v>
      </c>
      <c r="C2067" s="6">
        <v>2463.759765625</v>
      </c>
    </row>
    <row r="2068" spans="1:3" ht="12.75">
      <c r="A2068" s="5">
        <v>42026.510416666664</v>
      </c>
      <c r="B2068" s="6">
        <v>752.158325195313</v>
      </c>
      <c r="C2068" s="6">
        <v>2463.98461914063</v>
      </c>
    </row>
    <row r="2069" spans="1:3" ht="12.75">
      <c r="A2069" s="5">
        <v>42026.52083333333</v>
      </c>
      <c r="B2069" s="6">
        <v>723.182983398438</v>
      </c>
      <c r="C2069" s="6">
        <v>2463.67626953125</v>
      </c>
    </row>
    <row r="2070" spans="1:3" ht="12.75">
      <c r="A2070" s="5">
        <v>42026.53125</v>
      </c>
      <c r="B2070" s="6">
        <v>743.760314941406</v>
      </c>
      <c r="C2070" s="6">
        <v>2463.86181640625</v>
      </c>
    </row>
    <row r="2071" spans="1:3" ht="12.75">
      <c r="A2071" s="5">
        <v>42026.541666666664</v>
      </c>
      <c r="B2071" s="6">
        <v>711.065612792969</v>
      </c>
      <c r="C2071" s="6">
        <v>2464.0576171875</v>
      </c>
    </row>
    <row r="2072" spans="1:3" ht="12.75">
      <c r="A2072" s="5">
        <v>42026.55208333333</v>
      </c>
      <c r="B2072" s="6">
        <v>653.470092773438</v>
      </c>
      <c r="C2072" s="6">
        <v>2469.513671875</v>
      </c>
    </row>
    <row r="2073" spans="1:3" ht="12.75">
      <c r="A2073" s="5">
        <v>42026.5625</v>
      </c>
      <c r="B2073" s="6">
        <v>654.296752929688</v>
      </c>
      <c r="C2073" s="6">
        <v>2473.83178710938</v>
      </c>
    </row>
    <row r="2074" spans="1:3" ht="12.75">
      <c r="A2074" s="5">
        <v>42026.572916666664</v>
      </c>
      <c r="B2074" s="6">
        <v>670.682067871094</v>
      </c>
      <c r="C2074" s="6">
        <v>2471.07495117188</v>
      </c>
    </row>
    <row r="2075" spans="1:3" ht="12.75">
      <c r="A2075" s="5">
        <v>42026.58333333333</v>
      </c>
      <c r="B2075" s="6">
        <v>663.005615234375</v>
      </c>
      <c r="C2075" s="6">
        <v>2468.54809570313</v>
      </c>
    </row>
    <row r="2076" spans="1:3" ht="12.75">
      <c r="A2076" s="5">
        <v>42026.59375</v>
      </c>
      <c r="B2076" s="6">
        <v>641.479248046875</v>
      </c>
      <c r="C2076" s="6">
        <v>2465.54125976563</v>
      </c>
    </row>
    <row r="2077" spans="1:3" ht="12.75">
      <c r="A2077" s="5">
        <v>42026.604166666664</v>
      </c>
      <c r="B2077" s="6">
        <v>669.101806640625</v>
      </c>
      <c r="C2077" s="6">
        <v>2462.017578125</v>
      </c>
    </row>
    <row r="2078" spans="1:3" ht="12.75">
      <c r="A2078" s="5">
        <v>42026.61458333333</v>
      </c>
      <c r="B2078" s="6">
        <v>670.171813964844</v>
      </c>
      <c r="C2078" s="6">
        <v>2460.958984375</v>
      </c>
    </row>
    <row r="2079" spans="1:3" ht="12.75">
      <c r="A2079" s="5">
        <v>42026.625</v>
      </c>
      <c r="B2079" s="6">
        <v>677.428588867188</v>
      </c>
      <c r="C2079" s="6">
        <v>2458.4287109375</v>
      </c>
    </row>
    <row r="2080" spans="1:3" ht="12.75">
      <c r="A2080" s="5">
        <v>42026.635416666664</v>
      </c>
      <c r="B2080" s="6">
        <v>626.643127441406</v>
      </c>
      <c r="C2080" s="6">
        <v>2457.72192382813</v>
      </c>
    </row>
    <row r="2081" spans="1:3" ht="12.75">
      <c r="A2081" s="5">
        <v>42026.64583333333</v>
      </c>
      <c r="B2081" s="6">
        <v>628.112976074219</v>
      </c>
      <c r="C2081" s="6">
        <v>2458.9794921875</v>
      </c>
    </row>
    <row r="2082" spans="1:3" ht="12.75">
      <c r="A2082" s="5">
        <v>42026.65625</v>
      </c>
      <c r="B2082" s="6">
        <v>623.675720214844</v>
      </c>
      <c r="C2082" s="6">
        <v>2457.63549804688</v>
      </c>
    </row>
    <row r="2083" spans="1:3" ht="12.75">
      <c r="A2083" s="5">
        <v>42026.666666666664</v>
      </c>
      <c r="B2083" s="6">
        <v>646.948913574219</v>
      </c>
      <c r="C2083" s="6">
        <v>2453.3857421875</v>
      </c>
    </row>
    <row r="2084" spans="1:3" ht="12.75">
      <c r="A2084" s="5">
        <v>42026.67708333333</v>
      </c>
      <c r="B2084" s="6">
        <v>703.283874511719</v>
      </c>
      <c r="C2084" s="6">
        <v>2451.36328125</v>
      </c>
    </row>
    <row r="2085" spans="1:3" ht="12.75">
      <c r="A2085" s="5">
        <v>42026.6875</v>
      </c>
      <c r="B2085" s="6">
        <v>678.095581054688</v>
      </c>
      <c r="C2085" s="6">
        <v>2450.41235351563</v>
      </c>
    </row>
    <row r="2086" spans="1:3" ht="12.75">
      <c r="A2086" s="5">
        <v>42026.697916666664</v>
      </c>
      <c r="B2086" s="6">
        <v>671.5234375</v>
      </c>
      <c r="C2086" s="6">
        <v>2452.52294921875</v>
      </c>
    </row>
    <row r="2087" spans="1:3" ht="12.75">
      <c r="A2087" s="5">
        <v>42026.70833333333</v>
      </c>
      <c r="B2087" s="6">
        <v>681.988525390625</v>
      </c>
      <c r="C2087" s="6">
        <v>2452.45776367188</v>
      </c>
    </row>
    <row r="2088" spans="1:3" ht="12.75">
      <c r="A2088" s="5">
        <v>42026.71875</v>
      </c>
      <c r="B2088" s="6">
        <v>680.532958984375</v>
      </c>
      <c r="C2088" s="6">
        <v>2453.81274414063</v>
      </c>
    </row>
    <row r="2089" spans="1:3" ht="12.75">
      <c r="A2089" s="5">
        <v>42026.729166666664</v>
      </c>
      <c r="B2089" s="6">
        <v>674.006286621094</v>
      </c>
      <c r="C2089" s="6">
        <v>2455.31176757813</v>
      </c>
    </row>
    <row r="2090" spans="1:3" ht="12.75">
      <c r="A2090" s="5">
        <v>42026.73958333333</v>
      </c>
      <c r="B2090" s="6">
        <v>690.791198730469</v>
      </c>
      <c r="C2090" s="6">
        <v>2455.24609375</v>
      </c>
    </row>
    <row r="2091" spans="1:3" ht="12.75">
      <c r="A2091" s="5">
        <v>42026.75</v>
      </c>
      <c r="B2091" s="6">
        <v>685.7529296875</v>
      </c>
      <c r="C2091" s="6">
        <v>2456.14135742188</v>
      </c>
    </row>
    <row r="2092" spans="1:3" ht="12.75">
      <c r="A2092" s="5">
        <v>42026.760416666664</v>
      </c>
      <c r="B2092" s="6">
        <v>705.641235351563</v>
      </c>
      <c r="C2092" s="6">
        <v>2455.03540039063</v>
      </c>
    </row>
    <row r="2093" spans="1:3" ht="12.75">
      <c r="A2093" s="5">
        <v>42026.77083333333</v>
      </c>
      <c r="B2093" s="6">
        <v>722.720947265625</v>
      </c>
      <c r="C2093" s="6">
        <v>2453.0390625</v>
      </c>
    </row>
    <row r="2094" spans="1:3" ht="12.75">
      <c r="A2094" s="5">
        <v>42026.78125</v>
      </c>
      <c r="B2094" s="6">
        <v>751.672790527344</v>
      </c>
      <c r="C2094" s="6">
        <v>2454.7392578125</v>
      </c>
    </row>
    <row r="2095" spans="1:3" ht="12.75">
      <c r="A2095" s="5">
        <v>42026.791666666664</v>
      </c>
      <c r="B2095" s="6">
        <v>750.780944824219</v>
      </c>
      <c r="C2095" s="6">
        <v>2454.37841796875</v>
      </c>
    </row>
    <row r="2096" spans="1:3" ht="12.75">
      <c r="A2096" s="5">
        <v>42026.80208333333</v>
      </c>
      <c r="B2096" s="6">
        <v>755.458557128906</v>
      </c>
      <c r="C2096" s="6">
        <v>2457.38891601563</v>
      </c>
    </row>
    <row r="2097" spans="1:3" ht="12.75">
      <c r="A2097" s="5">
        <v>42026.8125</v>
      </c>
      <c r="B2097" s="6">
        <v>763.155517578125</v>
      </c>
      <c r="C2097" s="6">
        <v>2461.94360351563</v>
      </c>
    </row>
    <row r="2098" spans="1:3" ht="12.75">
      <c r="A2098" s="5">
        <v>42026.822916666664</v>
      </c>
      <c r="B2098" s="6">
        <v>776.046936035156</v>
      </c>
      <c r="C2098" s="6">
        <v>2462.06884765625</v>
      </c>
    </row>
    <row r="2099" spans="1:3" ht="12.75">
      <c r="A2099" s="5">
        <v>42026.83333333333</v>
      </c>
      <c r="B2099" s="6">
        <v>760.93994140625</v>
      </c>
      <c r="C2099" s="6">
        <v>2461.1240234375</v>
      </c>
    </row>
    <row r="2100" spans="1:3" ht="12.75">
      <c r="A2100" s="5">
        <v>42026.84375</v>
      </c>
      <c r="B2100" s="6">
        <v>751.494323730469</v>
      </c>
      <c r="C2100" s="6">
        <v>2459.64453125</v>
      </c>
    </row>
    <row r="2101" spans="1:3" ht="12.75">
      <c r="A2101" s="5">
        <v>42026.854166666664</v>
      </c>
      <c r="B2101" s="6">
        <v>758.466369628906</v>
      </c>
      <c r="C2101" s="6">
        <v>2458.5869140625</v>
      </c>
    </row>
    <row r="2102" spans="1:3" ht="12.75">
      <c r="A2102" s="5">
        <v>42026.86458333333</v>
      </c>
      <c r="B2102" s="6">
        <v>761.955017089844</v>
      </c>
      <c r="C2102" s="6">
        <v>2458.328125</v>
      </c>
    </row>
    <row r="2103" spans="1:3" ht="12.75">
      <c r="A2103" s="5">
        <v>42026.875</v>
      </c>
      <c r="B2103" s="6">
        <v>721.997802734375</v>
      </c>
      <c r="C2103" s="6">
        <v>2458.51635742188</v>
      </c>
    </row>
    <row r="2104" spans="1:3" ht="12.75">
      <c r="A2104" s="5">
        <v>42026.885416666664</v>
      </c>
      <c r="B2104" s="6">
        <v>631.620788574219</v>
      </c>
      <c r="C2104" s="6">
        <v>2462.08837890625</v>
      </c>
    </row>
    <row r="2105" spans="1:3" ht="12.75">
      <c r="A2105" s="5">
        <v>42026.89583333333</v>
      </c>
      <c r="B2105" s="6">
        <v>643.347534179688</v>
      </c>
      <c r="C2105" s="6">
        <v>2465.63940429688</v>
      </c>
    </row>
    <row r="2106" spans="1:3" ht="12.75">
      <c r="A2106" s="5">
        <v>42026.90625</v>
      </c>
      <c r="B2106" s="6">
        <v>662.165771484375</v>
      </c>
      <c r="C2106" s="6">
        <v>2460.45239257813</v>
      </c>
    </row>
    <row r="2107" spans="1:3" ht="12.75">
      <c r="A2107" s="5">
        <v>42026.916666666664</v>
      </c>
      <c r="B2107" s="6">
        <v>623.1904296875</v>
      </c>
      <c r="C2107" s="6">
        <v>2454.18090820313</v>
      </c>
    </row>
    <row r="2108" spans="1:3" ht="12.75">
      <c r="A2108" s="5">
        <v>42026.92708333333</v>
      </c>
      <c r="B2108" s="6">
        <v>490.039337158203</v>
      </c>
      <c r="C2108" s="6">
        <v>2433.44311523438</v>
      </c>
    </row>
    <row r="2109" spans="1:3" ht="12.75">
      <c r="A2109" s="5">
        <v>42026.9375</v>
      </c>
      <c r="B2109" s="6">
        <v>481.916381835938</v>
      </c>
      <c r="C2109" s="6">
        <v>2423.90600585938</v>
      </c>
    </row>
    <row r="2110" spans="1:3" ht="12.75">
      <c r="A2110" s="5">
        <v>42026.947916666664</v>
      </c>
      <c r="B2110" s="6">
        <v>481.170562744141</v>
      </c>
      <c r="C2110" s="6">
        <v>2423.14672851563</v>
      </c>
    </row>
    <row r="2111" spans="1:3" ht="12.75">
      <c r="A2111" s="5">
        <v>42026.95833333333</v>
      </c>
      <c r="B2111" s="6">
        <v>444.001342773438</v>
      </c>
      <c r="C2111" s="6">
        <v>2420.60424804688</v>
      </c>
    </row>
    <row r="2112" spans="1:3" ht="12.75">
      <c r="A2112" s="5">
        <v>42026.96875</v>
      </c>
      <c r="B2112" s="6">
        <v>476.938171386719</v>
      </c>
      <c r="C2112" s="6">
        <v>2422.11962890625</v>
      </c>
    </row>
    <row r="2113" spans="1:3" ht="12.75">
      <c r="A2113" s="5">
        <v>42026.979166666664</v>
      </c>
      <c r="B2113" s="6">
        <v>482.576019287109</v>
      </c>
      <c r="C2113" s="6">
        <v>2424.3232421875</v>
      </c>
    </row>
    <row r="2114" spans="1:3" ht="12.75">
      <c r="A2114" s="5">
        <v>42026.98958333333</v>
      </c>
      <c r="B2114" s="6">
        <v>475.455352783203</v>
      </c>
      <c r="C2114" s="6">
        <v>2423.4072265625</v>
      </c>
    </row>
    <row r="2115" spans="1:3" ht="12.75">
      <c r="A2115" s="5">
        <v>42027</v>
      </c>
      <c r="B2115" s="6">
        <v>475.404113769531</v>
      </c>
      <c r="C2115" s="6">
        <v>2425.0009765625</v>
      </c>
    </row>
    <row r="2116" spans="1:3" ht="12.75">
      <c r="A2116" s="5">
        <v>42027.010416666664</v>
      </c>
      <c r="B2116" s="6">
        <v>453.894439697266</v>
      </c>
      <c r="C2116" s="6">
        <v>2427.30444335938</v>
      </c>
    </row>
    <row r="2117" spans="1:3" ht="12.75">
      <c r="A2117" s="5">
        <v>42027.02083333333</v>
      </c>
      <c r="B2117" s="6">
        <v>466.165191650391</v>
      </c>
      <c r="C2117" s="6">
        <v>2424.04638671875</v>
      </c>
    </row>
    <row r="2118" spans="1:3" ht="12.75">
      <c r="A2118" s="5">
        <v>42027.03125</v>
      </c>
      <c r="B2118" s="6">
        <v>462.756866455078</v>
      </c>
      <c r="C2118" s="6">
        <v>2425.1044921875</v>
      </c>
    </row>
    <row r="2119" spans="1:3" ht="12.75">
      <c r="A2119" s="5">
        <v>42027.041666666664</v>
      </c>
      <c r="B2119" s="6">
        <v>466.283966064453</v>
      </c>
      <c r="C2119" s="6">
        <v>2423.67578125</v>
      </c>
    </row>
    <row r="2120" spans="1:3" ht="12.75">
      <c r="A2120" s="5">
        <v>42027.05208333333</v>
      </c>
      <c r="B2120" s="6">
        <v>430.494232177734</v>
      </c>
      <c r="C2120" s="6">
        <v>2425.83447265625</v>
      </c>
    </row>
    <row r="2121" spans="1:3" ht="12.75">
      <c r="A2121" s="5">
        <v>42027.0625</v>
      </c>
      <c r="B2121" s="6">
        <v>436.785919189453</v>
      </c>
      <c r="C2121" s="6">
        <v>2429.73852539063</v>
      </c>
    </row>
    <row r="2122" spans="1:3" ht="12.75">
      <c r="A2122" s="5">
        <v>42027.072916666664</v>
      </c>
      <c r="B2122" s="6">
        <v>453.303955078125</v>
      </c>
      <c r="C2122" s="6">
        <v>2429.892578125</v>
      </c>
    </row>
    <row r="2123" spans="1:3" ht="12.75">
      <c r="A2123" s="5">
        <v>42027.08333333333</v>
      </c>
      <c r="B2123" s="6">
        <v>466.959259033203</v>
      </c>
      <c r="C2123" s="6">
        <v>2429.5458984375</v>
      </c>
    </row>
    <row r="2124" spans="1:3" ht="12.75">
      <c r="A2124" s="5">
        <v>42027.09375</v>
      </c>
      <c r="B2124" s="6">
        <v>423.442962646484</v>
      </c>
      <c r="C2124" s="6">
        <v>2430.46044921875</v>
      </c>
    </row>
    <row r="2125" spans="1:3" ht="12.75">
      <c r="A2125" s="5">
        <v>42027.104166666664</v>
      </c>
      <c r="B2125" s="6">
        <v>399.683715820313</v>
      </c>
      <c r="C2125" s="6">
        <v>2430.56811523438</v>
      </c>
    </row>
    <row r="2126" spans="1:3" ht="12.75">
      <c r="A2126" s="5">
        <v>42027.11458333333</v>
      </c>
      <c r="B2126" s="6">
        <v>391.124542236328</v>
      </c>
      <c r="C2126" s="6">
        <v>2430.60693359375</v>
      </c>
    </row>
    <row r="2127" spans="1:3" ht="12.75">
      <c r="A2127" s="5">
        <v>42027.125</v>
      </c>
      <c r="B2127" s="6">
        <v>391.355010986328</v>
      </c>
      <c r="C2127" s="6">
        <v>2430.67700195313</v>
      </c>
    </row>
    <row r="2128" spans="1:3" ht="12.75">
      <c r="A2128" s="5">
        <v>42027.135416666664</v>
      </c>
      <c r="B2128" s="6">
        <v>400.714965820313</v>
      </c>
      <c r="C2128" s="6">
        <v>2430.58374023438</v>
      </c>
    </row>
    <row r="2129" spans="1:3" ht="12.75">
      <c r="A2129" s="5">
        <v>42027.14583333333</v>
      </c>
      <c r="B2129" s="6">
        <v>396.461883544922</v>
      </c>
      <c r="C2129" s="6">
        <v>2430.96850585938</v>
      </c>
    </row>
    <row r="2130" spans="1:3" ht="12.75">
      <c r="A2130" s="5">
        <v>42027.15625</v>
      </c>
      <c r="B2130" s="6">
        <v>395.598388671875</v>
      </c>
      <c r="C2130" s="6">
        <v>2430.75805664063</v>
      </c>
    </row>
    <row r="2131" spans="1:3" ht="12.75">
      <c r="A2131" s="5">
        <v>42027.166666666664</v>
      </c>
      <c r="B2131" s="6">
        <v>385.176483154297</v>
      </c>
      <c r="C2131" s="6">
        <v>2430.92016601563</v>
      </c>
    </row>
    <row r="2132" spans="1:3" ht="12.75">
      <c r="A2132" s="5">
        <v>42027.17708333333</v>
      </c>
      <c r="B2132" s="6">
        <v>383.7529296875</v>
      </c>
      <c r="C2132" s="6">
        <v>2427.94067382813</v>
      </c>
    </row>
    <row r="2133" spans="1:3" ht="12.75">
      <c r="A2133" s="5">
        <v>42027.1875</v>
      </c>
      <c r="B2133" s="6">
        <v>390.678649902344</v>
      </c>
      <c r="C2133" s="6">
        <v>2427.52392578125</v>
      </c>
    </row>
    <row r="2134" spans="1:3" ht="12.75">
      <c r="A2134" s="5">
        <v>42027.197916666664</v>
      </c>
      <c r="B2134" s="6">
        <v>392.545013427734</v>
      </c>
      <c r="C2134" s="6">
        <v>2431.96508789063</v>
      </c>
    </row>
    <row r="2135" spans="1:3" ht="12.75">
      <c r="A2135" s="5">
        <v>42027.20833333333</v>
      </c>
      <c r="B2135" s="6">
        <v>445.286987304688</v>
      </c>
      <c r="C2135" s="6">
        <v>2438.27294921875</v>
      </c>
    </row>
    <row r="2136" spans="1:3" ht="12.75">
      <c r="A2136" s="5">
        <v>42027.21875</v>
      </c>
      <c r="B2136" s="6">
        <v>517.370422363281</v>
      </c>
      <c r="C2136" s="6">
        <v>2461.96557617188</v>
      </c>
    </row>
    <row r="2137" spans="1:3" ht="12.75">
      <c r="A2137" s="5">
        <v>42027.229166666664</v>
      </c>
      <c r="B2137" s="6">
        <v>519.468872070313</v>
      </c>
      <c r="C2137" s="6">
        <v>2467.6162109375</v>
      </c>
    </row>
    <row r="2138" spans="1:3" ht="12.75">
      <c r="A2138" s="5">
        <v>42027.23958333333</v>
      </c>
      <c r="B2138" s="6">
        <v>507.084564208984</v>
      </c>
      <c r="C2138" s="6">
        <v>2471.056640625</v>
      </c>
    </row>
    <row r="2139" spans="1:3" ht="12.75">
      <c r="A2139" s="5">
        <v>42027.25</v>
      </c>
      <c r="B2139" s="6">
        <v>533.719116210938</v>
      </c>
      <c r="C2139" s="6">
        <v>2471.22973632813</v>
      </c>
    </row>
    <row r="2140" spans="1:3" ht="12.75">
      <c r="A2140" s="5">
        <v>42027.260416666664</v>
      </c>
      <c r="B2140" s="6">
        <v>645.262451171875</v>
      </c>
      <c r="C2140" s="6">
        <v>2468.26000976563</v>
      </c>
    </row>
    <row r="2141" spans="1:3" ht="12.75">
      <c r="A2141" s="5">
        <v>42027.27083333333</v>
      </c>
      <c r="B2141" s="6">
        <v>683.624816894531</v>
      </c>
      <c r="C2141" s="6">
        <v>2467.2587890625</v>
      </c>
    </row>
    <row r="2142" spans="1:3" ht="12.75">
      <c r="A2142" s="5">
        <v>42027.28125</v>
      </c>
      <c r="B2142" s="6">
        <v>665.813659667969</v>
      </c>
      <c r="C2142" s="6">
        <v>2473.47338867188</v>
      </c>
    </row>
    <row r="2143" spans="1:3" ht="12.75">
      <c r="A2143" s="5">
        <v>42027.291666666664</v>
      </c>
      <c r="B2143" s="6">
        <v>650.212341308594</v>
      </c>
      <c r="C2143" s="6">
        <v>2474.01538085938</v>
      </c>
    </row>
    <row r="2144" spans="1:3" ht="12.75">
      <c r="A2144" s="5">
        <v>42027.30208333333</v>
      </c>
      <c r="B2144" s="6">
        <v>624.0302734375</v>
      </c>
      <c r="C2144" s="6">
        <v>2467.50732421875</v>
      </c>
    </row>
    <row r="2145" spans="1:3" ht="12.75">
      <c r="A2145" s="5">
        <v>42027.3125</v>
      </c>
      <c r="B2145" s="6">
        <v>600.589233398438</v>
      </c>
      <c r="C2145" s="6">
        <v>2464.40405273438</v>
      </c>
    </row>
    <row r="2146" spans="1:3" ht="12.75">
      <c r="A2146" s="5">
        <v>42027.322916666664</v>
      </c>
      <c r="B2146" s="6">
        <v>572.169006347656</v>
      </c>
      <c r="C2146" s="6">
        <v>2463.81982421875</v>
      </c>
    </row>
    <row r="2147" spans="1:3" ht="12.75">
      <c r="A2147" s="5">
        <v>42027.33333333333</v>
      </c>
      <c r="B2147" s="6">
        <v>562.94580078125</v>
      </c>
      <c r="C2147" s="6">
        <v>2463.45556640625</v>
      </c>
    </row>
    <row r="2148" spans="1:3" ht="12.75">
      <c r="A2148" s="5">
        <v>42027.34375</v>
      </c>
      <c r="B2148" s="6">
        <v>549.705444335938</v>
      </c>
      <c r="C2148" s="6">
        <v>2465.04296875</v>
      </c>
    </row>
    <row r="2149" spans="1:3" ht="12.75">
      <c r="A2149" s="5">
        <v>42027.354166666664</v>
      </c>
      <c r="B2149" s="6">
        <v>536.85009765625</v>
      </c>
      <c r="C2149" s="6">
        <v>2464.95922851563</v>
      </c>
    </row>
    <row r="2150" spans="1:3" ht="12.75">
      <c r="A2150" s="5">
        <v>42027.36458333333</v>
      </c>
      <c r="B2150" s="6">
        <v>501.732055664063</v>
      </c>
      <c r="C2150" s="6">
        <v>2461.56030273438</v>
      </c>
    </row>
    <row r="2151" spans="1:3" ht="12.75">
      <c r="A2151" s="5">
        <v>42027.375</v>
      </c>
      <c r="B2151" s="6">
        <v>552.936401367188</v>
      </c>
      <c r="C2151" s="6">
        <v>2458.4580078125</v>
      </c>
    </row>
    <row r="2152" spans="1:3" ht="12.75">
      <c r="A2152" s="5">
        <v>42027.385416666664</v>
      </c>
      <c r="B2152" s="6">
        <v>539.806213378906</v>
      </c>
      <c r="C2152" s="6">
        <v>2459.767578125</v>
      </c>
    </row>
    <row r="2153" spans="1:3" ht="12.75">
      <c r="A2153" s="5">
        <v>42027.39583333333</v>
      </c>
      <c r="B2153" s="6">
        <v>526.461303710938</v>
      </c>
      <c r="C2153" s="6">
        <v>2461.74560546875</v>
      </c>
    </row>
    <row r="2154" spans="1:3" ht="12.75">
      <c r="A2154" s="5">
        <v>42027.40625</v>
      </c>
      <c r="B2154" s="6">
        <v>520.449890136719</v>
      </c>
      <c r="C2154" s="6">
        <v>2463.1103515625</v>
      </c>
    </row>
    <row r="2155" spans="1:3" ht="12.75">
      <c r="A2155" s="5">
        <v>42027.416666666664</v>
      </c>
      <c r="B2155" s="6">
        <v>520.998168945313</v>
      </c>
      <c r="C2155" s="6">
        <v>2464.05029296875</v>
      </c>
    </row>
    <row r="2156" spans="1:3" ht="12.75">
      <c r="A2156" s="5">
        <v>42027.42708333333</v>
      </c>
      <c r="B2156" s="6">
        <v>469.989685058594</v>
      </c>
      <c r="C2156" s="6">
        <v>2470.02954101563</v>
      </c>
    </row>
    <row r="2157" spans="1:3" ht="12.75">
      <c r="A2157" s="5">
        <v>42027.4375</v>
      </c>
      <c r="B2157" s="6">
        <v>429.100677490234</v>
      </c>
      <c r="C2157" s="6">
        <v>2472.80859375</v>
      </c>
    </row>
    <row r="2158" spans="1:3" ht="12.75">
      <c r="A2158" s="5">
        <v>42027.447916666664</v>
      </c>
      <c r="B2158" s="6">
        <v>434.898956298828</v>
      </c>
      <c r="C2158" s="6">
        <v>2471.78637695313</v>
      </c>
    </row>
    <row r="2159" spans="1:3" ht="12.75">
      <c r="A2159" s="5">
        <v>42027.45833333333</v>
      </c>
      <c r="B2159" s="6">
        <v>442.059417724609</v>
      </c>
      <c r="C2159" s="6">
        <v>2472.58178710938</v>
      </c>
    </row>
    <row r="2160" spans="1:3" ht="12.75">
      <c r="A2160" s="5">
        <v>42027.46875</v>
      </c>
      <c r="B2160" s="6">
        <v>412.970336914063</v>
      </c>
      <c r="C2160" s="6">
        <v>2473.4326171875</v>
      </c>
    </row>
    <row r="2161" spans="1:3" ht="12.75">
      <c r="A2161" s="5">
        <v>42027.479166666664</v>
      </c>
      <c r="B2161" s="6">
        <v>400.661651611328</v>
      </c>
      <c r="C2161" s="6">
        <v>2474.11889648438</v>
      </c>
    </row>
    <row r="2162" spans="1:3" ht="12.75">
      <c r="A2162" s="5">
        <v>42027.48958333333</v>
      </c>
      <c r="B2162" s="6">
        <v>402.153625488281</v>
      </c>
      <c r="C2162" s="6">
        <v>2474.08642578125</v>
      </c>
    </row>
    <row r="2163" spans="1:3" ht="12.75">
      <c r="A2163" s="5">
        <v>42027.5</v>
      </c>
      <c r="B2163" s="6">
        <v>401.084655761719</v>
      </c>
      <c r="C2163" s="6">
        <v>2474.25268554688</v>
      </c>
    </row>
    <row r="2164" spans="1:3" ht="12.75">
      <c r="A2164" s="5">
        <v>42027.510416666664</v>
      </c>
      <c r="B2164" s="6">
        <v>353.535095214844</v>
      </c>
      <c r="C2164" s="6">
        <v>2473.17602539063</v>
      </c>
    </row>
    <row r="2165" spans="1:3" ht="12.75">
      <c r="A2165" s="5">
        <v>42027.52083333333</v>
      </c>
      <c r="B2165" s="6">
        <v>331.804016113281</v>
      </c>
      <c r="C2165" s="6">
        <v>2472.0859375</v>
      </c>
    </row>
    <row r="2166" spans="1:3" ht="12.75">
      <c r="A2166" s="5">
        <v>42027.53125</v>
      </c>
      <c r="B2166" s="6">
        <v>350.999084472656</v>
      </c>
      <c r="C2166" s="6">
        <v>2471.90161132813</v>
      </c>
    </row>
    <row r="2167" spans="1:3" ht="12.75">
      <c r="A2167" s="5">
        <v>42027.541666666664</v>
      </c>
      <c r="B2167" s="6">
        <v>356.799987792969</v>
      </c>
      <c r="C2167" s="6">
        <v>2471.75170898438</v>
      </c>
    </row>
    <row r="2168" spans="1:3" ht="12.75">
      <c r="A2168" s="5">
        <v>42027.55208333333</v>
      </c>
      <c r="B2168" s="6">
        <v>352.485778808594</v>
      </c>
      <c r="C2168" s="6">
        <v>2471.68798828125</v>
      </c>
    </row>
    <row r="2169" spans="1:3" ht="12.75">
      <c r="A2169" s="5">
        <v>42027.5625</v>
      </c>
      <c r="B2169" s="6">
        <v>370.306976318359</v>
      </c>
      <c r="C2169" s="6">
        <v>2472.06567382813</v>
      </c>
    </row>
    <row r="2170" spans="1:3" ht="12.75">
      <c r="A2170" s="5">
        <v>42027.572916666664</v>
      </c>
      <c r="B2170" s="6">
        <v>396.388671875</v>
      </c>
      <c r="C2170" s="6">
        <v>2469.57983398438</v>
      </c>
    </row>
    <row r="2171" spans="1:3" ht="12.75">
      <c r="A2171" s="5">
        <v>42027.58333333333</v>
      </c>
      <c r="B2171" s="6">
        <v>395.607238769531</v>
      </c>
      <c r="C2171" s="6">
        <v>2469.201171875</v>
      </c>
    </row>
    <row r="2172" spans="1:3" ht="12.75">
      <c r="A2172" s="5">
        <v>42027.59375</v>
      </c>
      <c r="B2172" s="6">
        <v>363.876159667969</v>
      </c>
      <c r="C2172" s="6">
        <v>2469.01928710938</v>
      </c>
    </row>
    <row r="2173" spans="1:3" ht="12.75">
      <c r="A2173" s="5">
        <v>42027.604166666664</v>
      </c>
      <c r="B2173" s="6">
        <v>344.023559570313</v>
      </c>
      <c r="C2173" s="6">
        <v>2468.90673828125</v>
      </c>
    </row>
    <row r="2174" spans="1:3" ht="12.75">
      <c r="A2174" s="5">
        <v>42027.61458333333</v>
      </c>
      <c r="B2174" s="6">
        <v>331.363098144531</v>
      </c>
      <c r="C2174" s="6">
        <v>2469.13427734375</v>
      </c>
    </row>
    <row r="2175" spans="1:3" ht="12.75">
      <c r="A2175" s="5">
        <v>42027.625</v>
      </c>
      <c r="B2175" s="6">
        <v>327.014404296875</v>
      </c>
      <c r="C2175" s="6">
        <v>2468.80541992188</v>
      </c>
    </row>
    <row r="2176" spans="1:3" ht="12.75">
      <c r="A2176" s="5">
        <v>42027.635416666664</v>
      </c>
      <c r="B2176" s="6">
        <v>324.575225830078</v>
      </c>
      <c r="C2176" s="6">
        <v>2471.2265625</v>
      </c>
    </row>
    <row r="2177" spans="1:3" ht="12.75">
      <c r="A2177" s="5">
        <v>42027.64583333333</v>
      </c>
      <c r="B2177" s="6">
        <v>339.299865722656</v>
      </c>
      <c r="C2177" s="6">
        <v>2473.00219726563</v>
      </c>
    </row>
    <row r="2178" spans="1:3" ht="12.75">
      <c r="A2178" s="5">
        <v>42027.65625</v>
      </c>
      <c r="B2178" s="6">
        <v>347.549072265625</v>
      </c>
      <c r="C2178" s="6">
        <v>2472.64477539063</v>
      </c>
    </row>
    <row r="2179" spans="1:3" ht="12.75">
      <c r="A2179" s="5">
        <v>42027.666666666664</v>
      </c>
      <c r="B2179" s="6">
        <v>337.675170898438</v>
      </c>
      <c r="C2179" s="6">
        <v>2470.64721679688</v>
      </c>
    </row>
    <row r="2180" spans="1:3" ht="12.75">
      <c r="A2180" s="5">
        <v>42027.67708333333</v>
      </c>
      <c r="B2180" s="6">
        <v>318.246032714844</v>
      </c>
      <c r="C2180" s="6">
        <v>2460.21728515625</v>
      </c>
    </row>
    <row r="2181" spans="1:3" ht="12.75">
      <c r="A2181" s="5">
        <v>42027.6875</v>
      </c>
      <c r="B2181" s="6">
        <v>319.120819091797</v>
      </c>
      <c r="C2181" s="6">
        <v>2456.138671875</v>
      </c>
    </row>
    <row r="2182" spans="1:3" ht="12.75">
      <c r="A2182" s="5">
        <v>42027.697916666664</v>
      </c>
      <c r="B2182" s="6">
        <v>319.806732177734</v>
      </c>
      <c r="C2182" s="6">
        <v>2456.36572265625</v>
      </c>
    </row>
    <row r="2183" spans="1:3" ht="12.75">
      <c r="A2183" s="5">
        <v>42027.70833333333</v>
      </c>
      <c r="B2183" s="6">
        <v>362.972869873047</v>
      </c>
      <c r="C2183" s="6">
        <v>2457.10913085938</v>
      </c>
    </row>
    <row r="2184" spans="1:3" ht="12.75">
      <c r="A2184" s="5">
        <v>42027.71875</v>
      </c>
      <c r="B2184" s="6">
        <v>445.569244384766</v>
      </c>
      <c r="C2184" s="6">
        <v>2457.48217773438</v>
      </c>
    </row>
    <row r="2185" spans="1:3" ht="12.75">
      <c r="A2185" s="5">
        <v>42027.729166666664</v>
      </c>
      <c r="B2185" s="6">
        <v>488.7548828125</v>
      </c>
      <c r="C2185" s="6">
        <v>2459.21728515625</v>
      </c>
    </row>
    <row r="2186" spans="1:3" ht="12.75">
      <c r="A2186" s="5">
        <v>42027.73958333333</v>
      </c>
      <c r="B2186" s="6">
        <v>470.611328125</v>
      </c>
      <c r="C2186" s="6">
        <v>2460.43969726563</v>
      </c>
    </row>
    <row r="2187" spans="1:3" ht="12.75">
      <c r="A2187" s="5">
        <v>42027.75</v>
      </c>
      <c r="B2187" s="6">
        <v>485.074981689453</v>
      </c>
      <c r="C2187" s="6">
        <v>2462.15869140625</v>
      </c>
    </row>
    <row r="2188" spans="1:3" ht="12.75">
      <c r="A2188" s="5">
        <v>42027.760416666664</v>
      </c>
      <c r="B2188" s="6">
        <v>516.428161621094</v>
      </c>
      <c r="C2188" s="6">
        <v>2465.03198242188</v>
      </c>
    </row>
    <row r="2189" spans="1:3" ht="12.75">
      <c r="A2189" s="5">
        <v>42027.77083333333</v>
      </c>
      <c r="B2189" s="6">
        <v>491.030151367188</v>
      </c>
      <c r="C2189" s="6">
        <v>2465.82885742188</v>
      </c>
    </row>
    <row r="2190" spans="1:3" ht="12.75">
      <c r="A2190" s="5">
        <v>42027.78125</v>
      </c>
      <c r="B2190" s="6">
        <v>496.457794189453</v>
      </c>
      <c r="C2190" s="6">
        <v>2465.630859375</v>
      </c>
    </row>
    <row r="2191" spans="1:3" ht="12.75">
      <c r="A2191" s="5">
        <v>42027.791666666664</v>
      </c>
      <c r="B2191" s="6">
        <v>470.646820068359</v>
      </c>
      <c r="C2191" s="6">
        <v>2466.21630859375</v>
      </c>
    </row>
    <row r="2192" spans="1:3" ht="12.75">
      <c r="A2192" s="5">
        <v>42027.80208333333</v>
      </c>
      <c r="B2192" s="6">
        <v>398.381439208984</v>
      </c>
      <c r="C2192" s="6">
        <v>2475.41162109375</v>
      </c>
    </row>
    <row r="2193" spans="1:3" ht="12.75">
      <c r="A2193" s="5">
        <v>42027.8125</v>
      </c>
      <c r="B2193" s="6">
        <v>378.460784912109</v>
      </c>
      <c r="C2193" s="6">
        <v>2478.32348632813</v>
      </c>
    </row>
    <row r="2194" spans="1:3" ht="12.75">
      <c r="A2194" s="5">
        <v>42027.822916666664</v>
      </c>
      <c r="B2194" s="6">
        <v>392.993743896484</v>
      </c>
      <c r="C2194" s="6">
        <v>2476.48754882813</v>
      </c>
    </row>
    <row r="2195" spans="1:3" ht="12.75">
      <c r="A2195" s="5">
        <v>42027.83333333333</v>
      </c>
      <c r="B2195" s="6">
        <v>364.59228515625</v>
      </c>
      <c r="C2195" s="6">
        <v>2474.89819335938</v>
      </c>
    </row>
    <row r="2196" spans="1:3" ht="12.75">
      <c r="A2196" s="5">
        <v>42027.84375</v>
      </c>
      <c r="B2196" s="6">
        <v>359.096282958984</v>
      </c>
      <c r="C2196" s="6">
        <v>2473.69189453125</v>
      </c>
    </row>
    <row r="2197" spans="1:3" ht="12.75">
      <c r="A2197" s="5">
        <v>42027.854166666664</v>
      </c>
      <c r="B2197" s="6">
        <v>367.628051757813</v>
      </c>
      <c r="C2197" s="6">
        <v>2470.76904296875</v>
      </c>
    </row>
    <row r="2198" spans="1:3" ht="12.75">
      <c r="A2198" s="5">
        <v>42027.86458333333</v>
      </c>
      <c r="B2198" s="6">
        <v>360.424163818359</v>
      </c>
      <c r="C2198" s="6">
        <v>2469.30395507813</v>
      </c>
    </row>
    <row r="2199" spans="1:3" ht="12.75">
      <c r="A2199" s="5">
        <v>42027.875</v>
      </c>
      <c r="B2199" s="6">
        <v>338.328430175781</v>
      </c>
      <c r="C2199" s="6">
        <v>2466.71533203125</v>
      </c>
    </row>
    <row r="2200" spans="1:3" ht="12.75">
      <c r="A2200" s="5">
        <v>42027.885416666664</v>
      </c>
      <c r="B2200" s="6">
        <v>338.707183837891</v>
      </c>
      <c r="C2200" s="6">
        <v>2464.099609375</v>
      </c>
    </row>
    <row r="2201" spans="1:3" ht="12.75">
      <c r="A2201" s="5">
        <v>42027.89583333333</v>
      </c>
      <c r="B2201" s="6">
        <v>346.692840576172</v>
      </c>
      <c r="C2201" s="6">
        <v>2461.67333984375</v>
      </c>
    </row>
    <row r="2202" spans="1:3" ht="12.75">
      <c r="A2202" s="5">
        <v>42027.90625</v>
      </c>
      <c r="B2202" s="6">
        <v>395.065368652344</v>
      </c>
      <c r="C2202" s="6">
        <v>2456.751953125</v>
      </c>
    </row>
    <row r="2203" spans="1:3" ht="12.75">
      <c r="A2203" s="5">
        <v>42027.916666666664</v>
      </c>
      <c r="B2203" s="6">
        <v>389.289611816406</v>
      </c>
      <c r="C2203" s="6">
        <v>2453.35693359375</v>
      </c>
    </row>
    <row r="2204" spans="1:3" ht="12.75">
      <c r="A2204" s="5">
        <v>42027.92708333333</v>
      </c>
      <c r="B2204" s="6">
        <v>335.937652587891</v>
      </c>
      <c r="C2204" s="6">
        <v>2453.20532226563</v>
      </c>
    </row>
    <row r="2205" spans="1:3" ht="12.75">
      <c r="A2205" s="5">
        <v>42027.9375</v>
      </c>
      <c r="B2205" s="6">
        <v>300.833831787109</v>
      </c>
      <c r="C2205" s="6">
        <v>2451.91821289063</v>
      </c>
    </row>
    <row r="2206" spans="1:3" ht="12.75">
      <c r="A2206" s="5">
        <v>42027.947916666664</v>
      </c>
      <c r="B2206" s="6">
        <v>280.290496826172</v>
      </c>
      <c r="C2206" s="6">
        <v>2449.12329101563</v>
      </c>
    </row>
    <row r="2207" spans="1:3" ht="12.75">
      <c r="A2207" s="5">
        <v>42027.95833333333</v>
      </c>
      <c r="B2207" s="6">
        <v>306.683044433594</v>
      </c>
      <c r="C2207" s="6">
        <v>2445.2333984375</v>
      </c>
    </row>
    <row r="2208" spans="1:3" ht="12.75">
      <c r="A2208" s="5">
        <v>42027.96875</v>
      </c>
      <c r="B2208" s="6">
        <v>349.051635742188</v>
      </c>
      <c r="C2208" s="6">
        <v>2436.11157226563</v>
      </c>
    </row>
    <row r="2209" spans="1:3" ht="12.75">
      <c r="A2209" s="5">
        <v>42027.979166666664</v>
      </c>
      <c r="B2209" s="6">
        <v>373.405456542969</v>
      </c>
      <c r="C2209" s="6">
        <v>2429.36865234375</v>
      </c>
    </row>
    <row r="2210" spans="1:3" ht="12.75">
      <c r="A2210" s="5">
        <v>42027.98958333333</v>
      </c>
      <c r="B2210" s="6">
        <v>393.214202880859</v>
      </c>
      <c r="C2210" s="6">
        <v>2426.24047851563</v>
      </c>
    </row>
    <row r="2211" spans="1:3" ht="12.75">
      <c r="A2211" s="5">
        <v>42028</v>
      </c>
      <c r="B2211" s="6">
        <v>346.615692138672</v>
      </c>
      <c r="C2211" s="6">
        <v>2425.9921875</v>
      </c>
    </row>
    <row r="2212" spans="1:3" ht="12.75">
      <c r="A2212" s="5">
        <v>42028.010416666664</v>
      </c>
      <c r="B2212" s="6">
        <v>384.358825683594</v>
      </c>
      <c r="C2212" s="6">
        <v>2427.80029296875</v>
      </c>
    </row>
    <row r="2213" spans="1:3" ht="12.75">
      <c r="A2213" s="5">
        <v>42028.02083333333</v>
      </c>
      <c r="B2213" s="6">
        <v>375.756988525391</v>
      </c>
      <c r="C2213" s="6">
        <v>2430.08447265625</v>
      </c>
    </row>
    <row r="2214" spans="1:3" ht="12.75">
      <c r="A2214" s="5">
        <v>42028.03125</v>
      </c>
      <c r="B2214" s="6">
        <v>372.357269287109</v>
      </c>
      <c r="C2214" s="6">
        <v>2429.4130859375</v>
      </c>
    </row>
    <row r="2215" spans="1:3" ht="12.75">
      <c r="A2215" s="5">
        <v>42028.041666666664</v>
      </c>
      <c r="B2215" s="6">
        <v>379.993988037109</v>
      </c>
      <c r="C2215" s="6">
        <v>2428.29565429688</v>
      </c>
    </row>
    <row r="2216" spans="1:3" ht="12.75">
      <c r="A2216" s="5">
        <v>42028.05208333333</v>
      </c>
      <c r="B2216" s="6">
        <v>376.338653564453</v>
      </c>
      <c r="C2216" s="6">
        <v>2428.72900390625</v>
      </c>
    </row>
    <row r="2217" spans="1:3" ht="12.75">
      <c r="A2217" s="5">
        <v>42028.0625</v>
      </c>
      <c r="B2217" s="6">
        <v>358.213592529297</v>
      </c>
      <c r="C2217" s="6">
        <v>2428.26708984375</v>
      </c>
    </row>
    <row r="2218" spans="1:3" ht="12.75">
      <c r="A2218" s="5">
        <v>42028.072916666664</v>
      </c>
      <c r="B2218" s="6">
        <v>366.750427246094</v>
      </c>
      <c r="C2218" s="6">
        <v>2430.25170898438</v>
      </c>
    </row>
    <row r="2219" spans="1:3" ht="12.75">
      <c r="A2219" s="5">
        <v>42028.08333333333</v>
      </c>
      <c r="B2219" s="6">
        <v>319.830963134766</v>
      </c>
      <c r="C2219" s="6">
        <v>2430.91625976563</v>
      </c>
    </row>
    <row r="2220" spans="1:3" ht="12.75">
      <c r="A2220" s="5">
        <v>42028.09375</v>
      </c>
      <c r="B2220" s="6">
        <v>281.585601806641</v>
      </c>
      <c r="C2220" s="6">
        <v>2429.45263671875</v>
      </c>
    </row>
    <row r="2221" spans="1:3" ht="12.75">
      <c r="A2221" s="5">
        <v>42028.104166666664</v>
      </c>
      <c r="B2221" s="6">
        <v>293.040679931641</v>
      </c>
      <c r="C2221" s="6">
        <v>2426.82470703125</v>
      </c>
    </row>
    <row r="2222" spans="1:3" ht="12.75">
      <c r="A2222" s="5">
        <v>42028.11458333333</v>
      </c>
      <c r="B2222" s="6">
        <v>296.823059082031</v>
      </c>
      <c r="C2222" s="6">
        <v>2426.83081054688</v>
      </c>
    </row>
    <row r="2223" spans="1:3" ht="12.75">
      <c r="A2223" s="5">
        <v>42028.125</v>
      </c>
      <c r="B2223" s="6">
        <v>301.12353515625</v>
      </c>
      <c r="C2223" s="6">
        <v>2425.32470703125</v>
      </c>
    </row>
    <row r="2224" spans="1:3" ht="12.75">
      <c r="A2224" s="5">
        <v>42028.135416666664</v>
      </c>
      <c r="B2224" s="6">
        <v>324.463104248047</v>
      </c>
      <c r="C2224" s="6">
        <v>2433.70556640625</v>
      </c>
    </row>
    <row r="2225" spans="1:3" ht="12.75">
      <c r="A2225" s="5">
        <v>42028.14583333333</v>
      </c>
      <c r="B2225" s="6">
        <v>335.052886962891</v>
      </c>
      <c r="C2225" s="6">
        <v>2439.82421875</v>
      </c>
    </row>
    <row r="2226" spans="1:3" ht="12.75">
      <c r="A2226" s="5">
        <v>42028.15625</v>
      </c>
      <c r="B2226" s="6">
        <v>345.533081054688</v>
      </c>
      <c r="C2226" s="6">
        <v>2437.4775390625</v>
      </c>
    </row>
    <row r="2227" spans="1:3" ht="12.75">
      <c r="A2227" s="5">
        <v>42028.166666666664</v>
      </c>
      <c r="B2227" s="6">
        <v>345.851470947266</v>
      </c>
      <c r="C2227" s="6">
        <v>2435.96118164063</v>
      </c>
    </row>
    <row r="2228" spans="1:3" ht="12.75">
      <c r="A2228" s="5">
        <v>42028.17708333333</v>
      </c>
      <c r="B2228" s="6">
        <v>343.778961181641</v>
      </c>
      <c r="C2228" s="6">
        <v>2431.775390625</v>
      </c>
    </row>
    <row r="2229" spans="1:3" ht="12.75">
      <c r="A2229" s="5">
        <v>42028.1875</v>
      </c>
      <c r="B2229" s="6">
        <v>325.823089599609</v>
      </c>
      <c r="C2229" s="6">
        <v>2431.11547851563</v>
      </c>
    </row>
    <row r="2230" spans="1:3" ht="12.75">
      <c r="A2230" s="5">
        <v>42028.197916666664</v>
      </c>
      <c r="B2230" s="6">
        <v>350.074798583984</v>
      </c>
      <c r="C2230" s="6">
        <v>2430.80932617188</v>
      </c>
    </row>
    <row r="2231" spans="1:3" ht="12.75">
      <c r="A2231" s="5">
        <v>42028.20833333333</v>
      </c>
      <c r="B2231" s="6">
        <v>363.134643554688</v>
      </c>
      <c r="C2231" s="6">
        <v>2430.21337890625</v>
      </c>
    </row>
    <row r="2232" spans="1:3" ht="12.75">
      <c r="A2232" s="5">
        <v>42028.21875</v>
      </c>
      <c r="B2232" s="6">
        <v>397.513854980469</v>
      </c>
      <c r="C2232" s="6">
        <v>2422.83837890625</v>
      </c>
    </row>
    <row r="2233" spans="1:3" ht="12.75">
      <c r="A2233" s="5">
        <v>42028.229166666664</v>
      </c>
      <c r="B2233" s="6">
        <v>407.887817382813</v>
      </c>
      <c r="C2233" s="6">
        <v>2422.67919921875</v>
      </c>
    </row>
    <row r="2234" spans="1:3" ht="12.75">
      <c r="A2234" s="5">
        <v>42028.23958333333</v>
      </c>
      <c r="B2234" s="6">
        <v>400.228454589844</v>
      </c>
      <c r="C2234" s="6">
        <v>2426.84057617188</v>
      </c>
    </row>
    <row r="2235" spans="1:3" ht="12.75">
      <c r="A2235" s="5">
        <v>42028.25</v>
      </c>
      <c r="B2235" s="6">
        <v>381.109954833984</v>
      </c>
      <c r="C2235" s="6">
        <v>2432.14770507813</v>
      </c>
    </row>
    <row r="2236" spans="1:3" ht="12.75">
      <c r="A2236" s="5">
        <v>42028.260416666664</v>
      </c>
      <c r="B2236" s="6">
        <v>380.8271484375</v>
      </c>
      <c r="C2236" s="6">
        <v>2452.37182617188</v>
      </c>
    </row>
    <row r="2237" spans="1:3" ht="12.75">
      <c r="A2237" s="5">
        <v>42028.27083333333</v>
      </c>
      <c r="B2237" s="6">
        <v>365.037719726563</v>
      </c>
      <c r="C2237" s="6">
        <v>2460.55590820313</v>
      </c>
    </row>
    <row r="2238" spans="1:3" ht="12.75">
      <c r="A2238" s="5">
        <v>42028.28125</v>
      </c>
      <c r="B2238" s="6">
        <v>352.994445800781</v>
      </c>
      <c r="C2238" s="6">
        <v>2460.6943359375</v>
      </c>
    </row>
    <row r="2239" spans="1:3" ht="12.75">
      <c r="A2239" s="5">
        <v>42028.291666666664</v>
      </c>
      <c r="B2239" s="6">
        <v>361.378784179688</v>
      </c>
      <c r="C2239" s="6">
        <v>2461.3623046875</v>
      </c>
    </row>
    <row r="2240" spans="1:3" ht="12.75">
      <c r="A2240" s="5">
        <v>42028.30208333333</v>
      </c>
      <c r="B2240" s="6">
        <v>426.738067626953</v>
      </c>
      <c r="C2240" s="6">
        <v>2462.30297851563</v>
      </c>
    </row>
    <row r="2241" spans="1:3" ht="12.75">
      <c r="A2241" s="5">
        <v>42028.3125</v>
      </c>
      <c r="B2241" s="6">
        <v>425.280792236328</v>
      </c>
      <c r="C2241" s="6">
        <v>2463.52563476563</v>
      </c>
    </row>
    <row r="2242" spans="1:3" ht="12.75">
      <c r="A2242" s="5">
        <v>42028.322916666664</v>
      </c>
      <c r="B2242" s="6">
        <v>424.99267578125</v>
      </c>
      <c r="C2242" s="6">
        <v>2464.498046875</v>
      </c>
    </row>
    <row r="2243" spans="1:3" ht="12.75">
      <c r="A2243" s="5">
        <v>42028.33333333333</v>
      </c>
      <c r="B2243" s="6">
        <v>442.835784912109</v>
      </c>
      <c r="C2243" s="6">
        <v>2465.748046875</v>
      </c>
    </row>
    <row r="2244" spans="1:3" ht="12.75">
      <c r="A2244" s="5">
        <v>42028.34375</v>
      </c>
      <c r="B2244" s="6">
        <v>467.200592041016</v>
      </c>
      <c r="C2244" s="6">
        <v>2463.90869140625</v>
      </c>
    </row>
    <row r="2245" spans="1:3" ht="12.75">
      <c r="A2245" s="5">
        <v>42028.354166666664</v>
      </c>
      <c r="B2245" s="6">
        <v>490.495239257813</v>
      </c>
      <c r="C2245" s="6">
        <v>2457.32080078125</v>
      </c>
    </row>
    <row r="2246" spans="1:3" ht="12.75">
      <c r="A2246" s="5">
        <v>42028.36458333333</v>
      </c>
      <c r="B2246" s="6">
        <v>510.874237060547</v>
      </c>
      <c r="C2246" s="6">
        <v>2456.35083007813</v>
      </c>
    </row>
    <row r="2247" spans="1:3" ht="12.75">
      <c r="A2247" s="5">
        <v>42028.375</v>
      </c>
      <c r="B2247" s="6">
        <v>527.659912109375</v>
      </c>
      <c r="C2247" s="6">
        <v>2454.98266601563</v>
      </c>
    </row>
    <row r="2248" spans="1:3" ht="12.75">
      <c r="A2248" s="5">
        <v>42028.385416666664</v>
      </c>
      <c r="B2248" s="6">
        <v>564.930969238281</v>
      </c>
      <c r="C2248" s="6">
        <v>2453.71557617188</v>
      </c>
    </row>
    <row r="2249" spans="1:3" ht="12.75">
      <c r="A2249" s="5">
        <v>42028.39583333333</v>
      </c>
      <c r="B2249" s="6">
        <v>556.734375</v>
      </c>
      <c r="C2249" s="6">
        <v>2452.56420898438</v>
      </c>
    </row>
    <row r="2250" spans="1:3" ht="12.75">
      <c r="A2250" s="5">
        <v>42028.40625</v>
      </c>
      <c r="B2250" s="6">
        <v>536.181274414063</v>
      </c>
      <c r="C2250" s="6">
        <v>2453.7822265625</v>
      </c>
    </row>
    <row r="2251" spans="1:3" ht="12.75">
      <c r="A2251" s="5">
        <v>42028.416666666664</v>
      </c>
      <c r="B2251" s="6">
        <v>524.28369140625</v>
      </c>
      <c r="C2251" s="6">
        <v>2453.59204101563</v>
      </c>
    </row>
    <row r="2252" spans="1:3" ht="12.75">
      <c r="A2252" s="5">
        <v>42028.42708333333</v>
      </c>
      <c r="B2252" s="6">
        <v>513.132385253906</v>
      </c>
      <c r="C2252" s="6">
        <v>2453.41772460938</v>
      </c>
    </row>
    <row r="2253" spans="1:3" ht="12.75">
      <c r="A2253" s="5">
        <v>42028.4375</v>
      </c>
      <c r="B2253" s="6">
        <v>497.909057617188</v>
      </c>
      <c r="C2253" s="6">
        <v>2453.26123046875</v>
      </c>
    </row>
    <row r="2254" spans="1:3" ht="12.75">
      <c r="A2254" s="5">
        <v>42028.447916666664</v>
      </c>
      <c r="B2254" s="6">
        <v>492.530456542969</v>
      </c>
      <c r="C2254" s="6">
        <v>2454.27905273438</v>
      </c>
    </row>
    <row r="2255" spans="1:3" ht="12.75">
      <c r="A2255" s="5">
        <v>42028.45833333333</v>
      </c>
      <c r="B2255" s="6">
        <v>470.711090087891</v>
      </c>
      <c r="C2255" s="6">
        <v>2454.59838867188</v>
      </c>
    </row>
    <row r="2256" spans="1:3" ht="12.75">
      <c r="A2256" s="5">
        <v>42028.46875</v>
      </c>
      <c r="B2256" s="6">
        <v>419.110595703125</v>
      </c>
      <c r="C2256" s="6">
        <v>2455.77221679688</v>
      </c>
    </row>
    <row r="2257" spans="1:3" ht="12.75">
      <c r="A2257" s="5">
        <v>42028.479166666664</v>
      </c>
      <c r="B2257" s="6">
        <v>410.678405761719</v>
      </c>
      <c r="C2257" s="6">
        <v>2457.91137695313</v>
      </c>
    </row>
    <row r="2258" spans="1:3" ht="12.75">
      <c r="A2258" s="5">
        <v>42028.48958333333</v>
      </c>
      <c r="B2258" s="6">
        <v>411.615692138672</v>
      </c>
      <c r="C2258" s="6">
        <v>2458.541015625</v>
      </c>
    </row>
    <row r="2259" spans="1:3" ht="12.75">
      <c r="A2259" s="5">
        <v>42028.5</v>
      </c>
      <c r="B2259" s="6">
        <v>420.368011474609</v>
      </c>
      <c r="C2259" s="6">
        <v>2460.06909179688</v>
      </c>
    </row>
    <row r="2260" spans="1:3" ht="12.75">
      <c r="A2260" s="5">
        <v>42028.510416666664</v>
      </c>
      <c r="B2260" s="6">
        <v>418.520751953125</v>
      </c>
      <c r="C2260" s="6">
        <v>2464.96337890625</v>
      </c>
    </row>
    <row r="2261" spans="1:3" ht="12.75">
      <c r="A2261" s="5">
        <v>42028.52083333333</v>
      </c>
      <c r="B2261" s="6">
        <v>397.732116699219</v>
      </c>
      <c r="C2261" s="6">
        <v>2471.056640625</v>
      </c>
    </row>
    <row r="2262" spans="1:3" ht="12.75">
      <c r="A2262" s="5">
        <v>42028.53125</v>
      </c>
      <c r="B2262" s="6">
        <v>405.576141357422</v>
      </c>
      <c r="C2262" s="6">
        <v>2471.40942382813</v>
      </c>
    </row>
    <row r="2263" spans="1:3" ht="12.75">
      <c r="A2263" s="5">
        <v>42028.541666666664</v>
      </c>
      <c r="B2263" s="6">
        <v>425.162841796875</v>
      </c>
      <c r="C2263" s="6">
        <v>2470.83837890625</v>
      </c>
    </row>
    <row r="2264" spans="1:3" ht="12.75">
      <c r="A2264" s="5">
        <v>42028.55208333333</v>
      </c>
      <c r="B2264" s="6">
        <v>422.195739746094</v>
      </c>
      <c r="C2264" s="6">
        <v>2473.0380859375</v>
      </c>
    </row>
    <row r="2265" spans="1:3" ht="12.75">
      <c r="A2265" s="5">
        <v>42028.5625</v>
      </c>
      <c r="B2265" s="6">
        <v>412.796203613281</v>
      </c>
      <c r="C2265" s="6">
        <v>2473.03466796875</v>
      </c>
    </row>
    <row r="2266" spans="1:3" ht="12.75">
      <c r="A2266" s="5">
        <v>42028.572916666664</v>
      </c>
      <c r="B2266" s="6">
        <v>414.356994628906</v>
      </c>
      <c r="C2266" s="6">
        <v>2474.177734375</v>
      </c>
    </row>
    <row r="2267" spans="1:3" ht="12.75">
      <c r="A2267" s="5">
        <v>42028.58333333333</v>
      </c>
      <c r="B2267" s="6">
        <v>434.713714599609</v>
      </c>
      <c r="C2267" s="6">
        <v>2475.90844726563</v>
      </c>
    </row>
    <row r="2268" spans="1:3" ht="12.75">
      <c r="A2268" s="5">
        <v>42028.59375</v>
      </c>
      <c r="B2268" s="6">
        <v>442.512542724609</v>
      </c>
      <c r="C2268" s="6">
        <v>2475.27954101563</v>
      </c>
    </row>
    <row r="2269" spans="1:3" ht="12.75">
      <c r="A2269" s="5">
        <v>42028.604166666664</v>
      </c>
      <c r="B2269" s="6">
        <v>434.888488769531</v>
      </c>
      <c r="C2269" s="6">
        <v>2474.2392578125</v>
      </c>
    </row>
    <row r="2270" spans="1:3" ht="12.75">
      <c r="A2270" s="5">
        <v>42028.61458333333</v>
      </c>
      <c r="B2270" s="6">
        <v>424.689758300781</v>
      </c>
      <c r="C2270" s="6">
        <v>2473.88330078125</v>
      </c>
    </row>
    <row r="2271" spans="1:3" ht="12.75">
      <c r="A2271" s="5">
        <v>42028.625</v>
      </c>
      <c r="B2271" s="6">
        <v>429.637390136719</v>
      </c>
      <c r="C2271" s="6">
        <v>2474.11767578125</v>
      </c>
    </row>
    <row r="2272" spans="1:3" ht="12.75">
      <c r="A2272" s="5">
        <v>42028.635416666664</v>
      </c>
      <c r="B2272" s="6">
        <v>457.714538574219</v>
      </c>
      <c r="C2272" s="6">
        <v>2475.26098632813</v>
      </c>
    </row>
    <row r="2273" spans="1:3" ht="12.75">
      <c r="A2273" s="5">
        <v>42028.64583333333</v>
      </c>
      <c r="B2273" s="6">
        <v>490.820495605469</v>
      </c>
      <c r="C2273" s="6">
        <v>2475.60424804688</v>
      </c>
    </row>
    <row r="2274" spans="1:3" ht="12.75">
      <c r="A2274" s="5">
        <v>42028.65625</v>
      </c>
      <c r="B2274" s="6">
        <v>484.642974853516</v>
      </c>
      <c r="C2274" s="6">
        <v>2473.03271484375</v>
      </c>
    </row>
    <row r="2275" spans="1:3" ht="12.75">
      <c r="A2275" s="5">
        <v>42028.666666666664</v>
      </c>
      <c r="B2275" s="6">
        <v>485.812225341797</v>
      </c>
      <c r="C2275" s="6">
        <v>2470.42749023438</v>
      </c>
    </row>
    <row r="2276" spans="1:3" ht="12.75">
      <c r="A2276" s="5">
        <v>42028.67708333333</v>
      </c>
      <c r="B2276" s="6">
        <v>455.178771972656</v>
      </c>
      <c r="C2276" s="6">
        <v>2455.9765625</v>
      </c>
    </row>
    <row r="2277" spans="1:3" ht="12.75">
      <c r="A2277" s="5">
        <v>42028.6875</v>
      </c>
      <c r="B2277" s="6">
        <v>467.516815185547</v>
      </c>
      <c r="C2277" s="6">
        <v>2453.33642578125</v>
      </c>
    </row>
    <row r="2278" spans="1:3" ht="12.75">
      <c r="A2278" s="5">
        <v>42028.697916666664</v>
      </c>
      <c r="B2278" s="6">
        <v>446.705108642578</v>
      </c>
      <c r="C2278" s="6">
        <v>2457.1748046875</v>
      </c>
    </row>
    <row r="2279" spans="1:3" ht="12.75">
      <c r="A2279" s="5">
        <v>42028.70833333333</v>
      </c>
      <c r="B2279" s="6">
        <v>451.778076171875</v>
      </c>
      <c r="C2279" s="6">
        <v>2460.62060546875</v>
      </c>
    </row>
    <row r="2280" spans="1:3" ht="12.75">
      <c r="A2280" s="5">
        <v>42028.71875</v>
      </c>
      <c r="B2280" s="6">
        <v>492.456115722656</v>
      </c>
      <c r="C2280" s="6">
        <v>2465.62133789063</v>
      </c>
    </row>
    <row r="2281" spans="1:3" ht="12.75">
      <c r="A2281" s="5">
        <v>42028.729166666664</v>
      </c>
      <c r="B2281" s="6">
        <v>506.25439453125</v>
      </c>
      <c r="C2281" s="6">
        <v>2471.02514648438</v>
      </c>
    </row>
    <row r="2282" spans="1:3" ht="12.75">
      <c r="A2282" s="5">
        <v>42028.73958333333</v>
      </c>
      <c r="B2282" s="6">
        <v>544.154052734375</v>
      </c>
      <c r="C2282" s="6">
        <v>2471.65991210938</v>
      </c>
    </row>
    <row r="2283" spans="1:3" ht="12.75">
      <c r="A2283" s="5">
        <v>42028.75</v>
      </c>
      <c r="B2283" s="6">
        <v>557.351135253906</v>
      </c>
      <c r="C2283" s="6">
        <v>2473.57543945313</v>
      </c>
    </row>
    <row r="2284" spans="1:3" ht="12.75">
      <c r="A2284" s="5">
        <v>42028.760416666664</v>
      </c>
      <c r="B2284" s="6">
        <v>566.876037597656</v>
      </c>
      <c r="C2284" s="6">
        <v>2472.6015625</v>
      </c>
    </row>
    <row r="2285" spans="1:3" ht="12.75">
      <c r="A2285" s="5">
        <v>42028.77083333333</v>
      </c>
      <c r="B2285" s="6">
        <v>571.494934082031</v>
      </c>
      <c r="C2285" s="6">
        <v>2471.64721679688</v>
      </c>
    </row>
    <row r="2286" spans="1:3" ht="12.75">
      <c r="A2286" s="5">
        <v>42028.78125</v>
      </c>
      <c r="B2286" s="6">
        <v>582.8974609375</v>
      </c>
      <c r="C2286" s="6">
        <v>2470.96435546875</v>
      </c>
    </row>
    <row r="2287" spans="1:3" ht="12.75">
      <c r="A2287" s="5">
        <v>42028.791666666664</v>
      </c>
      <c r="B2287" s="6">
        <v>577.095947265625</v>
      </c>
      <c r="C2287" s="6">
        <v>2470.18481445313</v>
      </c>
    </row>
    <row r="2288" spans="1:3" ht="12.75">
      <c r="A2288" s="5">
        <v>42028.80208333333</v>
      </c>
      <c r="B2288" s="6">
        <v>583.1484375</v>
      </c>
      <c r="C2288" s="6">
        <v>2469.18774414063</v>
      </c>
    </row>
    <row r="2289" spans="1:3" ht="12.75">
      <c r="A2289" s="5">
        <v>42028.8125</v>
      </c>
      <c r="B2289" s="6">
        <v>564.628662109375</v>
      </c>
      <c r="C2289" s="6">
        <v>2468.29223632813</v>
      </c>
    </row>
    <row r="2290" spans="1:3" ht="12.75">
      <c r="A2290" s="5">
        <v>42028.822916666664</v>
      </c>
      <c r="B2290" s="6">
        <v>580.527709960938</v>
      </c>
      <c r="C2290" s="6">
        <v>2467.69116210938</v>
      </c>
    </row>
    <row r="2291" spans="1:3" ht="12.75">
      <c r="A2291" s="5">
        <v>42028.83333333333</v>
      </c>
      <c r="B2291" s="6">
        <v>553.392272949219</v>
      </c>
      <c r="C2291" s="6">
        <v>2467.35571289063</v>
      </c>
    </row>
    <row r="2292" spans="1:3" ht="12.75">
      <c r="A2292" s="5">
        <v>42028.84375</v>
      </c>
      <c r="B2292" s="6">
        <v>581.624267578125</v>
      </c>
      <c r="C2292" s="6">
        <v>2467.05346679688</v>
      </c>
    </row>
    <row r="2293" spans="1:3" ht="12.75">
      <c r="A2293" s="5">
        <v>42028.854166666664</v>
      </c>
      <c r="B2293" s="6">
        <v>592.667785644531</v>
      </c>
      <c r="C2293" s="6">
        <v>2466.97143554688</v>
      </c>
    </row>
    <row r="2294" spans="1:3" ht="12.75">
      <c r="A2294" s="5">
        <v>42028.86458333333</v>
      </c>
      <c r="B2294" s="6">
        <v>567.255065917969</v>
      </c>
      <c r="C2294" s="6">
        <v>2466.82543945313</v>
      </c>
    </row>
    <row r="2295" spans="1:3" ht="12.75">
      <c r="A2295" s="5">
        <v>42028.875</v>
      </c>
      <c r="B2295" s="6">
        <v>568.483642578125</v>
      </c>
      <c r="C2295" s="6">
        <v>2465.86962890625</v>
      </c>
    </row>
    <row r="2296" spans="1:3" ht="12.75">
      <c r="A2296" s="5">
        <v>42028.885416666664</v>
      </c>
      <c r="B2296" s="6">
        <v>512.996887207031</v>
      </c>
      <c r="C2296" s="6">
        <v>2464.29931640625</v>
      </c>
    </row>
    <row r="2297" spans="1:3" ht="12.75">
      <c r="A2297" s="5">
        <v>42028.89583333333</v>
      </c>
      <c r="B2297" s="6">
        <v>522.430725097656</v>
      </c>
      <c r="C2297" s="6">
        <v>2462.47412109375</v>
      </c>
    </row>
    <row r="2298" spans="1:3" ht="12.75">
      <c r="A2298" s="5">
        <v>42028.90625</v>
      </c>
      <c r="B2298" s="6">
        <v>524.239807128906</v>
      </c>
      <c r="C2298" s="6">
        <v>2455.75537109375</v>
      </c>
    </row>
    <row r="2299" spans="1:3" ht="12.75">
      <c r="A2299" s="5">
        <v>42028.916666666664</v>
      </c>
      <c r="B2299" s="6">
        <v>501.297485351563</v>
      </c>
      <c r="C2299" s="6">
        <v>2448.41259765625</v>
      </c>
    </row>
    <row r="2300" spans="1:3" ht="12.75">
      <c r="A2300" s="5">
        <v>42028.92708333333</v>
      </c>
      <c r="B2300" s="6">
        <v>447.541717529297</v>
      </c>
      <c r="C2300" s="6">
        <v>2421.19653320313</v>
      </c>
    </row>
    <row r="2301" spans="1:3" ht="12.75">
      <c r="A2301" s="5">
        <v>42028.9375</v>
      </c>
      <c r="B2301" s="6">
        <v>429.785125732422</v>
      </c>
      <c r="C2301" s="6">
        <v>2418.298828125</v>
      </c>
    </row>
    <row r="2302" spans="1:3" ht="12.75">
      <c r="A2302" s="5">
        <v>42028.947916666664</v>
      </c>
      <c r="B2302" s="6">
        <v>443.919982910156</v>
      </c>
      <c r="C2302" s="6">
        <v>2418.396484375</v>
      </c>
    </row>
    <row r="2303" spans="1:3" ht="12.75">
      <c r="A2303" s="5">
        <v>42028.95833333333</v>
      </c>
      <c r="B2303" s="6">
        <v>420.097290039063</v>
      </c>
      <c r="C2303" s="6">
        <v>2418.79956054688</v>
      </c>
    </row>
    <row r="2304" spans="1:3" ht="12.75">
      <c r="A2304" s="5">
        <v>42028.96875</v>
      </c>
      <c r="B2304" s="6">
        <v>419.010375976563</v>
      </c>
      <c r="C2304" s="6">
        <v>2422.669921875</v>
      </c>
    </row>
    <row r="2305" spans="1:3" ht="12.75">
      <c r="A2305" s="5">
        <v>42028.979166666664</v>
      </c>
      <c r="B2305" s="6">
        <v>402.242645263672</v>
      </c>
      <c r="C2305" s="6">
        <v>2420.77001953125</v>
      </c>
    </row>
    <row r="2306" spans="1:3" ht="12.75">
      <c r="A2306" s="5">
        <v>42028.98958333333</v>
      </c>
      <c r="B2306" s="6">
        <v>409.69921875</v>
      </c>
      <c r="C2306" s="6">
        <v>2422.3349609375</v>
      </c>
    </row>
    <row r="2307" spans="1:3" ht="12.75">
      <c r="A2307" s="5">
        <v>42029</v>
      </c>
      <c r="B2307" s="6">
        <v>395.863586425781</v>
      </c>
      <c r="C2307" s="6">
        <v>2422.171875</v>
      </c>
    </row>
    <row r="2308" spans="1:3" ht="12.75">
      <c r="A2308" s="5">
        <v>42029.010416666664</v>
      </c>
      <c r="B2308" s="6">
        <v>397.131622314453</v>
      </c>
      <c r="C2308" s="6">
        <v>2425.02563476563</v>
      </c>
    </row>
    <row r="2309" spans="1:3" ht="12.75">
      <c r="A2309" s="5">
        <v>42029.02083333333</v>
      </c>
      <c r="B2309" s="6">
        <v>399.067047119141</v>
      </c>
      <c r="C2309" s="6">
        <v>2427.41186523438</v>
      </c>
    </row>
    <row r="2310" spans="1:3" ht="12.75">
      <c r="A2310" s="5">
        <v>42029.03125</v>
      </c>
      <c r="B2310" s="6">
        <v>403.368530273438</v>
      </c>
      <c r="C2310" s="6">
        <v>2428.33374023438</v>
      </c>
    </row>
    <row r="2311" spans="1:3" ht="12.75">
      <c r="A2311" s="5">
        <v>42029.041666666664</v>
      </c>
      <c r="B2311" s="6">
        <v>397.718322753906</v>
      </c>
      <c r="C2311" s="6">
        <v>2428.50244140625</v>
      </c>
    </row>
    <row r="2312" spans="1:3" ht="12.75">
      <c r="A2312" s="5">
        <v>42029.05208333333</v>
      </c>
      <c r="B2312" s="6">
        <v>412.581146240234</v>
      </c>
      <c r="C2312" s="6">
        <v>2430.14697265625</v>
      </c>
    </row>
    <row r="2313" spans="1:3" ht="12.75">
      <c r="A2313" s="5">
        <v>42029.0625</v>
      </c>
      <c r="B2313" s="6">
        <v>437.409698486328</v>
      </c>
      <c r="C2313" s="6">
        <v>2432.4521484375</v>
      </c>
    </row>
    <row r="2314" spans="1:3" ht="12.75">
      <c r="A2314" s="5">
        <v>42029.072916666664</v>
      </c>
      <c r="B2314" s="6">
        <v>428.547912597656</v>
      </c>
      <c r="C2314" s="6">
        <v>2432.36376953125</v>
      </c>
    </row>
    <row r="2315" spans="1:3" ht="12.75">
      <c r="A2315" s="5">
        <v>42029.08333333333</v>
      </c>
      <c r="B2315" s="6">
        <v>419.570495605469</v>
      </c>
      <c r="C2315" s="6">
        <v>2433.63403320313</v>
      </c>
    </row>
    <row r="2316" spans="1:3" ht="12.75">
      <c r="A2316" s="5">
        <v>42029.09375</v>
      </c>
      <c r="B2316" s="6">
        <v>423.536315917969</v>
      </c>
      <c r="C2316" s="6">
        <v>2435.31689453125</v>
      </c>
    </row>
    <row r="2317" spans="1:3" ht="12.75">
      <c r="A2317" s="5">
        <v>42029.104166666664</v>
      </c>
      <c r="B2317" s="6">
        <v>423.977508544922</v>
      </c>
      <c r="C2317" s="6">
        <v>2437.31787109375</v>
      </c>
    </row>
    <row r="2318" spans="1:3" ht="12.75">
      <c r="A2318" s="5">
        <v>42029.11458333333</v>
      </c>
      <c r="B2318" s="6">
        <v>438.323760986328</v>
      </c>
      <c r="C2318" s="6">
        <v>2436.05810546875</v>
      </c>
    </row>
    <row r="2319" spans="1:3" ht="12.75">
      <c r="A2319" s="5">
        <v>42029.125</v>
      </c>
      <c r="B2319" s="6">
        <v>441.632171630859</v>
      </c>
      <c r="C2319" s="6">
        <v>2436.783203125</v>
      </c>
    </row>
    <row r="2320" spans="1:3" ht="12.75">
      <c r="A2320" s="5">
        <v>42029.135416666664</v>
      </c>
      <c r="B2320" s="6">
        <v>442.511474609375</v>
      </c>
      <c r="C2320" s="6">
        <v>2435.76123046875</v>
      </c>
    </row>
    <row r="2321" spans="1:3" ht="12.75">
      <c r="A2321" s="5">
        <v>42029.14583333333</v>
      </c>
      <c r="B2321" s="6">
        <v>451.539428710938</v>
      </c>
      <c r="C2321" s="6">
        <v>2434.02026367188</v>
      </c>
    </row>
    <row r="2322" spans="1:3" ht="12.75">
      <c r="A2322" s="5">
        <v>42029.15625</v>
      </c>
      <c r="B2322" s="6">
        <v>454.990661621094</v>
      </c>
      <c r="C2322" s="6">
        <v>2434.81274414063</v>
      </c>
    </row>
    <row r="2323" spans="1:3" ht="12.75">
      <c r="A2323" s="5">
        <v>42029.166666666664</v>
      </c>
      <c r="B2323" s="6">
        <v>456.691497802734</v>
      </c>
      <c r="C2323" s="6">
        <v>2434.04443359375</v>
      </c>
    </row>
    <row r="2324" spans="1:3" ht="12.75">
      <c r="A2324" s="5">
        <v>42029.17708333333</v>
      </c>
      <c r="B2324" s="6">
        <v>486.794860839844</v>
      </c>
      <c r="C2324" s="6">
        <v>2433.21435546875</v>
      </c>
    </row>
    <row r="2325" spans="1:3" ht="12.75">
      <c r="A2325" s="5">
        <v>42029.1875</v>
      </c>
      <c r="B2325" s="6">
        <v>480.659027099609</v>
      </c>
      <c r="C2325" s="6">
        <v>2432.423828125</v>
      </c>
    </row>
    <row r="2326" spans="1:3" ht="12.75">
      <c r="A2326" s="5">
        <v>42029.197916666664</v>
      </c>
      <c r="B2326" s="6">
        <v>495.410064697266</v>
      </c>
      <c r="C2326" s="6">
        <v>2433.61694335938</v>
      </c>
    </row>
    <row r="2327" spans="1:3" ht="12.75">
      <c r="A2327" s="5">
        <v>42029.20833333333</v>
      </c>
      <c r="B2327" s="6">
        <v>507.630096435547</v>
      </c>
      <c r="C2327" s="6">
        <v>2433.5751953125</v>
      </c>
    </row>
    <row r="2328" spans="1:3" ht="12.75">
      <c r="A2328" s="5">
        <v>42029.21875</v>
      </c>
      <c r="B2328" s="6">
        <v>546.555480957031</v>
      </c>
      <c r="C2328" s="6">
        <v>2434.17944335938</v>
      </c>
    </row>
    <row r="2329" spans="1:3" ht="12.75">
      <c r="A2329" s="5">
        <v>42029.229166666664</v>
      </c>
      <c r="B2329" s="6">
        <v>539.075500488281</v>
      </c>
      <c r="C2329" s="6">
        <v>2435.08349609375</v>
      </c>
    </row>
    <row r="2330" spans="1:3" ht="12.75">
      <c r="A2330" s="5">
        <v>42029.23958333333</v>
      </c>
      <c r="B2330" s="6">
        <v>538.612121582031</v>
      </c>
      <c r="C2330" s="6">
        <v>2435.28515625</v>
      </c>
    </row>
    <row r="2331" spans="1:3" ht="12.75">
      <c r="A2331" s="5">
        <v>42029.25</v>
      </c>
      <c r="B2331" s="6">
        <v>562.505676269531</v>
      </c>
      <c r="C2331" s="6">
        <v>2436.46533203125</v>
      </c>
    </row>
    <row r="2332" spans="1:3" ht="12.75">
      <c r="A2332" s="5">
        <v>42029.260416666664</v>
      </c>
      <c r="B2332" s="6">
        <v>563.579833984375</v>
      </c>
      <c r="C2332" s="6">
        <v>2461.43408203125</v>
      </c>
    </row>
    <row r="2333" spans="1:3" ht="12.75">
      <c r="A2333" s="5">
        <v>42029.27083333333</v>
      </c>
      <c r="B2333" s="6">
        <v>578.071166992188</v>
      </c>
      <c r="C2333" s="6">
        <v>2474.2763671875</v>
      </c>
    </row>
    <row r="2334" spans="1:3" ht="12.75">
      <c r="A2334" s="5">
        <v>42029.28125</v>
      </c>
      <c r="B2334" s="6">
        <v>573.574523925781</v>
      </c>
      <c r="C2334" s="6">
        <v>2475.46752929688</v>
      </c>
    </row>
    <row r="2335" spans="1:3" ht="12.75">
      <c r="A2335" s="5">
        <v>42029.291666666664</v>
      </c>
      <c r="B2335" s="6">
        <v>566.72998046875</v>
      </c>
      <c r="C2335" s="6">
        <v>2478.359375</v>
      </c>
    </row>
    <row r="2336" spans="1:3" ht="12.75">
      <c r="A2336" s="5">
        <v>42029.30208333333</v>
      </c>
      <c r="B2336" s="6">
        <v>581.6865234375</v>
      </c>
      <c r="C2336" s="6">
        <v>2469.31201171875</v>
      </c>
    </row>
    <row r="2337" spans="1:3" ht="12.75">
      <c r="A2337" s="5">
        <v>42029.3125</v>
      </c>
      <c r="B2337" s="6">
        <v>583.734741210938</v>
      </c>
      <c r="C2337" s="6">
        <v>2464.98388671875</v>
      </c>
    </row>
    <row r="2338" spans="1:3" ht="12.75">
      <c r="A2338" s="5">
        <v>42029.322916666664</v>
      </c>
      <c r="B2338" s="6">
        <v>583.88916015625</v>
      </c>
      <c r="C2338" s="6">
        <v>2464.46728515625</v>
      </c>
    </row>
    <row r="2339" spans="1:3" ht="12.75">
      <c r="A2339" s="5">
        <v>42029.33333333333</v>
      </c>
      <c r="B2339" s="6">
        <v>558.750061035156</v>
      </c>
      <c r="C2339" s="6">
        <v>2465.65014648438</v>
      </c>
    </row>
    <row r="2340" spans="1:3" ht="12.75">
      <c r="A2340" s="5">
        <v>42029.34375</v>
      </c>
      <c r="B2340" s="6">
        <v>587.937072753906</v>
      </c>
      <c r="C2340" s="6">
        <v>2466.03637695313</v>
      </c>
    </row>
    <row r="2341" spans="1:3" ht="12.75">
      <c r="A2341" s="5">
        <v>42029.354166666664</v>
      </c>
      <c r="B2341" s="6">
        <v>601.761535644531</v>
      </c>
      <c r="C2341" s="6">
        <v>2465.66577148438</v>
      </c>
    </row>
    <row r="2342" spans="1:3" ht="12.75">
      <c r="A2342" s="5">
        <v>42029.36458333333</v>
      </c>
      <c r="B2342" s="6">
        <v>606.496276855469</v>
      </c>
      <c r="C2342" s="6">
        <v>2469.77490234375</v>
      </c>
    </row>
    <row r="2343" spans="1:3" ht="12.75">
      <c r="A2343" s="5">
        <v>42029.375</v>
      </c>
      <c r="B2343" s="6">
        <v>604.332153320313</v>
      </c>
      <c r="C2343" s="6">
        <v>2471.14428710938</v>
      </c>
    </row>
    <row r="2344" spans="1:3" ht="12.75">
      <c r="A2344" s="5">
        <v>42029.385416666664</v>
      </c>
      <c r="B2344" s="6">
        <v>599.163696289063</v>
      </c>
      <c r="C2344" s="6">
        <v>2475.5673828125</v>
      </c>
    </row>
    <row r="2345" spans="1:3" ht="12.75">
      <c r="A2345" s="5">
        <v>42029.39583333333</v>
      </c>
      <c r="B2345" s="6">
        <v>592.311706542969</v>
      </c>
      <c r="C2345" s="6">
        <v>2477.50366210938</v>
      </c>
    </row>
    <row r="2346" spans="1:3" ht="12.75">
      <c r="A2346" s="5">
        <v>42029.40625</v>
      </c>
      <c r="B2346" s="6">
        <v>597.250122070313</v>
      </c>
      <c r="C2346" s="6">
        <v>2476.11645507813</v>
      </c>
    </row>
    <row r="2347" spans="1:3" ht="12.75">
      <c r="A2347" s="5">
        <v>42029.416666666664</v>
      </c>
      <c r="B2347" s="6">
        <v>583.431335449219</v>
      </c>
      <c r="C2347" s="6">
        <v>2475.65625</v>
      </c>
    </row>
    <row r="2348" spans="1:3" ht="12.75">
      <c r="A2348" s="5">
        <v>42029.42708333333</v>
      </c>
      <c r="B2348" s="6">
        <v>551.042602539063</v>
      </c>
      <c r="C2348" s="6">
        <v>2474.97436523438</v>
      </c>
    </row>
    <row r="2349" spans="1:3" ht="12.75">
      <c r="A2349" s="5">
        <v>42029.4375</v>
      </c>
      <c r="B2349" s="6">
        <v>523.900817871094</v>
      </c>
      <c r="C2349" s="6">
        <v>2473.46850585938</v>
      </c>
    </row>
    <row r="2350" spans="1:3" ht="12.75">
      <c r="A2350" s="5">
        <v>42029.447916666664</v>
      </c>
      <c r="B2350" s="6">
        <v>478.941619873047</v>
      </c>
      <c r="C2350" s="6">
        <v>2473.98364257813</v>
      </c>
    </row>
    <row r="2351" spans="1:3" ht="12.75">
      <c r="A2351" s="5">
        <v>42029.45833333333</v>
      </c>
      <c r="B2351" s="6">
        <v>456.256958007813</v>
      </c>
      <c r="C2351" s="6">
        <v>2473.32836914063</v>
      </c>
    </row>
    <row r="2352" spans="1:3" ht="12.75">
      <c r="A2352" s="5">
        <v>42029.46875</v>
      </c>
      <c r="B2352" s="6">
        <v>457.1591796875</v>
      </c>
      <c r="C2352" s="6">
        <v>2471.26000976563</v>
      </c>
    </row>
    <row r="2353" spans="1:3" ht="12.75">
      <c r="A2353" s="5">
        <v>42029.479166666664</v>
      </c>
      <c r="B2353" s="6">
        <v>474.660888671875</v>
      </c>
      <c r="C2353" s="6">
        <v>2472.1357421875</v>
      </c>
    </row>
    <row r="2354" spans="1:3" ht="12.75">
      <c r="A2354" s="5">
        <v>42029.48958333333</v>
      </c>
      <c r="B2354" s="6">
        <v>456.365539550781</v>
      </c>
      <c r="C2354" s="6">
        <v>2470.75927734375</v>
      </c>
    </row>
    <row r="2355" spans="1:3" ht="12.75">
      <c r="A2355" s="5">
        <v>42029.5</v>
      </c>
      <c r="B2355" s="6">
        <v>448.251525878906</v>
      </c>
      <c r="C2355" s="6">
        <v>2470.25268554688</v>
      </c>
    </row>
    <row r="2356" spans="1:3" ht="12.75">
      <c r="A2356" s="5">
        <v>42029.510416666664</v>
      </c>
      <c r="B2356" s="6">
        <v>458.005432128906</v>
      </c>
      <c r="C2356" s="6">
        <v>2465.82495117188</v>
      </c>
    </row>
    <row r="2357" spans="1:3" ht="12.75">
      <c r="A2357" s="5">
        <v>42029.52083333333</v>
      </c>
      <c r="B2357" s="6">
        <v>489.701873779297</v>
      </c>
      <c r="C2357" s="6">
        <v>2459.98046875</v>
      </c>
    </row>
    <row r="2358" spans="1:3" ht="12.75">
      <c r="A2358" s="5">
        <v>42029.53125</v>
      </c>
      <c r="B2358" s="6">
        <v>496.513122558594</v>
      </c>
      <c r="C2358" s="6">
        <v>2460.29663085938</v>
      </c>
    </row>
    <row r="2359" spans="1:3" ht="12.75">
      <c r="A2359" s="5">
        <v>42029.541666666664</v>
      </c>
      <c r="B2359" s="6">
        <v>489.676239013672</v>
      </c>
      <c r="C2359" s="6">
        <v>2461.29833984375</v>
      </c>
    </row>
    <row r="2360" spans="1:3" ht="12.75">
      <c r="A2360" s="5">
        <v>42029.55208333333</v>
      </c>
      <c r="B2360" s="6">
        <v>452.777618408203</v>
      </c>
      <c r="C2360" s="6">
        <v>2461.4384765625</v>
      </c>
    </row>
    <row r="2361" spans="1:3" ht="12.75">
      <c r="A2361" s="5">
        <v>42029.5625</v>
      </c>
      <c r="B2361" s="6">
        <v>444.716430664063</v>
      </c>
      <c r="C2361" s="6">
        <v>2461.98828125</v>
      </c>
    </row>
    <row r="2362" spans="1:3" ht="12.75">
      <c r="A2362" s="5">
        <v>42029.572916666664</v>
      </c>
      <c r="B2362" s="6">
        <v>436.942901611328</v>
      </c>
      <c r="C2362" s="6">
        <v>2461.42944335938</v>
      </c>
    </row>
    <row r="2363" spans="1:3" ht="12.75">
      <c r="A2363" s="5">
        <v>42029.58333333333</v>
      </c>
      <c r="B2363" s="6">
        <v>423.361877441406</v>
      </c>
      <c r="C2363" s="6">
        <v>2460.78076171875</v>
      </c>
    </row>
    <row r="2364" spans="1:3" ht="12.75">
      <c r="A2364" s="5">
        <v>42029.59375</v>
      </c>
      <c r="B2364" s="6">
        <v>393.782684326172</v>
      </c>
      <c r="C2364" s="6">
        <v>2461.05712890625</v>
      </c>
    </row>
    <row r="2365" spans="1:3" ht="12.75">
      <c r="A2365" s="5">
        <v>42029.604166666664</v>
      </c>
      <c r="B2365" s="6">
        <v>408.243041992188</v>
      </c>
      <c r="C2365" s="6">
        <v>2460.82153320313</v>
      </c>
    </row>
    <row r="2366" spans="1:3" ht="12.75">
      <c r="A2366" s="5">
        <v>42029.61458333333</v>
      </c>
      <c r="B2366" s="6">
        <v>415.757385253906</v>
      </c>
      <c r="C2366" s="6">
        <v>2461.39086914063</v>
      </c>
    </row>
    <row r="2367" spans="1:3" ht="12.75">
      <c r="A2367" s="5">
        <v>42029.625</v>
      </c>
      <c r="B2367" s="6">
        <v>444.597625732422</v>
      </c>
      <c r="C2367" s="6">
        <v>2462.01391601563</v>
      </c>
    </row>
    <row r="2368" spans="1:3" ht="12.75">
      <c r="A2368" s="5">
        <v>42029.635416666664</v>
      </c>
      <c r="B2368" s="6">
        <v>430.018829345703</v>
      </c>
      <c r="C2368" s="6">
        <v>2461.35961914063</v>
      </c>
    </row>
    <row r="2369" spans="1:3" ht="12.75">
      <c r="A2369" s="5">
        <v>42029.64583333333</v>
      </c>
      <c r="B2369" s="6">
        <v>435.012237548828</v>
      </c>
      <c r="C2369" s="6">
        <v>2461.49145507813</v>
      </c>
    </row>
    <row r="2370" spans="1:3" ht="12.75">
      <c r="A2370" s="5">
        <v>42029.65625</v>
      </c>
      <c r="B2370" s="6">
        <v>409.187286376953</v>
      </c>
      <c r="C2370" s="6">
        <v>2460.12353515625</v>
      </c>
    </row>
    <row r="2371" spans="1:3" ht="12.75">
      <c r="A2371" s="5">
        <v>42029.666666666664</v>
      </c>
      <c r="B2371" s="6">
        <v>410.909484863281</v>
      </c>
      <c r="C2371" s="6">
        <v>2458.77368164063</v>
      </c>
    </row>
    <row r="2372" spans="1:3" ht="12.75">
      <c r="A2372" s="5">
        <v>42029.67708333333</v>
      </c>
      <c r="B2372" s="6">
        <v>508.677368164063</v>
      </c>
      <c r="C2372" s="6">
        <v>2455.37841796875</v>
      </c>
    </row>
    <row r="2373" spans="1:3" ht="12.75">
      <c r="A2373" s="5">
        <v>42029.6875</v>
      </c>
      <c r="B2373" s="6">
        <v>545.373291015625</v>
      </c>
      <c r="C2373" s="6">
        <v>2457.64599609375</v>
      </c>
    </row>
    <row r="2374" spans="1:3" ht="12.75">
      <c r="A2374" s="5">
        <v>42029.697916666664</v>
      </c>
      <c r="B2374" s="6">
        <v>535.375427246094</v>
      </c>
      <c r="C2374" s="6">
        <v>2460.20703125</v>
      </c>
    </row>
    <row r="2375" spans="1:3" ht="12.75">
      <c r="A2375" s="5">
        <v>42029.70833333333</v>
      </c>
      <c r="B2375" s="6">
        <v>548.263488769531</v>
      </c>
      <c r="C2375" s="6">
        <v>2463.4384765625</v>
      </c>
    </row>
    <row r="2376" spans="1:3" ht="12.75">
      <c r="A2376" s="5">
        <v>42029.71875</v>
      </c>
      <c r="B2376" s="6">
        <v>565.462463378906</v>
      </c>
      <c r="C2376" s="6">
        <v>2467.71875</v>
      </c>
    </row>
    <row r="2377" spans="1:3" ht="12.75">
      <c r="A2377" s="5">
        <v>42029.729166666664</v>
      </c>
      <c r="B2377" s="6">
        <v>539.487548828125</v>
      </c>
      <c r="C2377" s="6">
        <v>2472.869140625</v>
      </c>
    </row>
    <row r="2378" spans="1:3" ht="12.75">
      <c r="A2378" s="5">
        <v>42029.73958333333</v>
      </c>
      <c r="B2378" s="6">
        <v>495.00927734375</v>
      </c>
      <c r="C2378" s="6">
        <v>2472.5751953125</v>
      </c>
    </row>
    <row r="2379" spans="1:3" ht="12.75">
      <c r="A2379" s="5">
        <v>42029.75</v>
      </c>
      <c r="B2379" s="6">
        <v>499.162475585938</v>
      </c>
      <c r="C2379" s="6">
        <v>2475.33544921875</v>
      </c>
    </row>
    <row r="2380" spans="1:3" ht="12.75">
      <c r="A2380" s="5">
        <v>42029.760416666664</v>
      </c>
      <c r="B2380" s="6">
        <v>535.392639160156</v>
      </c>
      <c r="C2380" s="6">
        <v>2474.97241210938</v>
      </c>
    </row>
    <row r="2381" spans="1:3" ht="12.75">
      <c r="A2381" s="5">
        <v>42029.77083333333</v>
      </c>
      <c r="B2381" s="6">
        <v>528.376586914063</v>
      </c>
      <c r="C2381" s="6">
        <v>2473.28662109375</v>
      </c>
    </row>
    <row r="2382" spans="1:3" ht="12.75">
      <c r="A2382" s="5">
        <v>42029.78125</v>
      </c>
      <c r="B2382" s="6">
        <v>493.424591064453</v>
      </c>
      <c r="C2382" s="6">
        <v>2475.59033203125</v>
      </c>
    </row>
    <row r="2383" spans="1:3" ht="12.75">
      <c r="A2383" s="5">
        <v>42029.791666666664</v>
      </c>
      <c r="B2383" s="6">
        <v>454.883880615234</v>
      </c>
      <c r="C2383" s="6">
        <v>2475.13842773438</v>
      </c>
    </row>
    <row r="2384" spans="1:3" ht="12.75">
      <c r="A2384" s="5">
        <v>42029.80208333333</v>
      </c>
      <c r="B2384" s="6">
        <v>495.620330810547</v>
      </c>
      <c r="C2384" s="6">
        <v>2475.32104492188</v>
      </c>
    </row>
    <row r="2385" spans="1:3" ht="12.75">
      <c r="A2385" s="5">
        <v>42029.8125</v>
      </c>
      <c r="B2385" s="6">
        <v>506.297058105469</v>
      </c>
      <c r="C2385" s="6">
        <v>2475.36328125</v>
      </c>
    </row>
    <row r="2386" spans="1:3" ht="12.75">
      <c r="A2386" s="5">
        <v>42029.822916666664</v>
      </c>
      <c r="B2386" s="6">
        <v>521.35302734375</v>
      </c>
      <c r="C2386" s="6">
        <v>2475.53930664063</v>
      </c>
    </row>
    <row r="2387" spans="1:3" ht="12.75">
      <c r="A2387" s="5">
        <v>42029.83333333333</v>
      </c>
      <c r="B2387" s="6">
        <v>557.386840820313</v>
      </c>
      <c r="C2387" s="6">
        <v>2475.6171875</v>
      </c>
    </row>
    <row r="2388" spans="1:3" ht="12.75">
      <c r="A2388" s="5">
        <v>42029.84375</v>
      </c>
      <c r="B2388" s="6">
        <v>535.182434082031</v>
      </c>
      <c r="C2388" s="6">
        <v>2473.61547851563</v>
      </c>
    </row>
    <row r="2389" spans="1:3" ht="12.75">
      <c r="A2389" s="5">
        <v>42029.854166666664</v>
      </c>
      <c r="B2389" s="6">
        <v>528.583374023438</v>
      </c>
      <c r="C2389" s="6">
        <v>2470.97216796875</v>
      </c>
    </row>
    <row r="2390" spans="1:3" ht="12.75">
      <c r="A2390" s="5">
        <v>42029.86458333333</v>
      </c>
      <c r="B2390" s="6">
        <v>536.127136230469</v>
      </c>
      <c r="C2390" s="6">
        <v>2470.91381835938</v>
      </c>
    </row>
    <row r="2391" spans="1:3" ht="12.75">
      <c r="A2391" s="5">
        <v>42029.875</v>
      </c>
      <c r="B2391" s="6">
        <v>510.378967285156</v>
      </c>
      <c r="C2391" s="6">
        <v>2470.02905273438</v>
      </c>
    </row>
    <row r="2392" spans="1:3" ht="12.75">
      <c r="A2392" s="5">
        <v>42029.885416666664</v>
      </c>
      <c r="B2392" s="6">
        <v>485.013488769531</v>
      </c>
      <c r="C2392" s="6">
        <v>2469.46166992188</v>
      </c>
    </row>
    <row r="2393" spans="1:3" ht="12.75">
      <c r="A2393" s="5">
        <v>42029.89583333333</v>
      </c>
      <c r="B2393" s="6">
        <v>497.903930664063</v>
      </c>
      <c r="C2393" s="6">
        <v>2469.31469726563</v>
      </c>
    </row>
    <row r="2394" spans="1:3" ht="12.75">
      <c r="A2394" s="5">
        <v>42029.90625</v>
      </c>
      <c r="B2394" s="6">
        <v>514.396789550781</v>
      </c>
      <c r="C2394" s="6">
        <v>2467.57934570313</v>
      </c>
    </row>
    <row r="2395" spans="1:3" ht="12.75">
      <c r="A2395" s="5">
        <v>42029.916666666664</v>
      </c>
      <c r="B2395" s="6">
        <v>495.086547851563</v>
      </c>
      <c r="C2395" s="6">
        <v>2459.34643554688</v>
      </c>
    </row>
    <row r="2396" spans="1:3" ht="12.75">
      <c r="A2396" s="5">
        <v>42029.92708333333</v>
      </c>
      <c r="B2396" s="6">
        <v>518.835205078125</v>
      </c>
      <c r="C2396" s="6">
        <v>2431.38696289063</v>
      </c>
    </row>
    <row r="2397" spans="1:3" ht="12.75">
      <c r="A2397" s="5">
        <v>42029.9375</v>
      </c>
      <c r="B2397" s="6">
        <v>529.949035644531</v>
      </c>
      <c r="C2397" s="6">
        <v>2419.2392578125</v>
      </c>
    </row>
    <row r="2398" spans="1:3" ht="12.75">
      <c r="A2398" s="5">
        <v>42029.947916666664</v>
      </c>
      <c r="B2398" s="6">
        <v>575.794067382813</v>
      </c>
      <c r="C2398" s="6">
        <v>2421.572265625</v>
      </c>
    </row>
    <row r="2399" spans="1:3" ht="12.75">
      <c r="A2399" s="5">
        <v>42029.95833333333</v>
      </c>
      <c r="B2399" s="6">
        <v>556.805725097656</v>
      </c>
      <c r="C2399" s="6">
        <v>2422.26293945313</v>
      </c>
    </row>
    <row r="2400" spans="1:3" ht="12.75">
      <c r="A2400" s="5">
        <v>42029.96875</v>
      </c>
      <c r="B2400" s="6">
        <v>551.270263671875</v>
      </c>
      <c r="C2400" s="6">
        <v>2421.35668945313</v>
      </c>
    </row>
    <row r="2401" spans="1:3" ht="12.75">
      <c r="A2401" s="5">
        <v>42029.979166666664</v>
      </c>
      <c r="B2401" s="6">
        <v>534.667114257813</v>
      </c>
      <c r="C2401" s="6">
        <v>2420.80297851563</v>
      </c>
    </row>
    <row r="2402" spans="1:3" ht="12.75">
      <c r="A2402" s="5">
        <v>42029.98958333333</v>
      </c>
      <c r="B2402" s="6">
        <v>545.346862792969</v>
      </c>
      <c r="C2402" s="6">
        <v>2419.40209960938</v>
      </c>
    </row>
    <row r="2403" spans="1:3" ht="12.75">
      <c r="A2403" s="5">
        <v>42030</v>
      </c>
      <c r="B2403" s="6">
        <v>530.688171386719</v>
      </c>
      <c r="C2403" s="6">
        <v>2424.03271484375</v>
      </c>
    </row>
    <row r="2404" spans="1:3" ht="12.75">
      <c r="A2404" s="5">
        <v>42030.010416666664</v>
      </c>
      <c r="B2404" s="6">
        <v>446.6376953125</v>
      </c>
      <c r="C2404" s="6">
        <v>2425.65454101563</v>
      </c>
    </row>
    <row r="2405" spans="1:3" ht="12.75">
      <c r="A2405" s="5">
        <v>42030.02083333333</v>
      </c>
      <c r="B2405" s="6">
        <v>391.364166259766</v>
      </c>
      <c r="C2405" s="6">
        <v>2423.54321289063</v>
      </c>
    </row>
    <row r="2406" spans="1:3" ht="12.75">
      <c r="A2406" s="5">
        <v>42030.03125</v>
      </c>
      <c r="B2406" s="6">
        <v>379.265472412109</v>
      </c>
      <c r="C2406" s="6">
        <v>2424.10791015625</v>
      </c>
    </row>
    <row r="2407" spans="1:3" ht="12.75">
      <c r="A2407" s="5">
        <v>42030.041666666664</v>
      </c>
      <c r="B2407" s="6">
        <v>364.627044677734</v>
      </c>
      <c r="C2407" s="6">
        <v>2423.65893554688</v>
      </c>
    </row>
    <row r="2408" spans="1:3" ht="12.75">
      <c r="A2408" s="5">
        <v>42030.05208333333</v>
      </c>
      <c r="B2408" s="6">
        <v>378.898193359375</v>
      </c>
      <c r="C2408" s="6">
        <v>2424.97265625</v>
      </c>
    </row>
    <row r="2409" spans="1:3" ht="12.75">
      <c r="A2409" s="5">
        <v>42030.0625</v>
      </c>
      <c r="B2409" s="6">
        <v>382.910034179688</v>
      </c>
      <c r="C2409" s="6">
        <v>2427.61303710938</v>
      </c>
    </row>
    <row r="2410" spans="1:3" ht="12.75">
      <c r="A2410" s="5">
        <v>42030.072916666664</v>
      </c>
      <c r="B2410" s="6">
        <v>366.958343505859</v>
      </c>
      <c r="C2410" s="6">
        <v>2426.54931640625</v>
      </c>
    </row>
    <row r="2411" spans="1:3" ht="12.75">
      <c r="A2411" s="5">
        <v>42030.08333333333</v>
      </c>
      <c r="B2411" s="6">
        <v>371.042907714844</v>
      </c>
      <c r="C2411" s="6">
        <v>2425.9697265625</v>
      </c>
    </row>
    <row r="2412" spans="1:3" ht="12.75">
      <c r="A2412" s="5">
        <v>42030.09375</v>
      </c>
      <c r="B2412" s="6">
        <v>387.803344726563</v>
      </c>
      <c r="C2412" s="6">
        <v>2425.16259765625</v>
      </c>
    </row>
    <row r="2413" spans="1:3" ht="12.75">
      <c r="A2413" s="5">
        <v>42030.104166666664</v>
      </c>
      <c r="B2413" s="6">
        <v>382.542022705078</v>
      </c>
      <c r="C2413" s="6">
        <v>2423.90625</v>
      </c>
    </row>
    <row r="2414" spans="1:3" ht="12.75">
      <c r="A2414" s="5">
        <v>42030.11458333333</v>
      </c>
      <c r="B2414" s="6">
        <v>384.823547363281</v>
      </c>
      <c r="C2414" s="6">
        <v>2423.67993164063</v>
      </c>
    </row>
    <row r="2415" spans="1:3" ht="12.75">
      <c r="A2415" s="5">
        <v>42030.125</v>
      </c>
      <c r="B2415" s="6">
        <v>376.969696044922</v>
      </c>
      <c r="C2415" s="6">
        <v>2421.50268554688</v>
      </c>
    </row>
    <row r="2416" spans="1:3" ht="12.75">
      <c r="A2416" s="5">
        <v>42030.135416666664</v>
      </c>
      <c r="B2416" s="6">
        <v>360.013122558594</v>
      </c>
      <c r="C2416" s="6">
        <v>2420.58056640625</v>
      </c>
    </row>
    <row r="2417" spans="1:3" ht="12.75">
      <c r="A2417" s="5">
        <v>42030.14583333333</v>
      </c>
      <c r="B2417" s="6">
        <v>354.537780761719</v>
      </c>
      <c r="C2417" s="6">
        <v>2418.86767578125</v>
      </c>
    </row>
    <row r="2418" spans="1:3" ht="12.75">
      <c r="A2418" s="5">
        <v>42030.15625</v>
      </c>
      <c r="B2418" s="6">
        <v>373.885101318359</v>
      </c>
      <c r="C2418" s="6">
        <v>2419.60791015625</v>
      </c>
    </row>
    <row r="2419" spans="1:3" ht="12.75">
      <c r="A2419" s="5">
        <v>42030.166666666664</v>
      </c>
      <c r="B2419" s="6">
        <v>363.926300048828</v>
      </c>
      <c r="C2419" s="6">
        <v>2418.73754882813</v>
      </c>
    </row>
    <row r="2420" spans="1:3" ht="12.75">
      <c r="A2420" s="5">
        <v>42030.17708333333</v>
      </c>
      <c r="B2420" s="6">
        <v>333.416076660156</v>
      </c>
      <c r="C2420" s="6">
        <v>2419.0341796875</v>
      </c>
    </row>
    <row r="2421" spans="1:3" ht="12.75">
      <c r="A2421" s="5">
        <v>42030.1875</v>
      </c>
      <c r="B2421" s="6">
        <v>342.861053466797</v>
      </c>
      <c r="C2421" s="6">
        <v>2418.95068359375</v>
      </c>
    </row>
    <row r="2422" spans="1:3" ht="12.75">
      <c r="A2422" s="5">
        <v>42030.197916666664</v>
      </c>
      <c r="B2422" s="6">
        <v>341.101318359375</v>
      </c>
      <c r="C2422" s="6">
        <v>2421.63891601563</v>
      </c>
    </row>
    <row r="2423" spans="1:3" ht="12.75">
      <c r="A2423" s="5">
        <v>42030.20833333333</v>
      </c>
      <c r="B2423" s="6">
        <v>321.202789306641</v>
      </c>
      <c r="C2423" s="6">
        <v>2422.91430664063</v>
      </c>
    </row>
    <row r="2424" spans="1:3" ht="12.75">
      <c r="A2424" s="5">
        <v>42030.21875</v>
      </c>
      <c r="B2424" s="6">
        <v>336.247344970703</v>
      </c>
      <c r="C2424" s="6">
        <v>2426.84741210938</v>
      </c>
    </row>
    <row r="2425" spans="1:3" ht="12.75">
      <c r="A2425" s="5">
        <v>42030.229166666664</v>
      </c>
      <c r="B2425" s="6">
        <v>343.942993164063</v>
      </c>
      <c r="C2425" s="6">
        <v>2429.791015625</v>
      </c>
    </row>
    <row r="2426" spans="1:3" ht="12.75">
      <c r="A2426" s="5">
        <v>42030.23958333333</v>
      </c>
      <c r="B2426" s="6">
        <v>372.033843994141</v>
      </c>
      <c r="C2426" s="6">
        <v>2433.0009765625</v>
      </c>
    </row>
    <row r="2427" spans="1:3" ht="12.75">
      <c r="A2427" s="5">
        <v>42030.25</v>
      </c>
      <c r="B2427" s="6">
        <v>352.0244140625</v>
      </c>
      <c r="C2427" s="6">
        <v>2436.32641601563</v>
      </c>
    </row>
    <row r="2428" spans="1:3" ht="12.75">
      <c r="A2428" s="5">
        <v>42030.260416666664</v>
      </c>
      <c r="B2428" s="6">
        <v>457.0703125</v>
      </c>
      <c r="C2428" s="6">
        <v>2454.30859375</v>
      </c>
    </row>
    <row r="2429" spans="1:3" ht="12.75">
      <c r="A2429" s="5">
        <v>42030.27083333333</v>
      </c>
      <c r="B2429" s="6">
        <v>465.69970703125</v>
      </c>
      <c r="C2429" s="6">
        <v>2466.07592773438</v>
      </c>
    </row>
    <row r="2430" spans="1:3" ht="12.75">
      <c r="A2430" s="5">
        <v>42030.28125</v>
      </c>
      <c r="B2430" s="6">
        <v>441.410125732422</v>
      </c>
      <c r="C2430" s="6">
        <v>2469.01611328125</v>
      </c>
    </row>
    <row r="2431" spans="1:3" ht="12.75">
      <c r="A2431" s="5">
        <v>42030.291666666664</v>
      </c>
      <c r="B2431" s="6">
        <v>476.021667480469</v>
      </c>
      <c r="C2431" s="6">
        <v>2472.89697265625</v>
      </c>
    </row>
    <row r="2432" spans="1:3" ht="12.75">
      <c r="A2432" s="5">
        <v>42030.30208333333</v>
      </c>
      <c r="B2432" s="6">
        <v>569.388427734375</v>
      </c>
      <c r="C2432" s="6">
        <v>2475.48168945313</v>
      </c>
    </row>
    <row r="2433" spans="1:3" ht="12.75">
      <c r="A2433" s="5">
        <v>42030.3125</v>
      </c>
      <c r="B2433" s="6">
        <v>602.719970703125</v>
      </c>
      <c r="C2433" s="6">
        <v>2477.47265625</v>
      </c>
    </row>
    <row r="2434" spans="1:3" ht="12.75">
      <c r="A2434" s="5">
        <v>42030.322916666664</v>
      </c>
      <c r="B2434" s="6">
        <v>590.396728515625</v>
      </c>
      <c r="C2434" s="6">
        <v>2478.37109375</v>
      </c>
    </row>
    <row r="2435" spans="1:3" ht="12.75">
      <c r="A2435" s="5">
        <v>42030.33333333333</v>
      </c>
      <c r="B2435" s="6">
        <v>581.720886230469</v>
      </c>
      <c r="C2435" s="6">
        <v>2480.80249023438</v>
      </c>
    </row>
    <row r="2436" spans="1:3" ht="12.75">
      <c r="A2436" s="5">
        <v>42030.34375</v>
      </c>
      <c r="B2436" s="6">
        <v>569.493408203125</v>
      </c>
      <c r="C2436" s="6">
        <v>2484.12084960938</v>
      </c>
    </row>
    <row r="2437" spans="1:3" ht="12.75">
      <c r="A2437" s="5">
        <v>42030.354166666664</v>
      </c>
      <c r="B2437" s="6">
        <v>563.547546386719</v>
      </c>
      <c r="C2437" s="6">
        <v>2487.501953125</v>
      </c>
    </row>
    <row r="2438" spans="1:3" ht="12.75">
      <c r="A2438" s="5">
        <v>42030.36458333333</v>
      </c>
      <c r="B2438" s="6">
        <v>580.340637207031</v>
      </c>
      <c r="C2438" s="6">
        <v>2485.66748046875</v>
      </c>
    </row>
    <row r="2439" spans="1:3" ht="12.75">
      <c r="A2439" s="5">
        <v>42030.375</v>
      </c>
      <c r="B2439" s="6">
        <v>569.780578613281</v>
      </c>
      <c r="C2439" s="6">
        <v>2482.63037109375</v>
      </c>
    </row>
    <row r="2440" spans="1:3" ht="12.75">
      <c r="A2440" s="5">
        <v>42030.385416666664</v>
      </c>
      <c r="B2440" s="6">
        <v>507.804229736328</v>
      </c>
      <c r="C2440" s="6">
        <v>2478.55297851563</v>
      </c>
    </row>
    <row r="2441" spans="1:3" ht="12.75">
      <c r="A2441" s="5">
        <v>42030.39583333333</v>
      </c>
      <c r="B2441" s="6">
        <v>498.362884521484</v>
      </c>
      <c r="C2441" s="6">
        <v>2475.44506835938</v>
      </c>
    </row>
    <row r="2442" spans="1:3" ht="12.75">
      <c r="A2442" s="5">
        <v>42030.40625</v>
      </c>
      <c r="B2442" s="6">
        <v>497.747344970703</v>
      </c>
      <c r="C2442" s="6">
        <v>2474.01977539063</v>
      </c>
    </row>
    <row r="2443" spans="1:3" ht="12.75">
      <c r="A2443" s="5">
        <v>42030.416666666664</v>
      </c>
      <c r="B2443" s="6">
        <v>495.196044921875</v>
      </c>
      <c r="C2443" s="6">
        <v>2474.55493164063</v>
      </c>
    </row>
    <row r="2444" spans="1:3" ht="12.75">
      <c r="A2444" s="5">
        <v>42030.42708333333</v>
      </c>
      <c r="B2444" s="6">
        <v>535.179321289063</v>
      </c>
      <c r="C2444" s="6">
        <v>2479.48657226563</v>
      </c>
    </row>
    <row r="2445" spans="1:3" ht="12.75">
      <c r="A2445" s="5">
        <v>42030.4375</v>
      </c>
      <c r="B2445" s="6">
        <v>596.942932128906</v>
      </c>
      <c r="C2445" s="6">
        <v>2476.7763671875</v>
      </c>
    </row>
    <row r="2446" spans="1:3" ht="12.75">
      <c r="A2446" s="5">
        <v>42030.447916666664</v>
      </c>
      <c r="B2446" s="6">
        <v>611.921630859375</v>
      </c>
      <c r="C2446" s="6">
        <v>2474.93896484375</v>
      </c>
    </row>
    <row r="2447" spans="1:3" ht="12.75">
      <c r="A2447" s="5">
        <v>42030.45833333333</v>
      </c>
      <c r="B2447" s="6">
        <v>627.076416015625</v>
      </c>
      <c r="C2447" s="6">
        <v>2472.80786132813</v>
      </c>
    </row>
    <row r="2448" spans="1:3" ht="12.75">
      <c r="A2448" s="5">
        <v>42030.46875</v>
      </c>
      <c r="B2448" s="6">
        <v>675.859924316406</v>
      </c>
      <c r="C2448" s="6">
        <v>2471.47705078125</v>
      </c>
    </row>
    <row r="2449" spans="1:3" ht="12.75">
      <c r="A2449" s="5">
        <v>42030.479166666664</v>
      </c>
      <c r="B2449" s="6">
        <v>687.108154296875</v>
      </c>
      <c r="C2449" s="6">
        <v>2469.97290039063</v>
      </c>
    </row>
    <row r="2450" spans="1:3" ht="12.75">
      <c r="A2450" s="5">
        <v>42030.48958333333</v>
      </c>
      <c r="B2450" s="6">
        <v>707.814208984375</v>
      </c>
      <c r="C2450" s="6">
        <v>2469.31860351563</v>
      </c>
    </row>
    <row r="2451" spans="1:3" ht="12.75">
      <c r="A2451" s="5">
        <v>42030.5</v>
      </c>
      <c r="B2451" s="6">
        <v>698.670043945313</v>
      </c>
      <c r="C2451" s="6">
        <v>2468.94848632813</v>
      </c>
    </row>
    <row r="2452" spans="1:3" ht="12.75">
      <c r="A2452" s="5">
        <v>42030.510416666664</v>
      </c>
      <c r="B2452" s="6">
        <v>662.167541503906</v>
      </c>
      <c r="C2452" s="6">
        <v>2474.07373046875</v>
      </c>
    </row>
    <row r="2453" spans="1:3" ht="12.75">
      <c r="A2453" s="5">
        <v>42030.52083333333</v>
      </c>
      <c r="B2453" s="6">
        <v>680.517700195313</v>
      </c>
      <c r="C2453" s="6">
        <v>2480.095703125</v>
      </c>
    </row>
    <row r="2454" spans="1:3" ht="12.75">
      <c r="A2454" s="5">
        <v>42030.53125</v>
      </c>
      <c r="B2454" s="6">
        <v>710.99853515625</v>
      </c>
      <c r="C2454" s="6">
        <v>2477.10229492188</v>
      </c>
    </row>
    <row r="2455" spans="1:3" ht="12.75">
      <c r="A2455" s="5">
        <v>42030.541666666664</v>
      </c>
      <c r="B2455" s="6">
        <v>722.662170410156</v>
      </c>
      <c r="C2455" s="6">
        <v>2474.974609375</v>
      </c>
    </row>
    <row r="2456" spans="1:3" ht="12.75">
      <c r="A2456" s="5">
        <v>42030.55208333333</v>
      </c>
      <c r="B2456" s="6">
        <v>798.135314941406</v>
      </c>
      <c r="C2456" s="6">
        <v>2472.41723632813</v>
      </c>
    </row>
    <row r="2457" spans="1:3" ht="12.75">
      <c r="A2457" s="5">
        <v>42030.5625</v>
      </c>
      <c r="B2457" s="6">
        <v>816.186096191406</v>
      </c>
      <c r="C2457" s="6">
        <v>2469.58374023438</v>
      </c>
    </row>
    <row r="2458" spans="1:3" ht="12.75">
      <c r="A2458" s="5">
        <v>42030.572916666664</v>
      </c>
      <c r="B2458" s="6">
        <v>825.933166503906</v>
      </c>
      <c r="C2458" s="6">
        <v>2467.92944335938</v>
      </c>
    </row>
    <row r="2459" spans="1:3" ht="12.75">
      <c r="A2459" s="5">
        <v>42030.58333333333</v>
      </c>
      <c r="B2459" s="6">
        <v>843.106262207031</v>
      </c>
      <c r="C2459" s="6">
        <v>2467.15209960938</v>
      </c>
    </row>
    <row r="2460" spans="1:3" ht="12.75">
      <c r="A2460" s="5">
        <v>42030.59375</v>
      </c>
      <c r="B2460" s="6">
        <v>823.12841796875</v>
      </c>
      <c r="C2460" s="6">
        <v>2477.60522460938</v>
      </c>
    </row>
    <row r="2461" spans="1:3" ht="12.75">
      <c r="A2461" s="5">
        <v>42030.604166666664</v>
      </c>
      <c r="B2461" s="6">
        <v>811.440307617188</v>
      </c>
      <c r="C2461" s="6">
        <v>2477.7080078125</v>
      </c>
    </row>
    <row r="2462" spans="1:3" ht="12.75">
      <c r="A2462" s="5">
        <v>42030.61458333333</v>
      </c>
      <c r="B2462" s="6">
        <v>827.633361816406</v>
      </c>
      <c r="C2462" s="6">
        <v>2476.00024414063</v>
      </c>
    </row>
    <row r="2463" spans="1:3" ht="12.75">
      <c r="A2463" s="5">
        <v>42030.625</v>
      </c>
      <c r="B2463" s="6">
        <v>815.055725097656</v>
      </c>
      <c r="C2463" s="6">
        <v>2477.23657226563</v>
      </c>
    </row>
    <row r="2464" spans="1:3" ht="12.75">
      <c r="A2464" s="5">
        <v>42030.635416666664</v>
      </c>
      <c r="B2464" s="6">
        <v>741.902954101563</v>
      </c>
      <c r="C2464" s="6">
        <v>2478.91137695313</v>
      </c>
    </row>
    <row r="2465" spans="1:3" ht="12.75">
      <c r="A2465" s="5">
        <v>42030.64583333333</v>
      </c>
      <c r="B2465" s="6">
        <v>727.060363769531</v>
      </c>
      <c r="C2465" s="6">
        <v>2477.3798828125</v>
      </c>
    </row>
    <row r="2466" spans="1:3" ht="12.75">
      <c r="A2466" s="5">
        <v>42030.65625</v>
      </c>
      <c r="B2466" s="6">
        <v>736.2314453125</v>
      </c>
      <c r="C2466" s="6">
        <v>2477.70092773438</v>
      </c>
    </row>
    <row r="2467" spans="1:3" ht="12.75">
      <c r="A2467" s="5">
        <v>42030.666666666664</v>
      </c>
      <c r="B2467" s="6">
        <v>722.72412109375</v>
      </c>
      <c r="C2467" s="6">
        <v>2476.93090820313</v>
      </c>
    </row>
    <row r="2468" spans="1:3" ht="12.75">
      <c r="A2468" s="5">
        <v>42030.67708333333</v>
      </c>
      <c r="B2468" s="6">
        <v>697.6240234375</v>
      </c>
      <c r="C2468" s="6">
        <v>2475.00146484375</v>
      </c>
    </row>
    <row r="2469" spans="1:3" ht="12.75">
      <c r="A2469" s="5">
        <v>42030.6875</v>
      </c>
      <c r="B2469" s="6">
        <v>685.44189453125</v>
      </c>
      <c r="C2469" s="6">
        <v>2477.68481445313</v>
      </c>
    </row>
    <row r="2470" spans="1:3" ht="12.75">
      <c r="A2470" s="5">
        <v>42030.697916666664</v>
      </c>
      <c r="B2470" s="6">
        <v>692.926513671875</v>
      </c>
      <c r="C2470" s="6">
        <v>2476.82788085938</v>
      </c>
    </row>
    <row r="2471" spans="1:3" ht="12.75">
      <c r="A2471" s="5">
        <v>42030.70833333333</v>
      </c>
      <c r="B2471" s="6">
        <v>678.322448730469</v>
      </c>
      <c r="C2471" s="6">
        <v>2478.00903320313</v>
      </c>
    </row>
    <row r="2472" spans="1:3" ht="12.75">
      <c r="A2472" s="5">
        <v>42030.71875</v>
      </c>
      <c r="B2472" s="6">
        <v>672.15966796875</v>
      </c>
      <c r="C2472" s="6">
        <v>2480.5302734375</v>
      </c>
    </row>
    <row r="2473" spans="1:3" ht="12.75">
      <c r="A2473" s="5">
        <v>42030.729166666664</v>
      </c>
      <c r="B2473" s="6">
        <v>666.816833496094</v>
      </c>
      <c r="C2473" s="6">
        <v>2486.61181640625</v>
      </c>
    </row>
    <row r="2474" spans="1:3" ht="12.75">
      <c r="A2474" s="5">
        <v>42030.73958333333</v>
      </c>
      <c r="B2474" s="6">
        <v>603.27490234375</v>
      </c>
      <c r="C2474" s="6">
        <v>2487.85083007813</v>
      </c>
    </row>
    <row r="2475" spans="1:3" ht="12.75">
      <c r="A2475" s="5">
        <v>42030.75</v>
      </c>
      <c r="B2475" s="6">
        <v>583.125183105469</v>
      </c>
      <c r="C2475" s="6">
        <v>2484.41455078125</v>
      </c>
    </row>
    <row r="2476" spans="1:3" ht="12.75">
      <c r="A2476" s="5">
        <v>42030.760416666664</v>
      </c>
      <c r="B2476" s="6">
        <v>571.697021484375</v>
      </c>
      <c r="C2476" s="6">
        <v>2480.74145507813</v>
      </c>
    </row>
    <row r="2477" spans="1:3" ht="12.75">
      <c r="A2477" s="5">
        <v>42030.77083333333</v>
      </c>
      <c r="B2477" s="6">
        <v>571.589904785156</v>
      </c>
      <c r="C2477" s="6">
        <v>2480.5087890625</v>
      </c>
    </row>
    <row r="2478" spans="1:3" ht="12.75">
      <c r="A2478" s="5">
        <v>42030.78125</v>
      </c>
      <c r="B2478" s="6">
        <v>520.843566894531</v>
      </c>
      <c r="C2478" s="6">
        <v>2481.82373046875</v>
      </c>
    </row>
    <row r="2479" spans="1:3" ht="12.75">
      <c r="A2479" s="5">
        <v>42030.791666666664</v>
      </c>
      <c r="B2479" s="6">
        <v>546.987060546875</v>
      </c>
      <c r="C2479" s="6">
        <v>2482.330078125</v>
      </c>
    </row>
    <row r="2480" spans="1:3" ht="12.75">
      <c r="A2480" s="5">
        <v>42030.80208333333</v>
      </c>
      <c r="B2480" s="6">
        <v>592.91259765625</v>
      </c>
      <c r="C2480" s="6">
        <v>2480.970703125</v>
      </c>
    </row>
    <row r="2481" spans="1:3" ht="12.75">
      <c r="A2481" s="5">
        <v>42030.8125</v>
      </c>
      <c r="B2481" s="6">
        <v>634.216491699219</v>
      </c>
      <c r="C2481" s="6">
        <v>2479.42602539063</v>
      </c>
    </row>
    <row r="2482" spans="1:3" ht="12.75">
      <c r="A2482" s="5">
        <v>42030.822916666664</v>
      </c>
      <c r="B2482" s="6">
        <v>672.038696289063</v>
      </c>
      <c r="C2482" s="6">
        <v>2481.83666992188</v>
      </c>
    </row>
    <row r="2483" spans="1:3" ht="12.75">
      <c r="A2483" s="5">
        <v>42030.83333333333</v>
      </c>
      <c r="B2483" s="6">
        <v>664.612609863281</v>
      </c>
      <c r="C2483" s="6">
        <v>2481.98950195313</v>
      </c>
    </row>
    <row r="2484" spans="1:3" ht="12.75">
      <c r="A2484" s="5">
        <v>42030.84375</v>
      </c>
      <c r="B2484" s="6">
        <v>581.867919921875</v>
      </c>
      <c r="C2484" s="6">
        <v>2482.89892578125</v>
      </c>
    </row>
    <row r="2485" spans="1:3" ht="12.75">
      <c r="A2485" s="5">
        <v>42030.854166666664</v>
      </c>
      <c r="B2485" s="6">
        <v>560.574462890625</v>
      </c>
      <c r="C2485" s="6">
        <v>2482.46899414063</v>
      </c>
    </row>
    <row r="2486" spans="1:3" ht="12.75">
      <c r="A2486" s="5">
        <v>42030.86458333333</v>
      </c>
      <c r="B2486" s="6">
        <v>578.010864257813</v>
      </c>
      <c r="C2486" s="6">
        <v>2480.05737304688</v>
      </c>
    </row>
    <row r="2487" spans="1:3" ht="12.75">
      <c r="A2487" s="5">
        <v>42030.875</v>
      </c>
      <c r="B2487" s="6">
        <v>552.555786132813</v>
      </c>
      <c r="C2487" s="6">
        <v>2481.5927734375</v>
      </c>
    </row>
    <row r="2488" spans="1:3" ht="12.75">
      <c r="A2488" s="5">
        <v>42030.885416666664</v>
      </c>
      <c r="B2488" s="6">
        <v>538.3515625</v>
      </c>
      <c r="C2488" s="6">
        <v>2479.40454101563</v>
      </c>
    </row>
    <row r="2489" spans="1:3" ht="12.75">
      <c r="A2489" s="5">
        <v>42030.89583333333</v>
      </c>
      <c r="B2489" s="6">
        <v>568.289672851563</v>
      </c>
      <c r="C2489" s="6">
        <v>2479.69165039063</v>
      </c>
    </row>
    <row r="2490" spans="1:3" ht="12.75">
      <c r="A2490" s="5">
        <v>42030.90625</v>
      </c>
      <c r="B2490" s="6">
        <v>589.455749511719</v>
      </c>
      <c r="C2490" s="6">
        <v>2477.03393554688</v>
      </c>
    </row>
    <row r="2491" spans="1:3" ht="12.75">
      <c r="A2491" s="5">
        <v>42030.916666666664</v>
      </c>
      <c r="B2491" s="6">
        <v>558.372497558594</v>
      </c>
      <c r="C2491" s="6">
        <v>2471.2900390625</v>
      </c>
    </row>
    <row r="2492" spans="1:3" ht="12.75">
      <c r="A2492" s="5">
        <v>42030.92708333333</v>
      </c>
      <c r="B2492" s="6">
        <v>491.751098632813</v>
      </c>
      <c r="C2492" s="6">
        <v>2465.76708984375</v>
      </c>
    </row>
    <row r="2493" spans="1:3" ht="12.75">
      <c r="A2493" s="5">
        <v>42030.9375</v>
      </c>
      <c r="B2493" s="6">
        <v>458.585693359375</v>
      </c>
      <c r="C2493" s="6">
        <v>2460.52734375</v>
      </c>
    </row>
    <row r="2494" spans="1:3" ht="12.75">
      <c r="A2494" s="5">
        <v>42030.947916666664</v>
      </c>
      <c r="B2494" s="6">
        <v>464.970336914063</v>
      </c>
      <c r="C2494" s="6">
        <v>2455.42822265625</v>
      </c>
    </row>
    <row r="2495" spans="1:3" ht="12.75">
      <c r="A2495" s="5">
        <v>42030.95833333333</v>
      </c>
      <c r="B2495" s="6">
        <v>470.680023193359</v>
      </c>
      <c r="C2495" s="6">
        <v>2455.22875976563</v>
      </c>
    </row>
    <row r="2496" spans="1:3" ht="12.75">
      <c r="A2496" s="5">
        <v>42030.96875</v>
      </c>
      <c r="B2496" s="6">
        <v>451.119049072266</v>
      </c>
      <c r="C2496" s="6">
        <v>2459.97705078125</v>
      </c>
    </row>
    <row r="2497" spans="1:3" ht="12.75">
      <c r="A2497" s="5">
        <v>42030.979166666664</v>
      </c>
      <c r="B2497" s="6">
        <v>489.558227539063</v>
      </c>
      <c r="C2497" s="6">
        <v>2458.84692382813</v>
      </c>
    </row>
    <row r="2498" spans="1:3" ht="12.75">
      <c r="A2498" s="5">
        <v>42030.98958333333</v>
      </c>
      <c r="B2498" s="6">
        <v>495.062316894531</v>
      </c>
      <c r="C2498" s="6">
        <v>2457.88037109375</v>
      </c>
    </row>
    <row r="2499" spans="1:3" ht="12.75">
      <c r="A2499" s="5">
        <v>42031</v>
      </c>
      <c r="B2499" s="6">
        <v>462.893798828125</v>
      </c>
      <c r="C2499" s="6">
        <v>2456.21557617188</v>
      </c>
    </row>
    <row r="2500" spans="1:3" ht="12.75">
      <c r="A2500" s="5">
        <v>42031.010416666664</v>
      </c>
      <c r="B2500" s="6">
        <v>426.090759277344</v>
      </c>
      <c r="C2500" s="6">
        <v>2455.11108398438</v>
      </c>
    </row>
    <row r="2501" spans="1:3" ht="12.75">
      <c r="A2501" s="5">
        <v>42031.02083333333</v>
      </c>
      <c r="B2501" s="6">
        <v>384.218292236328</v>
      </c>
      <c r="C2501" s="6">
        <v>2453.27685546875</v>
      </c>
    </row>
    <row r="2502" spans="1:3" ht="12.75">
      <c r="A2502" s="5">
        <v>42031.03125</v>
      </c>
      <c r="B2502" s="6">
        <v>391.585174560547</v>
      </c>
      <c r="C2502" s="6">
        <v>2455.44921875</v>
      </c>
    </row>
    <row r="2503" spans="1:3" ht="12.75">
      <c r="A2503" s="5">
        <v>42031.041666666664</v>
      </c>
      <c r="B2503" s="6">
        <v>404.648651123047</v>
      </c>
      <c r="C2503" s="6">
        <v>2455.68701171875</v>
      </c>
    </row>
    <row r="2504" spans="1:3" ht="12.75">
      <c r="A2504" s="5">
        <v>42031.05208333333</v>
      </c>
      <c r="B2504" s="6">
        <v>365.0712890625</v>
      </c>
      <c r="C2504" s="6">
        <v>2458.0322265625</v>
      </c>
    </row>
    <row r="2505" spans="1:3" ht="12.75">
      <c r="A2505" s="5">
        <v>42031.0625</v>
      </c>
      <c r="B2505" s="6">
        <v>384.736389160156</v>
      </c>
      <c r="C2505" s="6">
        <v>2462.00024414063</v>
      </c>
    </row>
    <row r="2506" spans="1:3" ht="12.75">
      <c r="A2506" s="5">
        <v>42031.072916666664</v>
      </c>
      <c r="B2506" s="6">
        <v>374.818298339844</v>
      </c>
      <c r="C2506" s="6">
        <v>2462.3359375</v>
      </c>
    </row>
    <row r="2507" spans="1:3" ht="12.75">
      <c r="A2507" s="5">
        <v>42031.08333333333</v>
      </c>
      <c r="B2507" s="6">
        <v>368.984588623047</v>
      </c>
      <c r="C2507" s="6">
        <v>2462.12646484375</v>
      </c>
    </row>
    <row r="2508" spans="1:3" ht="12.75">
      <c r="A2508" s="5">
        <v>42031.09375</v>
      </c>
      <c r="B2508" s="6">
        <v>366.877166748047</v>
      </c>
      <c r="C2508" s="6">
        <v>2461.04736328125</v>
      </c>
    </row>
    <row r="2509" spans="1:3" ht="12.75">
      <c r="A2509" s="5">
        <v>42031.104166666664</v>
      </c>
      <c r="B2509" s="6">
        <v>357.092132568359</v>
      </c>
      <c r="C2509" s="6">
        <v>2459.869140625</v>
      </c>
    </row>
    <row r="2510" spans="1:3" ht="12.75">
      <c r="A2510" s="5">
        <v>42031.11458333333</v>
      </c>
      <c r="B2510" s="6">
        <v>344.201416015625</v>
      </c>
      <c r="C2510" s="6">
        <v>2459.3095703125</v>
      </c>
    </row>
    <row r="2511" spans="1:3" ht="12.75">
      <c r="A2511" s="5">
        <v>42031.125</v>
      </c>
      <c r="B2511" s="6">
        <v>323.760314941406</v>
      </c>
      <c r="C2511" s="6">
        <v>2458.13842773438</v>
      </c>
    </row>
    <row r="2512" spans="1:3" ht="12.75">
      <c r="A2512" s="5">
        <v>42031.135416666664</v>
      </c>
      <c r="B2512" s="6">
        <v>331.239318847656</v>
      </c>
      <c r="C2512" s="6">
        <v>2455.8193359375</v>
      </c>
    </row>
    <row r="2513" spans="1:3" ht="12.75">
      <c r="A2513" s="5">
        <v>42031.14583333333</v>
      </c>
      <c r="B2513" s="6">
        <v>310.498199462891</v>
      </c>
      <c r="C2513" s="6">
        <v>2454.34204101563</v>
      </c>
    </row>
    <row r="2514" spans="1:3" ht="12.75">
      <c r="A2514" s="5">
        <v>42031.15625</v>
      </c>
      <c r="B2514" s="6">
        <v>313.682647705078</v>
      </c>
      <c r="C2514" s="6">
        <v>2453.9716796875</v>
      </c>
    </row>
    <row r="2515" spans="1:3" ht="12.75">
      <c r="A2515" s="5">
        <v>42031.166666666664</v>
      </c>
      <c r="B2515" s="6">
        <v>327.093872070313</v>
      </c>
      <c r="C2515" s="6">
        <v>2453.537109375</v>
      </c>
    </row>
    <row r="2516" spans="1:3" ht="12.75">
      <c r="A2516" s="5">
        <v>42031.17708333333</v>
      </c>
      <c r="B2516" s="6">
        <v>349.416870117188</v>
      </c>
      <c r="C2516" s="6">
        <v>2451.77392578125</v>
      </c>
    </row>
    <row r="2517" spans="1:3" ht="12.75">
      <c r="A2517" s="5">
        <v>42031.1875</v>
      </c>
      <c r="B2517" s="6">
        <v>327.605651855469</v>
      </c>
      <c r="C2517" s="6">
        <v>2451.16870117188</v>
      </c>
    </row>
    <row r="2518" spans="1:3" ht="12.75">
      <c r="A2518" s="5">
        <v>42031.197916666664</v>
      </c>
      <c r="B2518" s="6">
        <v>322.020263671875</v>
      </c>
      <c r="C2518" s="6">
        <v>2452.818359375</v>
      </c>
    </row>
    <row r="2519" spans="1:3" ht="12.75">
      <c r="A2519" s="5">
        <v>42031.20833333333</v>
      </c>
      <c r="B2519" s="6">
        <v>369.560455322266</v>
      </c>
      <c r="C2519" s="6">
        <v>2454.0224609375</v>
      </c>
    </row>
    <row r="2520" spans="1:3" ht="12.75">
      <c r="A2520" s="5">
        <v>42031.21875</v>
      </c>
      <c r="B2520" s="6">
        <v>398.697357177734</v>
      </c>
      <c r="C2520" s="6">
        <v>2454.27783203125</v>
      </c>
    </row>
    <row r="2521" spans="1:3" ht="12.75">
      <c r="A2521" s="5">
        <v>42031.229166666664</v>
      </c>
      <c r="B2521" s="6">
        <v>400.818817138672</v>
      </c>
      <c r="C2521" s="6">
        <v>2453.67993164063</v>
      </c>
    </row>
    <row r="2522" spans="1:3" ht="12.75">
      <c r="A2522" s="5">
        <v>42031.23958333333</v>
      </c>
      <c r="B2522" s="6">
        <v>344.660186767578</v>
      </c>
      <c r="C2522" s="6">
        <v>2458.24291992188</v>
      </c>
    </row>
    <row r="2523" spans="1:3" ht="12.75">
      <c r="A2523" s="5">
        <v>42031.25</v>
      </c>
      <c r="B2523" s="6">
        <v>403.095611572266</v>
      </c>
      <c r="C2523" s="6">
        <v>2466.31201171875</v>
      </c>
    </row>
    <row r="2524" spans="1:3" ht="12.75">
      <c r="A2524" s="5">
        <v>42031.260416666664</v>
      </c>
      <c r="B2524" s="6">
        <v>611.792541503906</v>
      </c>
      <c r="C2524" s="6">
        <v>2465.67358398438</v>
      </c>
    </row>
    <row r="2525" spans="1:3" ht="12.75">
      <c r="A2525" s="5">
        <v>42031.27083333333</v>
      </c>
      <c r="B2525" s="6">
        <v>671.017456054688</v>
      </c>
      <c r="C2525" s="6">
        <v>2465.27319335938</v>
      </c>
    </row>
    <row r="2526" spans="1:3" ht="12.75">
      <c r="A2526" s="5">
        <v>42031.28125</v>
      </c>
      <c r="B2526" s="6">
        <v>646.990844726563</v>
      </c>
      <c r="C2526" s="6">
        <v>2468.12133789063</v>
      </c>
    </row>
    <row r="2527" spans="1:3" ht="12.75">
      <c r="A2527" s="5">
        <v>42031.291666666664</v>
      </c>
      <c r="B2527" s="6">
        <v>650.482727050781</v>
      </c>
      <c r="C2527" s="6">
        <v>2471.48583984375</v>
      </c>
    </row>
    <row r="2528" spans="1:3" ht="12.75">
      <c r="A2528" s="5">
        <v>42031.30208333333</v>
      </c>
      <c r="B2528" s="6">
        <v>706.341430664063</v>
      </c>
      <c r="C2528" s="6">
        <v>2475.90844726563</v>
      </c>
    </row>
    <row r="2529" spans="1:3" ht="12.75">
      <c r="A2529" s="5">
        <v>42031.3125</v>
      </c>
      <c r="B2529" s="6">
        <v>682.33642578125</v>
      </c>
      <c r="C2529" s="6">
        <v>2480.50463867188</v>
      </c>
    </row>
    <row r="2530" spans="1:3" ht="12.75">
      <c r="A2530" s="5">
        <v>42031.322916666664</v>
      </c>
      <c r="B2530" s="6">
        <v>675.96044921875</v>
      </c>
      <c r="C2530" s="6">
        <v>2485.1484375</v>
      </c>
    </row>
    <row r="2531" spans="1:3" ht="12.75">
      <c r="A2531" s="5">
        <v>42031.33333333333</v>
      </c>
      <c r="B2531" s="6">
        <v>675.698181152344</v>
      </c>
      <c r="C2531" s="6">
        <v>2483.767578125</v>
      </c>
    </row>
    <row r="2532" spans="1:3" ht="12.75">
      <c r="A2532" s="5">
        <v>42031.34375</v>
      </c>
      <c r="B2532" s="6">
        <v>691.27001953125</v>
      </c>
      <c r="C2532" s="6">
        <v>2481.412109375</v>
      </c>
    </row>
    <row r="2533" spans="1:3" ht="12.75">
      <c r="A2533" s="5">
        <v>42031.354166666664</v>
      </c>
      <c r="B2533" s="6">
        <v>721.989929199219</v>
      </c>
      <c r="C2533" s="6">
        <v>2479.650390625</v>
      </c>
    </row>
    <row r="2534" spans="1:3" ht="12.75">
      <c r="A2534" s="5">
        <v>42031.36458333333</v>
      </c>
      <c r="B2534" s="6">
        <v>750.839172363281</v>
      </c>
      <c r="C2534" s="6">
        <v>2480.08447265625</v>
      </c>
    </row>
    <row r="2535" spans="1:3" ht="12.75">
      <c r="A2535" s="5">
        <v>42031.375</v>
      </c>
      <c r="B2535" s="6">
        <v>761.3271484375</v>
      </c>
      <c r="C2535" s="6">
        <v>2479.82202148438</v>
      </c>
    </row>
    <row r="2536" spans="1:3" ht="12.75">
      <c r="A2536" s="5">
        <v>42031.385416666664</v>
      </c>
      <c r="B2536" s="6">
        <v>770.994995117188</v>
      </c>
      <c r="C2536" s="6">
        <v>2484.41235351563</v>
      </c>
    </row>
    <row r="2537" spans="1:3" ht="12.75">
      <c r="A2537" s="5">
        <v>42031.39583333333</v>
      </c>
      <c r="B2537" s="6">
        <v>748.015197753906</v>
      </c>
      <c r="C2537" s="6">
        <v>2488.90551757813</v>
      </c>
    </row>
    <row r="2538" spans="1:3" ht="12.75">
      <c r="A2538" s="5">
        <v>42031.40625</v>
      </c>
      <c r="B2538" s="6">
        <v>750.613830566406</v>
      </c>
      <c r="C2538" s="6">
        <v>2489.49829101563</v>
      </c>
    </row>
    <row r="2539" spans="1:3" ht="12.75">
      <c r="A2539" s="5">
        <v>42031.416666666664</v>
      </c>
      <c r="B2539" s="6">
        <v>765.181091308594</v>
      </c>
      <c r="C2539" s="6">
        <v>2489.49462890625</v>
      </c>
    </row>
    <row r="2540" spans="1:3" ht="12.75">
      <c r="A2540" s="5">
        <v>42031.42708333333</v>
      </c>
      <c r="B2540" s="6">
        <v>730.28369140625</v>
      </c>
      <c r="C2540" s="6">
        <v>2490.39477539063</v>
      </c>
    </row>
    <row r="2541" spans="1:3" ht="12.75">
      <c r="A2541" s="5">
        <v>42031.4375</v>
      </c>
      <c r="B2541" s="6">
        <v>669.597839355469</v>
      </c>
      <c r="C2541" s="6">
        <v>2486.18432617188</v>
      </c>
    </row>
    <row r="2542" spans="1:3" ht="12.75">
      <c r="A2542" s="5">
        <v>42031.447916666664</v>
      </c>
      <c r="B2542" s="6">
        <v>635.107849121094</v>
      </c>
      <c r="C2542" s="6">
        <v>2489.92578125</v>
      </c>
    </row>
    <row r="2543" spans="1:3" ht="12.75">
      <c r="A2543" s="5">
        <v>42031.45833333333</v>
      </c>
      <c r="B2543" s="6">
        <v>607.181030273438</v>
      </c>
      <c r="C2543" s="6">
        <v>2488.36889648438</v>
      </c>
    </row>
    <row r="2544" spans="1:3" ht="12.75">
      <c r="A2544" s="5">
        <v>42031.46875</v>
      </c>
      <c r="B2544" s="6">
        <v>644.264526367188</v>
      </c>
      <c r="C2544" s="6">
        <v>2480.5078125</v>
      </c>
    </row>
    <row r="2545" spans="1:3" ht="12.75">
      <c r="A2545" s="5">
        <v>42031.479166666664</v>
      </c>
      <c r="B2545" s="6">
        <v>678.492309570313</v>
      </c>
      <c r="C2545" s="6">
        <v>2479.80395507813</v>
      </c>
    </row>
    <row r="2546" spans="1:3" ht="12.75">
      <c r="A2546" s="5">
        <v>42031.48958333333</v>
      </c>
      <c r="B2546" s="6">
        <v>671.532043457031</v>
      </c>
      <c r="C2546" s="6">
        <v>2484.75903320313</v>
      </c>
    </row>
    <row r="2547" spans="1:3" ht="12.75">
      <c r="A2547" s="5">
        <v>42031.5</v>
      </c>
      <c r="B2547" s="6">
        <v>639.294189453125</v>
      </c>
      <c r="C2547" s="6">
        <v>2486.38989257813</v>
      </c>
    </row>
    <row r="2548" spans="1:3" ht="12.75">
      <c r="A2548" s="5">
        <v>42031.510416666664</v>
      </c>
      <c r="B2548" s="6">
        <v>721.59716796875</v>
      </c>
      <c r="C2548" s="6">
        <v>2480.94189453125</v>
      </c>
    </row>
    <row r="2549" spans="1:3" ht="12.75">
      <c r="A2549" s="5">
        <v>42031.52083333333</v>
      </c>
      <c r="B2549" s="6">
        <v>757.994445800781</v>
      </c>
      <c r="C2549" s="6">
        <v>2473.59350585938</v>
      </c>
    </row>
    <row r="2550" spans="1:3" ht="12.75">
      <c r="A2550" s="5">
        <v>42031.53125</v>
      </c>
      <c r="B2550" s="6">
        <v>785.105102539063</v>
      </c>
      <c r="C2550" s="6">
        <v>2474.73095703125</v>
      </c>
    </row>
    <row r="2551" spans="1:3" ht="12.75">
      <c r="A2551" s="5">
        <v>42031.541666666664</v>
      </c>
      <c r="B2551" s="6">
        <v>805.100708007813</v>
      </c>
      <c r="C2551" s="6">
        <v>2475.84326171875</v>
      </c>
    </row>
    <row r="2552" spans="1:3" ht="12.75">
      <c r="A2552" s="5">
        <v>42031.55208333333</v>
      </c>
      <c r="B2552" s="6">
        <v>759.396301269531</v>
      </c>
      <c r="C2552" s="6">
        <v>2478.58764648438</v>
      </c>
    </row>
    <row r="2553" spans="1:3" ht="12.75">
      <c r="A2553" s="5">
        <v>42031.5625</v>
      </c>
      <c r="B2553" s="6">
        <v>745.428039550781</v>
      </c>
      <c r="C2553" s="6">
        <v>2478.5771484375</v>
      </c>
    </row>
    <row r="2554" spans="1:3" ht="12.75">
      <c r="A2554" s="5">
        <v>42031.572916666664</v>
      </c>
      <c r="B2554" s="6">
        <v>717.610534667969</v>
      </c>
      <c r="C2554" s="6">
        <v>2480.26098632813</v>
      </c>
    </row>
    <row r="2555" spans="1:3" ht="12.75">
      <c r="A2555" s="5">
        <v>42031.58333333333</v>
      </c>
      <c r="B2555" s="6">
        <v>682.752685546875</v>
      </c>
      <c r="C2555" s="6">
        <v>2478.98754882813</v>
      </c>
    </row>
    <row r="2556" spans="1:3" ht="12.75">
      <c r="A2556" s="5">
        <v>42031.59375</v>
      </c>
      <c r="B2556" s="6">
        <v>634.510559082031</v>
      </c>
      <c r="C2556" s="6">
        <v>2466.37426757813</v>
      </c>
    </row>
    <row r="2557" spans="1:3" ht="12.75">
      <c r="A2557" s="5">
        <v>42031.604166666664</v>
      </c>
      <c r="B2557" s="6">
        <v>667.312866210938</v>
      </c>
      <c r="C2557" s="6">
        <v>2459.77563476563</v>
      </c>
    </row>
    <row r="2558" spans="1:3" ht="12.75">
      <c r="A2558" s="5">
        <v>42031.61458333333</v>
      </c>
      <c r="B2558" s="6">
        <v>666.424072265625</v>
      </c>
      <c r="C2558" s="6">
        <v>2458.26025390625</v>
      </c>
    </row>
    <row r="2559" spans="1:3" ht="12.75">
      <c r="A2559" s="5">
        <v>42031.625</v>
      </c>
      <c r="B2559" s="6">
        <v>646.127624511719</v>
      </c>
      <c r="C2559" s="6">
        <v>2464.51733398438</v>
      </c>
    </row>
    <row r="2560" spans="1:3" ht="12.75">
      <c r="A2560" s="5">
        <v>42031.635416666664</v>
      </c>
      <c r="B2560" s="6">
        <v>673.555847167969</v>
      </c>
      <c r="C2560" s="6">
        <v>2475.17114257813</v>
      </c>
    </row>
    <row r="2561" spans="1:3" ht="12.75">
      <c r="A2561" s="5">
        <v>42031.64583333333</v>
      </c>
      <c r="B2561" s="6">
        <v>655.136962890625</v>
      </c>
      <c r="C2561" s="6">
        <v>2480.841796875</v>
      </c>
    </row>
    <row r="2562" spans="1:3" ht="12.75">
      <c r="A2562" s="5">
        <v>42031.65625</v>
      </c>
      <c r="B2562" s="6">
        <v>649.693176269531</v>
      </c>
      <c r="C2562" s="6">
        <v>2484.51147460938</v>
      </c>
    </row>
    <row r="2563" spans="1:3" ht="12.75">
      <c r="A2563" s="5">
        <v>42031.666666666664</v>
      </c>
      <c r="B2563" s="6">
        <v>643.501281738281</v>
      </c>
      <c r="C2563" s="6">
        <v>2483.67333984375</v>
      </c>
    </row>
    <row r="2564" spans="1:3" ht="12.75">
      <c r="A2564" s="5">
        <v>42031.67708333333</v>
      </c>
      <c r="B2564" s="6">
        <v>669.434814453125</v>
      </c>
      <c r="C2564" s="6">
        <v>2483.04321289063</v>
      </c>
    </row>
    <row r="2565" spans="1:3" ht="12.75">
      <c r="A2565" s="5">
        <v>42031.6875</v>
      </c>
      <c r="B2565" s="6">
        <v>640.31298828125</v>
      </c>
      <c r="C2565" s="6">
        <v>2482.87036132813</v>
      </c>
    </row>
    <row r="2566" spans="1:3" ht="12.75">
      <c r="A2566" s="5">
        <v>42031.697916666664</v>
      </c>
      <c r="B2566" s="6">
        <v>613.258056640625</v>
      </c>
      <c r="C2566" s="6">
        <v>2481.39526367188</v>
      </c>
    </row>
    <row r="2567" spans="1:3" ht="12.75">
      <c r="A2567" s="5">
        <v>42031.70833333333</v>
      </c>
      <c r="B2567" s="6">
        <v>624.515502929688</v>
      </c>
      <c r="C2567" s="6">
        <v>2485.6552734375</v>
      </c>
    </row>
    <row r="2568" spans="1:3" ht="12.75">
      <c r="A2568" s="5">
        <v>42031.71875</v>
      </c>
      <c r="B2568" s="6">
        <v>681.010437011719</v>
      </c>
      <c r="C2568" s="6">
        <v>2472.33276367188</v>
      </c>
    </row>
    <row r="2569" spans="1:3" ht="12.75">
      <c r="A2569" s="5">
        <v>42031.729166666664</v>
      </c>
      <c r="B2569" s="6">
        <v>699.566101074219</v>
      </c>
      <c r="C2569" s="6">
        <v>2474.69677734375</v>
      </c>
    </row>
    <row r="2570" spans="1:3" ht="12.75">
      <c r="A2570" s="5">
        <v>42031.73958333333</v>
      </c>
      <c r="B2570" s="6">
        <v>738.55859375</v>
      </c>
      <c r="C2570" s="6">
        <v>2475.3232421875</v>
      </c>
    </row>
    <row r="2571" spans="1:3" ht="12.75">
      <c r="A2571" s="5">
        <v>42031.75</v>
      </c>
      <c r="B2571" s="6">
        <v>714.069396972656</v>
      </c>
      <c r="C2571" s="6">
        <v>2477.73974609375</v>
      </c>
    </row>
    <row r="2572" spans="1:3" ht="12.75">
      <c r="A2572" s="5">
        <v>42031.760416666664</v>
      </c>
      <c r="B2572" s="6">
        <v>653.733459472656</v>
      </c>
      <c r="C2572" s="6">
        <v>2479.79931640625</v>
      </c>
    </row>
    <row r="2573" spans="1:3" ht="12.75">
      <c r="A2573" s="5">
        <v>42031.77083333333</v>
      </c>
      <c r="B2573" s="6">
        <v>648.800415039063</v>
      </c>
      <c r="C2573" s="6">
        <v>2481.0322265625</v>
      </c>
    </row>
    <row r="2574" spans="1:3" ht="12.75">
      <c r="A2574" s="5">
        <v>42031.78125</v>
      </c>
      <c r="B2574" s="6">
        <v>671.043579101563</v>
      </c>
      <c r="C2574" s="6">
        <v>2481.16870117188</v>
      </c>
    </row>
    <row r="2575" spans="1:3" ht="12.75">
      <c r="A2575" s="5">
        <v>42031.791666666664</v>
      </c>
      <c r="B2575" s="6">
        <v>636.400695800781</v>
      </c>
      <c r="C2575" s="6">
        <v>2480.69873046875</v>
      </c>
    </row>
    <row r="2576" spans="1:3" ht="12.75">
      <c r="A2576" s="5">
        <v>42031.80208333333</v>
      </c>
      <c r="B2576" s="6">
        <v>518.994445800781</v>
      </c>
      <c r="C2576" s="6">
        <v>2481.01098632813</v>
      </c>
    </row>
    <row r="2577" spans="1:3" ht="12.75">
      <c r="A2577" s="5">
        <v>42031.8125</v>
      </c>
      <c r="B2577" s="6">
        <v>491.046630859375</v>
      </c>
      <c r="C2577" s="6">
        <v>2480.79125976563</v>
      </c>
    </row>
    <row r="2578" spans="1:3" ht="12.75">
      <c r="A2578" s="5">
        <v>42031.822916666664</v>
      </c>
      <c r="B2578" s="6">
        <v>474.427093505859</v>
      </c>
      <c r="C2578" s="6">
        <v>2477.75561523438</v>
      </c>
    </row>
    <row r="2579" spans="1:3" ht="12.75">
      <c r="A2579" s="5">
        <v>42031.83333333333</v>
      </c>
      <c r="B2579" s="6">
        <v>451.367156982422</v>
      </c>
      <c r="C2579" s="6">
        <v>2474.8125</v>
      </c>
    </row>
    <row r="2580" spans="1:3" ht="12.75">
      <c r="A2580" s="5">
        <v>42031.84375</v>
      </c>
      <c r="B2580" s="6">
        <v>402.731292724609</v>
      </c>
      <c r="C2580" s="6">
        <v>2471.77075195313</v>
      </c>
    </row>
    <row r="2581" spans="1:3" ht="12.75">
      <c r="A2581" s="5">
        <v>42031.854166666664</v>
      </c>
      <c r="B2581" s="6">
        <v>434.769592285156</v>
      </c>
      <c r="C2581" s="6">
        <v>2473.75317382813</v>
      </c>
    </row>
    <row r="2582" spans="1:3" ht="12.75">
      <c r="A2582" s="5">
        <v>42031.86458333333</v>
      </c>
      <c r="B2582" s="6">
        <v>437.786651611328</v>
      </c>
      <c r="C2582" s="6">
        <v>2476.04345703125</v>
      </c>
    </row>
    <row r="2583" spans="1:3" ht="12.75">
      <c r="A2583" s="5">
        <v>42031.875</v>
      </c>
      <c r="B2583" s="6">
        <v>364.733154296875</v>
      </c>
      <c r="C2583" s="6">
        <v>2471.43603515625</v>
      </c>
    </row>
    <row r="2584" spans="1:3" ht="12.75">
      <c r="A2584" s="5">
        <v>42031.885416666664</v>
      </c>
      <c r="B2584" s="6">
        <v>385.751800537109</v>
      </c>
      <c r="C2584" s="6">
        <v>2472.15283203125</v>
      </c>
    </row>
    <row r="2585" spans="1:3" ht="12.75">
      <c r="A2585" s="5">
        <v>42031.89583333333</v>
      </c>
      <c r="B2585" s="6">
        <v>409.297821044922</v>
      </c>
      <c r="C2585" s="6">
        <v>2472.91552734375</v>
      </c>
    </row>
    <row r="2586" spans="1:3" ht="12.75">
      <c r="A2586" s="5">
        <v>42031.90625</v>
      </c>
      <c r="B2586" s="6">
        <v>413.823852539063</v>
      </c>
      <c r="C2586" s="6">
        <v>2466.81323242188</v>
      </c>
    </row>
    <row r="2587" spans="1:3" ht="12.75">
      <c r="A2587" s="5">
        <v>42031.916666666664</v>
      </c>
      <c r="B2587" s="6">
        <v>386.33984375</v>
      </c>
      <c r="C2587" s="6">
        <v>2462.50512695313</v>
      </c>
    </row>
    <row r="2588" spans="1:3" ht="12.75">
      <c r="A2588" s="5">
        <v>42031.92708333333</v>
      </c>
      <c r="B2588" s="6">
        <v>284.114471435547</v>
      </c>
      <c r="C2588" s="6">
        <v>2460.73461914063</v>
      </c>
    </row>
    <row r="2589" spans="1:3" ht="12.75">
      <c r="A2589" s="5">
        <v>42031.9375</v>
      </c>
      <c r="B2589" s="6">
        <v>264.137725830078</v>
      </c>
      <c r="C2589" s="6">
        <v>2459.4677734375</v>
      </c>
    </row>
    <row r="2590" spans="1:3" ht="12.75">
      <c r="A2590" s="5">
        <v>42031.947916666664</v>
      </c>
      <c r="B2590" s="6">
        <v>302.284149169922</v>
      </c>
      <c r="C2590" s="6">
        <v>2455.25415039063</v>
      </c>
    </row>
    <row r="2591" spans="1:3" ht="12.75">
      <c r="A2591" s="5">
        <v>42031.95833333333</v>
      </c>
      <c r="B2591" s="6">
        <v>264.92919921875</v>
      </c>
      <c r="C2591" s="6">
        <v>2450.49584960938</v>
      </c>
    </row>
    <row r="2592" spans="1:3" ht="12.75">
      <c r="A2592" s="5">
        <v>42031.96875</v>
      </c>
      <c r="B2592" s="6">
        <v>251.128936767578</v>
      </c>
      <c r="C2592" s="6">
        <v>2437.23559570313</v>
      </c>
    </row>
    <row r="2593" spans="1:3" ht="12.75">
      <c r="A2593" s="5">
        <v>42031.979166666664</v>
      </c>
      <c r="B2593" s="6">
        <v>275.251495361328</v>
      </c>
      <c r="C2593" s="6">
        <v>2431.7509765625</v>
      </c>
    </row>
    <row r="2594" spans="1:3" ht="12.75">
      <c r="A2594" s="5">
        <v>42031.98958333333</v>
      </c>
      <c r="B2594" s="6">
        <v>272.367034912109</v>
      </c>
      <c r="C2594" s="6">
        <v>2430.33447265625</v>
      </c>
    </row>
    <row r="2595" spans="1:3" ht="12.75">
      <c r="A2595" s="5">
        <v>42032</v>
      </c>
      <c r="B2595" s="6">
        <v>266.538818359375</v>
      </c>
      <c r="C2595" s="6">
        <v>2427.22875976563</v>
      </c>
    </row>
    <row r="2596" spans="1:3" ht="12.75">
      <c r="A2596" s="5">
        <v>42032.010416666664</v>
      </c>
      <c r="B2596" s="6">
        <v>307.624664306641</v>
      </c>
      <c r="C2596" s="6">
        <v>2425.59594726563</v>
      </c>
    </row>
    <row r="2597" spans="1:3" ht="12.75">
      <c r="A2597" s="5">
        <v>42032.02083333333</v>
      </c>
      <c r="B2597" s="6">
        <v>343.357269287109</v>
      </c>
      <c r="C2597" s="6">
        <v>2425.26391601563</v>
      </c>
    </row>
    <row r="2598" spans="1:3" ht="12.75">
      <c r="A2598" s="5">
        <v>42032.03125</v>
      </c>
      <c r="B2598" s="6">
        <v>367.604370117188</v>
      </c>
      <c r="C2598" s="6">
        <v>2421.4052734375</v>
      </c>
    </row>
    <row r="2599" spans="1:3" ht="12.75">
      <c r="A2599" s="5">
        <v>42032.041666666664</v>
      </c>
      <c r="B2599" s="6">
        <v>333.393280029297</v>
      </c>
      <c r="C2599" s="6">
        <v>2419.43334960938</v>
      </c>
    </row>
    <row r="2600" spans="1:3" ht="12.75">
      <c r="A2600" s="5">
        <v>42032.05208333333</v>
      </c>
      <c r="B2600" s="6">
        <v>346.769134521484</v>
      </c>
      <c r="C2600" s="6">
        <v>2394.9560546875</v>
      </c>
    </row>
    <row r="2601" spans="1:3" ht="12.75">
      <c r="A2601" s="5">
        <v>42032.0625</v>
      </c>
      <c r="B2601" s="6">
        <v>333.796051025391</v>
      </c>
      <c r="C2601" s="6">
        <v>2391.384765625</v>
      </c>
    </row>
    <row r="2602" spans="1:3" ht="12.75">
      <c r="A2602" s="5">
        <v>42032.072916666664</v>
      </c>
      <c r="B2602" s="6">
        <v>341.875793457031</v>
      </c>
      <c r="C2602" s="6">
        <v>2391.455078125</v>
      </c>
    </row>
    <row r="2603" spans="1:3" ht="12.75">
      <c r="A2603" s="5">
        <v>42032.08333333333</v>
      </c>
      <c r="B2603" s="6">
        <v>332.983337402344</v>
      </c>
      <c r="C2603" s="6">
        <v>2390.95532226563</v>
      </c>
    </row>
    <row r="2604" spans="1:3" ht="12.75">
      <c r="A2604" s="5">
        <v>42032.09375</v>
      </c>
      <c r="B2604" s="6">
        <v>337.238861083984</v>
      </c>
      <c r="C2604" s="6">
        <v>2390.61010742188</v>
      </c>
    </row>
    <row r="2605" spans="1:3" ht="12.75">
      <c r="A2605" s="5">
        <v>42032.104166666664</v>
      </c>
      <c r="B2605" s="6">
        <v>328.500061035156</v>
      </c>
      <c r="C2605" s="6">
        <v>2390.55786132813</v>
      </c>
    </row>
    <row r="2606" spans="1:3" ht="12.75">
      <c r="A2606" s="5">
        <v>42032.11458333333</v>
      </c>
      <c r="B2606" s="6">
        <v>309.44580078125</v>
      </c>
      <c r="C2606" s="6">
        <v>2390.63110351563</v>
      </c>
    </row>
    <row r="2607" spans="1:3" ht="12.75">
      <c r="A2607" s="5">
        <v>42032.125</v>
      </c>
      <c r="B2607" s="6">
        <v>313.543853759766</v>
      </c>
      <c r="C2607" s="6">
        <v>2390.64184570313</v>
      </c>
    </row>
    <row r="2608" spans="1:3" ht="12.75">
      <c r="A2608" s="5">
        <v>42032.135416666664</v>
      </c>
      <c r="B2608" s="6">
        <v>313.712982177734</v>
      </c>
      <c r="C2608" s="6">
        <v>2390.74340820313</v>
      </c>
    </row>
    <row r="2609" spans="1:3" ht="12.75">
      <c r="A2609" s="5">
        <v>42032.14583333333</v>
      </c>
      <c r="B2609" s="6">
        <v>311.211364746094</v>
      </c>
      <c r="C2609" s="6">
        <v>2390.56787109375</v>
      </c>
    </row>
    <row r="2610" spans="1:3" ht="12.75">
      <c r="A2610" s="5">
        <v>42032.15625</v>
      </c>
      <c r="B2610" s="6">
        <v>320.118286132813</v>
      </c>
      <c r="C2610" s="6">
        <v>2393.3984375</v>
      </c>
    </row>
    <row r="2611" spans="1:3" ht="12.75">
      <c r="A2611" s="5">
        <v>42032.166666666664</v>
      </c>
      <c r="B2611" s="6">
        <v>343.9580078125</v>
      </c>
      <c r="C2611" s="6">
        <v>2397.62939453125</v>
      </c>
    </row>
    <row r="2612" spans="1:3" ht="12.75">
      <c r="A2612" s="5">
        <v>42032.17708333333</v>
      </c>
      <c r="B2612" s="6">
        <v>338.952667236328</v>
      </c>
      <c r="C2612" s="6">
        <v>2422.81811523438</v>
      </c>
    </row>
    <row r="2613" spans="1:3" ht="12.75">
      <c r="A2613" s="5">
        <v>42032.1875</v>
      </c>
      <c r="B2613" s="6">
        <v>351.906890869141</v>
      </c>
      <c r="C2613" s="6">
        <v>2425.5830078125</v>
      </c>
    </row>
    <row r="2614" spans="1:3" ht="12.75">
      <c r="A2614" s="5">
        <v>42032.197916666664</v>
      </c>
      <c r="B2614" s="6">
        <v>360.900238037109</v>
      </c>
      <c r="C2614" s="6">
        <v>2430.04809570313</v>
      </c>
    </row>
    <row r="2615" spans="1:3" ht="12.75">
      <c r="A2615" s="5">
        <v>42032.20833333333</v>
      </c>
      <c r="B2615" s="6">
        <v>351.833740234375</v>
      </c>
      <c r="C2615" s="6">
        <v>2433.44018554688</v>
      </c>
    </row>
    <row r="2616" spans="1:3" ht="12.75">
      <c r="A2616" s="5">
        <v>42032.21875</v>
      </c>
      <c r="B2616" s="6">
        <v>334.250061035156</v>
      </c>
      <c r="C2616" s="6">
        <v>2443.60693359375</v>
      </c>
    </row>
    <row r="2617" spans="1:3" ht="12.75">
      <c r="A2617" s="5">
        <v>42032.229166666664</v>
      </c>
      <c r="B2617" s="6">
        <v>347.616882324219</v>
      </c>
      <c r="C2617" s="6">
        <v>2459.71069335938</v>
      </c>
    </row>
    <row r="2618" spans="1:3" ht="12.75">
      <c r="A2618" s="5">
        <v>42032.23958333333</v>
      </c>
      <c r="B2618" s="6">
        <v>334.855316162109</v>
      </c>
      <c r="C2618" s="6">
        <v>2465.20532226563</v>
      </c>
    </row>
    <row r="2619" spans="1:3" ht="12.75">
      <c r="A2619" s="5">
        <v>42032.25</v>
      </c>
      <c r="B2619" s="6">
        <v>382.693237304688</v>
      </c>
      <c r="C2619" s="6">
        <v>2470.17041015625</v>
      </c>
    </row>
    <row r="2620" spans="1:3" ht="12.75">
      <c r="A2620" s="5">
        <v>42032.260416666664</v>
      </c>
      <c r="B2620" s="6">
        <v>459.634552001953</v>
      </c>
      <c r="C2620" s="6">
        <v>2471.52880859375</v>
      </c>
    </row>
    <row r="2621" spans="1:3" ht="12.75">
      <c r="A2621" s="5">
        <v>42032.27083333333</v>
      </c>
      <c r="B2621" s="6">
        <v>437.967407226563</v>
      </c>
      <c r="C2621" s="6">
        <v>2471.4912109375</v>
      </c>
    </row>
    <row r="2622" spans="1:3" ht="12.75">
      <c r="A2622" s="5">
        <v>42032.28125</v>
      </c>
      <c r="B2622" s="6">
        <v>406.681884765625</v>
      </c>
      <c r="C2622" s="6">
        <v>2476.33251953125</v>
      </c>
    </row>
    <row r="2623" spans="1:3" ht="12.75">
      <c r="A2623" s="5">
        <v>42032.291666666664</v>
      </c>
      <c r="B2623" s="6">
        <v>386.233428955078</v>
      </c>
      <c r="C2623" s="6">
        <v>2482.08911132813</v>
      </c>
    </row>
    <row r="2624" spans="1:3" ht="12.75">
      <c r="A2624" s="5">
        <v>42032.30208333333</v>
      </c>
      <c r="B2624" s="6">
        <v>467.231414794922</v>
      </c>
      <c r="C2624" s="6">
        <v>2484.86669921875</v>
      </c>
    </row>
    <row r="2625" spans="1:3" ht="12.75">
      <c r="A2625" s="5">
        <v>42032.3125</v>
      </c>
      <c r="B2625" s="6">
        <v>468.094207763672</v>
      </c>
      <c r="C2625" s="6">
        <v>2486.216796875</v>
      </c>
    </row>
    <row r="2626" spans="1:3" ht="12.75">
      <c r="A2626" s="5">
        <v>42032.322916666664</v>
      </c>
      <c r="B2626" s="6">
        <v>439.755279541016</v>
      </c>
      <c r="C2626" s="6">
        <v>2487.375</v>
      </c>
    </row>
    <row r="2627" spans="1:3" ht="12.75">
      <c r="A2627" s="5">
        <v>42032.33333333333</v>
      </c>
      <c r="B2627" s="6">
        <v>468.185485839844</v>
      </c>
      <c r="C2627" s="6">
        <v>2485.92211914063</v>
      </c>
    </row>
    <row r="2628" spans="1:3" ht="12.75">
      <c r="A2628" s="5">
        <v>42032.34375</v>
      </c>
      <c r="B2628" s="6">
        <v>535.948913574219</v>
      </c>
      <c r="C2628" s="6">
        <v>2486.43383789063</v>
      </c>
    </row>
    <row r="2629" spans="1:3" ht="12.75">
      <c r="A2629" s="5">
        <v>42032.354166666664</v>
      </c>
      <c r="B2629" s="6">
        <v>535.137390136719</v>
      </c>
      <c r="C2629" s="6">
        <v>2485.77294921875</v>
      </c>
    </row>
    <row r="2630" spans="1:3" ht="12.75">
      <c r="A2630" s="5">
        <v>42032.36458333333</v>
      </c>
      <c r="B2630" s="6">
        <v>541.078918457031</v>
      </c>
      <c r="C2630" s="6">
        <v>2485.30615234375</v>
      </c>
    </row>
    <row r="2631" spans="1:3" ht="12.75">
      <c r="A2631" s="5">
        <v>42032.375</v>
      </c>
      <c r="B2631" s="6">
        <v>553.324768066406</v>
      </c>
      <c r="C2631" s="6">
        <v>2485.3720703125</v>
      </c>
    </row>
    <row r="2632" spans="1:3" ht="12.75">
      <c r="A2632" s="5">
        <v>42032.385416666664</v>
      </c>
      <c r="B2632" s="6">
        <v>602.057922363281</v>
      </c>
      <c r="C2632" s="6">
        <v>2485.23608398438</v>
      </c>
    </row>
    <row r="2633" spans="1:3" ht="12.75">
      <c r="A2633" s="5">
        <v>42032.39583333333</v>
      </c>
      <c r="B2633" s="6">
        <v>612.974060058594</v>
      </c>
      <c r="C2633" s="6">
        <v>2485.27612304688</v>
      </c>
    </row>
    <row r="2634" spans="1:3" ht="12.75">
      <c r="A2634" s="5">
        <v>42032.40625</v>
      </c>
      <c r="B2634" s="6">
        <v>594.93359375</v>
      </c>
      <c r="C2634" s="6">
        <v>2485.23999023438</v>
      </c>
    </row>
    <row r="2635" spans="1:3" ht="12.75">
      <c r="A2635" s="5">
        <v>42032.416666666664</v>
      </c>
      <c r="B2635" s="6">
        <v>580.274719238281</v>
      </c>
      <c r="C2635" s="6">
        <v>2486.79711914063</v>
      </c>
    </row>
    <row r="2636" spans="1:3" ht="12.75">
      <c r="A2636" s="5">
        <v>42032.42708333333</v>
      </c>
      <c r="B2636" s="6">
        <v>595.284423828125</v>
      </c>
      <c r="C2636" s="6">
        <v>2482.01635742188</v>
      </c>
    </row>
    <row r="2637" spans="1:3" ht="12.75">
      <c r="A2637" s="5">
        <v>42032.4375</v>
      </c>
      <c r="B2637" s="6">
        <v>623.290771484375</v>
      </c>
      <c r="C2637" s="6">
        <v>2482.59985351563</v>
      </c>
    </row>
    <row r="2638" spans="1:3" ht="12.75">
      <c r="A2638" s="5">
        <v>42032.447916666664</v>
      </c>
      <c r="B2638" s="6">
        <v>631.282531738281</v>
      </c>
      <c r="C2638" s="6">
        <v>2484.49609375</v>
      </c>
    </row>
    <row r="2639" spans="1:3" ht="12.75">
      <c r="A2639" s="5">
        <v>42032.45833333333</v>
      </c>
      <c r="B2639" s="6">
        <v>642.317932128906</v>
      </c>
      <c r="C2639" s="6">
        <v>2483.06005859375</v>
      </c>
    </row>
    <row r="2640" spans="1:3" ht="12.75">
      <c r="A2640" s="5">
        <v>42032.46875</v>
      </c>
      <c r="B2640" s="6">
        <v>647.197387695313</v>
      </c>
      <c r="C2640" s="6">
        <v>2482.07153320313</v>
      </c>
    </row>
    <row r="2641" spans="1:3" ht="12.75">
      <c r="A2641" s="5">
        <v>42032.479166666664</v>
      </c>
      <c r="B2641" s="6">
        <v>659.880310058594</v>
      </c>
      <c r="C2641" s="6">
        <v>2480.92651367188</v>
      </c>
    </row>
    <row r="2642" spans="1:3" ht="12.75">
      <c r="A2642" s="5">
        <v>42032.48958333333</v>
      </c>
      <c r="B2642" s="6">
        <v>660.974487304688</v>
      </c>
      <c r="C2642" s="6">
        <v>2479.90698242188</v>
      </c>
    </row>
    <row r="2643" spans="1:3" ht="12.75">
      <c r="A2643" s="5">
        <v>42032.5</v>
      </c>
      <c r="B2643" s="6">
        <v>679.903259277344</v>
      </c>
      <c r="C2643" s="6">
        <v>2479.0908203125</v>
      </c>
    </row>
    <row r="2644" spans="1:3" ht="12.75">
      <c r="A2644" s="5">
        <v>42032.510416666664</v>
      </c>
      <c r="B2644" s="6">
        <v>685.518737792969</v>
      </c>
      <c r="C2644" s="6">
        <v>2476.08569335938</v>
      </c>
    </row>
    <row r="2645" spans="1:3" ht="12.75">
      <c r="A2645" s="5">
        <v>42032.52083333333</v>
      </c>
      <c r="B2645" s="6">
        <v>709.020751953125</v>
      </c>
      <c r="C2645" s="6">
        <v>2474.63403320313</v>
      </c>
    </row>
    <row r="2646" spans="1:3" ht="12.75">
      <c r="A2646" s="5">
        <v>42032.53125</v>
      </c>
      <c r="B2646" s="6">
        <v>719.012145996094</v>
      </c>
      <c r="C2646" s="6">
        <v>2475.13647460938</v>
      </c>
    </row>
    <row r="2647" spans="1:3" ht="12.75">
      <c r="A2647" s="5">
        <v>42032.541666666664</v>
      </c>
      <c r="B2647" s="6">
        <v>700.067810058594</v>
      </c>
      <c r="C2647" s="6">
        <v>2476.16674804688</v>
      </c>
    </row>
    <row r="2648" spans="1:3" ht="12.75">
      <c r="A2648" s="5">
        <v>42032.55208333333</v>
      </c>
      <c r="B2648" s="6">
        <v>678.883178710938</v>
      </c>
      <c r="C2648" s="6">
        <v>2475.68725585938</v>
      </c>
    </row>
    <row r="2649" spans="1:3" ht="12.75">
      <c r="A2649" s="5">
        <v>42032.5625</v>
      </c>
      <c r="B2649" s="6">
        <v>651.435485839844</v>
      </c>
      <c r="C2649" s="6">
        <v>2475.86889648438</v>
      </c>
    </row>
    <row r="2650" spans="1:3" ht="12.75">
      <c r="A2650" s="5">
        <v>42032.572916666664</v>
      </c>
      <c r="B2650" s="6">
        <v>663.057373046875</v>
      </c>
      <c r="C2650" s="6">
        <v>2473.0361328125</v>
      </c>
    </row>
    <row r="2651" spans="1:3" ht="12.75">
      <c r="A2651" s="5">
        <v>42032.58333333333</v>
      </c>
      <c r="B2651" s="6">
        <v>655.38134765625</v>
      </c>
      <c r="C2651" s="6">
        <v>2469.234375</v>
      </c>
    </row>
    <row r="2652" spans="1:3" ht="12.75">
      <c r="A2652" s="5">
        <v>42032.59375</v>
      </c>
      <c r="B2652" s="6">
        <v>690.517333984375</v>
      </c>
      <c r="C2652" s="6">
        <v>2465.85180664063</v>
      </c>
    </row>
    <row r="2653" spans="1:3" ht="12.75">
      <c r="A2653" s="5">
        <v>42032.604166666664</v>
      </c>
      <c r="B2653" s="6">
        <v>698.189758300781</v>
      </c>
      <c r="C2653" s="6">
        <v>2462.04418945313</v>
      </c>
    </row>
    <row r="2654" spans="1:3" ht="12.75">
      <c r="A2654" s="5">
        <v>42032.61458333333</v>
      </c>
      <c r="B2654" s="6">
        <v>697.632080078125</v>
      </c>
      <c r="C2654" s="6">
        <v>2460.564453125</v>
      </c>
    </row>
    <row r="2655" spans="1:3" ht="12.75">
      <c r="A2655" s="5">
        <v>42032.625</v>
      </c>
      <c r="B2655" s="6">
        <v>689.378723144531</v>
      </c>
      <c r="C2655" s="6">
        <v>2460.76489257813</v>
      </c>
    </row>
    <row r="2656" spans="1:3" ht="12.75">
      <c r="A2656" s="5">
        <v>42032.635416666664</v>
      </c>
      <c r="B2656" s="6">
        <v>615.954345703125</v>
      </c>
      <c r="C2656" s="6">
        <v>2462.0888671875</v>
      </c>
    </row>
    <row r="2657" spans="1:3" ht="12.75">
      <c r="A2657" s="5">
        <v>42032.64583333333</v>
      </c>
      <c r="B2657" s="6">
        <v>609.007751464844</v>
      </c>
      <c r="C2657" s="6">
        <v>2462.75073242188</v>
      </c>
    </row>
    <row r="2658" spans="1:3" ht="12.75">
      <c r="A2658" s="5">
        <v>42032.65625</v>
      </c>
      <c r="B2658" s="6">
        <v>591.606323242188</v>
      </c>
      <c r="C2658" s="6">
        <v>2463.353515625</v>
      </c>
    </row>
    <row r="2659" spans="1:3" ht="12.75">
      <c r="A2659" s="5">
        <v>42032.666666666664</v>
      </c>
      <c r="B2659" s="6">
        <v>574.783935546875</v>
      </c>
      <c r="C2659" s="6">
        <v>2464.37036132813</v>
      </c>
    </row>
    <row r="2660" spans="1:3" ht="12.75">
      <c r="A2660" s="5">
        <v>42032.67708333333</v>
      </c>
      <c r="B2660" s="6">
        <v>561.349914550781</v>
      </c>
      <c r="C2660" s="6">
        <v>2466.61328125</v>
      </c>
    </row>
    <row r="2661" spans="1:3" ht="12.75">
      <c r="A2661" s="5">
        <v>42032.6875</v>
      </c>
      <c r="B2661" s="6">
        <v>531.759582519531</v>
      </c>
      <c r="C2661" s="6">
        <v>2468.130859375</v>
      </c>
    </row>
    <row r="2662" spans="1:3" ht="12.75">
      <c r="A2662" s="5">
        <v>42032.697916666664</v>
      </c>
      <c r="B2662" s="6">
        <v>507.082672119141</v>
      </c>
      <c r="C2662" s="6">
        <v>2469.73901367188</v>
      </c>
    </row>
    <row r="2663" spans="1:3" ht="12.75">
      <c r="A2663" s="5">
        <v>42032.70833333333</v>
      </c>
      <c r="B2663" s="6">
        <v>540.441162109375</v>
      </c>
      <c r="C2663" s="6">
        <v>2471.28442382813</v>
      </c>
    </row>
    <row r="2664" spans="1:3" ht="12.75">
      <c r="A2664" s="5">
        <v>42032.71875</v>
      </c>
      <c r="B2664" s="6">
        <v>609.012817382813</v>
      </c>
      <c r="C2664" s="6">
        <v>2475.412109375</v>
      </c>
    </row>
    <row r="2665" spans="1:3" ht="12.75">
      <c r="A2665" s="5">
        <v>42032.729166666664</v>
      </c>
      <c r="B2665" s="6">
        <v>585.844787597656</v>
      </c>
      <c r="C2665" s="6">
        <v>2479.56567382813</v>
      </c>
    </row>
    <row r="2666" spans="1:3" ht="12.75">
      <c r="A2666" s="5">
        <v>42032.73958333333</v>
      </c>
      <c r="B2666" s="6">
        <v>570.290710449219</v>
      </c>
      <c r="C2666" s="6">
        <v>2485.91967773438</v>
      </c>
    </row>
    <row r="2667" spans="1:3" ht="12.75">
      <c r="A2667" s="5">
        <v>42032.75</v>
      </c>
      <c r="B2667" s="6">
        <v>566.645874023438</v>
      </c>
      <c r="C2667" s="6">
        <v>2485.48681640625</v>
      </c>
    </row>
    <row r="2668" spans="1:3" ht="12.75">
      <c r="A2668" s="5">
        <v>42032.760416666664</v>
      </c>
      <c r="B2668" s="6">
        <v>584.452453613281</v>
      </c>
      <c r="C2668" s="6">
        <v>2486.2763671875</v>
      </c>
    </row>
    <row r="2669" spans="1:3" ht="12.75">
      <c r="A2669" s="5">
        <v>42032.77083333333</v>
      </c>
      <c r="B2669" s="6">
        <v>610.775695800781</v>
      </c>
      <c r="C2669" s="6">
        <v>2485.75122070313</v>
      </c>
    </row>
    <row r="2670" spans="1:3" ht="12.75">
      <c r="A2670" s="5">
        <v>42032.78125</v>
      </c>
      <c r="B2670" s="6">
        <v>610.470520019531</v>
      </c>
      <c r="C2670" s="6">
        <v>2485.64233398438</v>
      </c>
    </row>
    <row r="2671" spans="1:3" ht="12.75">
      <c r="A2671" s="5">
        <v>42032.791666666664</v>
      </c>
      <c r="B2671" s="6">
        <v>577.250122070313</v>
      </c>
      <c r="C2671" s="6">
        <v>2486.63037109375</v>
      </c>
    </row>
    <row r="2672" spans="1:3" ht="12.75">
      <c r="A2672" s="5">
        <v>42032.80208333333</v>
      </c>
      <c r="B2672" s="6">
        <v>527.023742675781</v>
      </c>
      <c r="C2672" s="6">
        <v>2486.6787109375</v>
      </c>
    </row>
    <row r="2673" spans="1:3" ht="12.75">
      <c r="A2673" s="5">
        <v>42032.8125</v>
      </c>
      <c r="B2673" s="6">
        <v>498.325469970703</v>
      </c>
      <c r="C2673" s="6">
        <v>2487.30419921875</v>
      </c>
    </row>
    <row r="2674" spans="1:3" ht="12.75">
      <c r="A2674" s="5">
        <v>42032.822916666664</v>
      </c>
      <c r="B2674" s="6">
        <v>480.283782958984</v>
      </c>
      <c r="C2674" s="6">
        <v>2487.74072265625</v>
      </c>
    </row>
    <row r="2675" spans="1:3" ht="12.75">
      <c r="A2675" s="5">
        <v>42032.83333333333</v>
      </c>
      <c r="B2675" s="6">
        <v>488.481170654297</v>
      </c>
      <c r="C2675" s="6">
        <v>2487.25341796875</v>
      </c>
    </row>
    <row r="2676" spans="1:3" ht="12.75">
      <c r="A2676" s="5">
        <v>42032.84375</v>
      </c>
      <c r="B2676" s="6">
        <v>467.882843017578</v>
      </c>
      <c r="C2676" s="6">
        <v>2484.58715820313</v>
      </c>
    </row>
    <row r="2677" spans="1:3" ht="12.75">
      <c r="A2677" s="5">
        <v>42032.854166666664</v>
      </c>
      <c r="B2677" s="6">
        <v>460.810211181641</v>
      </c>
      <c r="C2677" s="6">
        <v>2482.9169921875</v>
      </c>
    </row>
    <row r="2678" spans="1:3" ht="12.75">
      <c r="A2678" s="5">
        <v>42032.86458333333</v>
      </c>
      <c r="B2678" s="6">
        <v>444.556976318359</v>
      </c>
      <c r="C2678" s="6">
        <v>2480.958984375</v>
      </c>
    </row>
    <row r="2679" spans="1:3" ht="12.75">
      <c r="A2679" s="5">
        <v>42032.875</v>
      </c>
      <c r="B2679" s="6">
        <v>457.900421142578</v>
      </c>
      <c r="C2679" s="6">
        <v>2479.9248046875</v>
      </c>
    </row>
    <row r="2680" spans="1:3" ht="12.75">
      <c r="A2680" s="5">
        <v>42032.885416666664</v>
      </c>
      <c r="B2680" s="6">
        <v>452.077026367188</v>
      </c>
      <c r="C2680" s="6">
        <v>2478.15234375</v>
      </c>
    </row>
    <row r="2681" spans="1:3" ht="12.75">
      <c r="A2681" s="5">
        <v>42032.89583333333</v>
      </c>
      <c r="B2681" s="6">
        <v>462.915954589844</v>
      </c>
      <c r="C2681" s="6">
        <v>2476.8017578125</v>
      </c>
    </row>
    <row r="2682" spans="1:3" ht="12.75">
      <c r="A2682" s="5">
        <v>42032.90625</v>
      </c>
      <c r="B2682" s="6">
        <v>487.502990722656</v>
      </c>
      <c r="C2682" s="6">
        <v>2475.69897460938</v>
      </c>
    </row>
    <row r="2683" spans="1:3" ht="12.75">
      <c r="A2683" s="5">
        <v>42032.916666666664</v>
      </c>
      <c r="B2683" s="6">
        <v>436.193939208984</v>
      </c>
      <c r="C2683" s="6">
        <v>2472.38696289063</v>
      </c>
    </row>
    <row r="2684" spans="1:3" ht="12.75">
      <c r="A2684" s="5">
        <v>42032.92708333333</v>
      </c>
      <c r="B2684" s="6">
        <v>314.966339111328</v>
      </c>
      <c r="C2684" s="6">
        <v>2466.02612304688</v>
      </c>
    </row>
    <row r="2685" spans="1:3" ht="12.75">
      <c r="A2685" s="5">
        <v>42032.9375</v>
      </c>
      <c r="B2685" s="6">
        <v>301.132415771484</v>
      </c>
      <c r="C2685" s="6">
        <v>2461.44702148438</v>
      </c>
    </row>
    <row r="2686" spans="1:3" ht="12.75">
      <c r="A2686" s="5">
        <v>42032.947916666664</v>
      </c>
      <c r="B2686" s="6">
        <v>344.845275878906</v>
      </c>
      <c r="C2686" s="6">
        <v>2457.35107421875</v>
      </c>
    </row>
    <row r="2687" spans="1:3" ht="12.75">
      <c r="A2687" s="5">
        <v>42032.95833333333</v>
      </c>
      <c r="B2687" s="6">
        <v>364.255126953125</v>
      </c>
      <c r="C2687" s="6">
        <v>2453.71899414063</v>
      </c>
    </row>
    <row r="2688" spans="1:3" ht="12.75">
      <c r="A2688" s="5">
        <v>42032.96875</v>
      </c>
      <c r="B2688" s="6">
        <v>375.984893798828</v>
      </c>
      <c r="C2688" s="6">
        <v>2440.68432617188</v>
      </c>
    </row>
    <row r="2689" spans="1:3" ht="12.75">
      <c r="A2689" s="5">
        <v>42032.979166666664</v>
      </c>
      <c r="B2689" s="6">
        <v>394.664855957031</v>
      </c>
      <c r="C2689" s="6">
        <v>2435.61450195313</v>
      </c>
    </row>
    <row r="2690" spans="1:3" ht="12.75">
      <c r="A2690" s="5">
        <v>42032.98958333333</v>
      </c>
      <c r="B2690" s="6">
        <v>424.957580566406</v>
      </c>
      <c r="C2690" s="6">
        <v>2433.7919921875</v>
      </c>
    </row>
    <row r="2691" spans="1:3" ht="12.75">
      <c r="A2691" s="5">
        <v>42033</v>
      </c>
      <c r="B2691" s="6">
        <v>408.495422363281</v>
      </c>
      <c r="C2691" s="6">
        <v>2432.76440429688</v>
      </c>
    </row>
    <row r="2692" spans="1:3" ht="12.75">
      <c r="A2692" s="5">
        <v>42033.010416666664</v>
      </c>
      <c r="B2692" s="6">
        <v>370.180297851563</v>
      </c>
      <c r="C2692" s="6">
        <v>2434.58642578125</v>
      </c>
    </row>
    <row r="2693" spans="1:3" ht="12.75">
      <c r="A2693" s="5">
        <v>42033.02083333333</v>
      </c>
      <c r="B2693" s="6">
        <v>366.989440917969</v>
      </c>
      <c r="C2693" s="6">
        <v>2435.04125976563</v>
      </c>
    </row>
    <row r="2694" spans="1:3" ht="12.75">
      <c r="A2694" s="5">
        <v>42033.03125</v>
      </c>
      <c r="B2694" s="6">
        <v>372.308319091797</v>
      </c>
      <c r="C2694" s="6">
        <v>2433.97045898438</v>
      </c>
    </row>
    <row r="2695" spans="1:3" ht="12.75">
      <c r="A2695" s="5">
        <v>42033.041666666664</v>
      </c>
      <c r="B2695" s="6">
        <v>333.311279296875</v>
      </c>
      <c r="C2695" s="6">
        <v>2433.73828125</v>
      </c>
    </row>
    <row r="2696" spans="1:3" ht="12.75">
      <c r="A2696" s="5">
        <v>42033.05208333333</v>
      </c>
      <c r="B2696" s="6">
        <v>352.757049560547</v>
      </c>
      <c r="C2696" s="6">
        <v>2438.07543945313</v>
      </c>
    </row>
    <row r="2697" spans="1:3" ht="12.75">
      <c r="A2697" s="5">
        <v>42033.0625</v>
      </c>
      <c r="B2697" s="6">
        <v>354.855041503906</v>
      </c>
      <c r="C2697" s="6">
        <v>2440.13696289063</v>
      </c>
    </row>
    <row r="2698" spans="1:3" ht="12.75">
      <c r="A2698" s="5">
        <v>42033.072916666664</v>
      </c>
      <c r="B2698" s="6">
        <v>364.798370361328</v>
      </c>
      <c r="C2698" s="6">
        <v>2438.00341796875</v>
      </c>
    </row>
    <row r="2699" spans="1:3" ht="12.75">
      <c r="A2699" s="5">
        <v>42033.08333333333</v>
      </c>
      <c r="B2699" s="6">
        <v>367.186828613281</v>
      </c>
      <c r="C2699" s="6">
        <v>2438.25219726563</v>
      </c>
    </row>
    <row r="2700" spans="1:3" ht="12.75">
      <c r="A2700" s="5">
        <v>42033.09375</v>
      </c>
      <c r="B2700" s="6">
        <v>361.766448974609</v>
      </c>
      <c r="C2700" s="6">
        <v>2437.578125</v>
      </c>
    </row>
    <row r="2701" spans="1:3" ht="12.75">
      <c r="A2701" s="5">
        <v>42033.104166666664</v>
      </c>
      <c r="B2701" s="6">
        <v>374.084136962891</v>
      </c>
      <c r="C2701" s="6">
        <v>2436.15600585938</v>
      </c>
    </row>
    <row r="2702" spans="1:3" ht="12.75">
      <c r="A2702" s="5">
        <v>42033.11458333333</v>
      </c>
      <c r="B2702" s="6">
        <v>373.857452392578</v>
      </c>
      <c r="C2702" s="6">
        <v>2433.96069335938</v>
      </c>
    </row>
    <row r="2703" spans="1:3" ht="12.75">
      <c r="A2703" s="5">
        <v>42033.125</v>
      </c>
      <c r="B2703" s="6">
        <v>367.508148193359</v>
      </c>
      <c r="C2703" s="6">
        <v>2432.14477539063</v>
      </c>
    </row>
    <row r="2704" spans="1:3" ht="12.75">
      <c r="A2704" s="5">
        <v>42033.135416666664</v>
      </c>
      <c r="B2704" s="6">
        <v>365.118927001953</v>
      </c>
      <c r="C2704" s="6">
        <v>2428.498046875</v>
      </c>
    </row>
    <row r="2705" spans="1:3" ht="12.75">
      <c r="A2705" s="5">
        <v>42033.14583333333</v>
      </c>
      <c r="B2705" s="6">
        <v>384.394348144531</v>
      </c>
      <c r="C2705" s="6">
        <v>2423.62524414063</v>
      </c>
    </row>
    <row r="2706" spans="1:3" ht="12.75">
      <c r="A2706" s="5">
        <v>42033.15625</v>
      </c>
      <c r="B2706" s="6">
        <v>382.235168457031</v>
      </c>
      <c r="C2706" s="6">
        <v>2423.14868164063</v>
      </c>
    </row>
    <row r="2707" spans="1:3" ht="12.75">
      <c r="A2707" s="5">
        <v>42033.166666666664</v>
      </c>
      <c r="B2707" s="6">
        <v>372.361999511719</v>
      </c>
      <c r="C2707" s="6">
        <v>2423.78076171875</v>
      </c>
    </row>
    <row r="2708" spans="1:3" ht="12.75">
      <c r="A2708" s="5">
        <v>42033.17708333333</v>
      </c>
      <c r="B2708" s="6">
        <v>393.636993408203</v>
      </c>
      <c r="C2708" s="6">
        <v>2425.9306640625</v>
      </c>
    </row>
    <row r="2709" spans="1:3" ht="12.75">
      <c r="A2709" s="5">
        <v>42033.1875</v>
      </c>
      <c r="B2709" s="6">
        <v>364.667175292969</v>
      </c>
      <c r="C2709" s="6">
        <v>2426.97875976563</v>
      </c>
    </row>
    <row r="2710" spans="1:3" ht="12.75">
      <c r="A2710" s="5">
        <v>42033.197916666664</v>
      </c>
      <c r="B2710" s="6">
        <v>351.992095947266</v>
      </c>
      <c r="C2710" s="6">
        <v>2430.24145507813</v>
      </c>
    </row>
    <row r="2711" spans="1:3" ht="12.75">
      <c r="A2711" s="5">
        <v>42033.20833333333</v>
      </c>
      <c r="B2711" s="6">
        <v>303.887390136719</v>
      </c>
      <c r="C2711" s="6">
        <v>2433.71020507813</v>
      </c>
    </row>
    <row r="2712" spans="1:3" ht="12.75">
      <c r="A2712" s="5">
        <v>42033.21875</v>
      </c>
      <c r="B2712" s="6">
        <v>315.571197509766</v>
      </c>
      <c r="C2712" s="6">
        <v>2442.92309570313</v>
      </c>
    </row>
    <row r="2713" spans="1:3" ht="12.75">
      <c r="A2713" s="5">
        <v>42033.229166666664</v>
      </c>
      <c r="B2713" s="6">
        <v>324.778564453125</v>
      </c>
      <c r="C2713" s="6">
        <v>2453.57666015625</v>
      </c>
    </row>
    <row r="2714" spans="1:3" ht="12.75">
      <c r="A2714" s="5">
        <v>42033.23958333333</v>
      </c>
      <c r="B2714" s="6">
        <v>285.845458984375</v>
      </c>
      <c r="C2714" s="6">
        <v>2459.80688476563</v>
      </c>
    </row>
    <row r="2715" spans="1:3" ht="12.75">
      <c r="A2715" s="5">
        <v>42033.25</v>
      </c>
      <c r="B2715" s="6">
        <v>285.218414306641</v>
      </c>
      <c r="C2715" s="6">
        <v>2465.33227539063</v>
      </c>
    </row>
    <row r="2716" spans="1:3" ht="12.75">
      <c r="A2716" s="5">
        <v>42033.260416666664</v>
      </c>
      <c r="B2716" s="6">
        <v>445.232238769531</v>
      </c>
      <c r="C2716" s="6">
        <v>2473.33325195313</v>
      </c>
    </row>
    <row r="2717" spans="1:3" ht="12.75">
      <c r="A2717" s="5">
        <v>42033.27083333333</v>
      </c>
      <c r="B2717" s="6">
        <v>454.029724121094</v>
      </c>
      <c r="C2717" s="6">
        <v>2481.42651367188</v>
      </c>
    </row>
    <row r="2718" spans="1:3" ht="12.75">
      <c r="A2718" s="5">
        <v>42033.28125</v>
      </c>
      <c r="B2718" s="6">
        <v>387.567565917969</v>
      </c>
      <c r="C2718" s="6">
        <v>2485.72705078125</v>
      </c>
    </row>
    <row r="2719" spans="1:3" ht="12.75">
      <c r="A2719" s="5">
        <v>42033.291666666664</v>
      </c>
      <c r="B2719" s="6">
        <v>359.724792480469</v>
      </c>
      <c r="C2719" s="6">
        <v>2488.171875</v>
      </c>
    </row>
    <row r="2720" spans="1:3" ht="12.75">
      <c r="A2720" s="5">
        <v>42033.30208333333</v>
      </c>
      <c r="B2720" s="6">
        <v>334.848937988281</v>
      </c>
      <c r="C2720" s="6">
        <v>2490.13916015625</v>
      </c>
    </row>
    <row r="2721" spans="1:3" ht="12.75">
      <c r="A2721" s="5">
        <v>42033.3125</v>
      </c>
      <c r="B2721" s="6">
        <v>328.560760498047</v>
      </c>
      <c r="C2721" s="6">
        <v>2491.76318359375</v>
      </c>
    </row>
    <row r="2722" spans="1:3" ht="12.75">
      <c r="A2722" s="5">
        <v>42033.322916666664</v>
      </c>
      <c r="B2722" s="6">
        <v>371.034118652344</v>
      </c>
      <c r="C2722" s="6">
        <v>2490.94702148438</v>
      </c>
    </row>
    <row r="2723" spans="1:3" ht="12.75">
      <c r="A2723" s="5">
        <v>42033.33333333333</v>
      </c>
      <c r="B2723" s="6">
        <v>364.841186523438</v>
      </c>
      <c r="C2723" s="6">
        <v>2487.7431640625</v>
      </c>
    </row>
    <row r="2724" spans="1:3" ht="12.75">
      <c r="A2724" s="5">
        <v>42033.34375</v>
      </c>
      <c r="B2724" s="6">
        <v>410.774627685547</v>
      </c>
      <c r="C2724" s="6">
        <v>2489.2509765625</v>
      </c>
    </row>
    <row r="2725" spans="1:3" ht="12.75">
      <c r="A2725" s="5">
        <v>42033.354166666664</v>
      </c>
      <c r="B2725" s="6">
        <v>436.766784667969</v>
      </c>
      <c r="C2725" s="6">
        <v>2487.92749023438</v>
      </c>
    </row>
    <row r="2726" spans="1:3" ht="12.75">
      <c r="A2726" s="5">
        <v>42033.36458333333</v>
      </c>
      <c r="B2726" s="6">
        <v>449.561676025391</v>
      </c>
      <c r="C2726" s="6">
        <v>2486.44995117188</v>
      </c>
    </row>
    <row r="2727" spans="1:3" ht="12.75">
      <c r="A2727" s="5">
        <v>42033.375</v>
      </c>
      <c r="B2727" s="6">
        <v>453.446441650391</v>
      </c>
      <c r="C2727" s="6">
        <v>2484.82177734375</v>
      </c>
    </row>
    <row r="2728" spans="1:3" ht="12.75">
      <c r="A2728" s="5">
        <v>42033.385416666664</v>
      </c>
      <c r="B2728" s="6">
        <v>464.630859375</v>
      </c>
      <c r="C2728" s="6">
        <v>2486.7578125</v>
      </c>
    </row>
    <row r="2729" spans="1:3" ht="12.75">
      <c r="A2729" s="5">
        <v>42033.39583333333</v>
      </c>
      <c r="B2729" s="6">
        <v>489.903015136719</v>
      </c>
      <c r="C2729" s="6">
        <v>2486.42138671875</v>
      </c>
    </row>
    <row r="2730" spans="1:3" ht="12.75">
      <c r="A2730" s="5">
        <v>42033.40625</v>
      </c>
      <c r="B2730" s="6">
        <v>500.235137939453</v>
      </c>
      <c r="C2730" s="6">
        <v>2485.580078125</v>
      </c>
    </row>
    <row r="2731" spans="1:3" ht="12.75">
      <c r="A2731" s="5">
        <v>42033.416666666664</v>
      </c>
      <c r="B2731" s="6">
        <v>522.918090820313</v>
      </c>
      <c r="C2731" s="6">
        <v>2484.69482421875</v>
      </c>
    </row>
    <row r="2732" spans="1:3" ht="12.75">
      <c r="A2732" s="5">
        <v>42033.42708333333</v>
      </c>
      <c r="B2732" s="6">
        <v>550.116333007813</v>
      </c>
      <c r="C2732" s="6">
        <v>2481.00048828125</v>
      </c>
    </row>
    <row r="2733" spans="1:3" ht="12.75">
      <c r="A2733" s="5">
        <v>42033.4375</v>
      </c>
      <c r="B2733" s="6">
        <v>596.826354980469</v>
      </c>
      <c r="C2733" s="6">
        <v>2479.60986328125</v>
      </c>
    </row>
    <row r="2734" spans="1:3" ht="12.75">
      <c r="A2734" s="5">
        <v>42033.447916666664</v>
      </c>
      <c r="B2734" s="6">
        <v>609.295043945313</v>
      </c>
      <c r="C2734" s="6">
        <v>2479.84912109375</v>
      </c>
    </row>
    <row r="2735" spans="1:3" ht="12.75">
      <c r="A2735" s="5">
        <v>42033.45833333333</v>
      </c>
      <c r="B2735" s="6">
        <v>613.197448730469</v>
      </c>
      <c r="C2735" s="6">
        <v>2480.20727539063</v>
      </c>
    </row>
    <row r="2736" spans="1:3" ht="12.75">
      <c r="A2736" s="5">
        <v>42033.46875</v>
      </c>
      <c r="B2736" s="6">
        <v>579.307983398438</v>
      </c>
      <c r="C2736" s="6">
        <v>2480.29321289063</v>
      </c>
    </row>
    <row r="2737" spans="1:3" ht="12.75">
      <c r="A2737" s="5">
        <v>42033.479166666664</v>
      </c>
      <c r="B2737" s="6">
        <v>585.463500976563</v>
      </c>
      <c r="C2737" s="6">
        <v>2480.42944335938</v>
      </c>
    </row>
    <row r="2738" spans="1:3" ht="12.75">
      <c r="A2738" s="5">
        <v>42033.48958333333</v>
      </c>
      <c r="B2738" s="6">
        <v>596.935424804688</v>
      </c>
      <c r="C2738" s="6">
        <v>2475.32470703125</v>
      </c>
    </row>
    <row r="2739" spans="1:3" ht="12.75">
      <c r="A2739" s="5">
        <v>42033.5</v>
      </c>
      <c r="B2739" s="6">
        <v>614.09033203125</v>
      </c>
      <c r="C2739" s="6">
        <v>2471.83349609375</v>
      </c>
    </row>
    <row r="2740" spans="1:3" ht="12.75">
      <c r="A2740" s="5">
        <v>42033.510416666664</v>
      </c>
      <c r="B2740" s="6">
        <v>621.630798339844</v>
      </c>
      <c r="C2740" s="6">
        <v>2469.60473632813</v>
      </c>
    </row>
    <row r="2741" spans="1:3" ht="12.75">
      <c r="A2741" s="5">
        <v>42033.52083333333</v>
      </c>
      <c r="B2741" s="6">
        <v>643.528503417969</v>
      </c>
      <c r="C2741" s="6">
        <v>2468.2998046875</v>
      </c>
    </row>
    <row r="2742" spans="1:3" ht="12.75">
      <c r="A2742" s="5">
        <v>42033.53125</v>
      </c>
      <c r="B2742" s="6">
        <v>657.051452636719</v>
      </c>
      <c r="C2742" s="6">
        <v>2467.90087890625</v>
      </c>
    </row>
    <row r="2743" spans="1:3" ht="12.75">
      <c r="A2743" s="5">
        <v>42033.541666666664</v>
      </c>
      <c r="B2743" s="6">
        <v>663.314636230469</v>
      </c>
      <c r="C2743" s="6">
        <v>2467.08618164063</v>
      </c>
    </row>
    <row r="2744" spans="1:3" ht="12.75">
      <c r="A2744" s="5">
        <v>42033.55208333333</v>
      </c>
      <c r="B2744" s="6">
        <v>622.18017578125</v>
      </c>
      <c r="C2744" s="6">
        <v>2467.98193359375</v>
      </c>
    </row>
    <row r="2745" spans="1:3" ht="12.75">
      <c r="A2745" s="5">
        <v>42033.5625</v>
      </c>
      <c r="B2745" s="6">
        <v>610.229309082031</v>
      </c>
      <c r="C2745" s="6">
        <v>2469.89379882813</v>
      </c>
    </row>
    <row r="2746" spans="1:3" ht="12.75">
      <c r="A2746" s="5">
        <v>42033.572916666664</v>
      </c>
      <c r="B2746" s="6">
        <v>609.714721679688</v>
      </c>
      <c r="C2746" s="6">
        <v>2471.025390625</v>
      </c>
    </row>
    <row r="2747" spans="1:3" ht="12.75">
      <c r="A2747" s="5">
        <v>42033.58333333333</v>
      </c>
      <c r="B2747" s="6">
        <v>610.075927734375</v>
      </c>
      <c r="C2747" s="6">
        <v>2471.46142578125</v>
      </c>
    </row>
    <row r="2748" spans="1:3" ht="12.75">
      <c r="A2748" s="5">
        <v>42033.59375</v>
      </c>
      <c r="B2748" s="6">
        <v>629.659301757813</v>
      </c>
      <c r="C2748" s="6">
        <v>2472.40234375</v>
      </c>
    </row>
    <row r="2749" spans="1:3" ht="12.75">
      <c r="A2749" s="5">
        <v>42033.604166666664</v>
      </c>
      <c r="B2749" s="6">
        <v>620.75</v>
      </c>
      <c r="C2749" s="6">
        <v>2473.0283203125</v>
      </c>
    </row>
    <row r="2750" spans="1:3" ht="12.75">
      <c r="A2750" s="5">
        <v>42033.61458333333</v>
      </c>
      <c r="B2750" s="6">
        <v>638.602966308594</v>
      </c>
      <c r="C2750" s="6">
        <v>2472.05639648438</v>
      </c>
    </row>
    <row r="2751" spans="1:3" ht="12.75">
      <c r="A2751" s="5">
        <v>42033.625</v>
      </c>
      <c r="B2751" s="6">
        <v>629.400817871094</v>
      </c>
      <c r="C2751" s="6">
        <v>2469.62719726563</v>
      </c>
    </row>
    <row r="2752" spans="1:3" ht="12.75">
      <c r="A2752" s="5">
        <v>42033.635416666664</v>
      </c>
      <c r="B2752" s="6">
        <v>579.35791015625</v>
      </c>
      <c r="C2752" s="6">
        <v>2469.98803710938</v>
      </c>
    </row>
    <row r="2753" spans="1:3" ht="12.75">
      <c r="A2753" s="5">
        <v>42033.64583333333</v>
      </c>
      <c r="B2753" s="6">
        <v>591.294250488281</v>
      </c>
      <c r="C2753" s="6">
        <v>2468.66357421875</v>
      </c>
    </row>
    <row r="2754" spans="1:3" ht="12.75">
      <c r="A2754" s="5">
        <v>42033.65625</v>
      </c>
      <c r="B2754" s="6">
        <v>589.6064453125</v>
      </c>
      <c r="C2754" s="6">
        <v>2467.35815429688</v>
      </c>
    </row>
    <row r="2755" spans="1:3" ht="12.75">
      <c r="A2755" s="5">
        <v>42033.666666666664</v>
      </c>
      <c r="B2755" s="6">
        <v>579.853271484375</v>
      </c>
      <c r="C2755" s="6">
        <v>2466.072265625</v>
      </c>
    </row>
    <row r="2756" spans="1:3" ht="12.75">
      <c r="A2756" s="5">
        <v>42033.67708333333</v>
      </c>
      <c r="B2756" s="6">
        <v>503.853454589844</v>
      </c>
      <c r="C2756" s="6">
        <v>2461.83447265625</v>
      </c>
    </row>
    <row r="2757" spans="1:3" ht="12.75">
      <c r="A2757" s="5">
        <v>42033.6875</v>
      </c>
      <c r="B2757" s="6">
        <v>487.365264892578</v>
      </c>
      <c r="C2757" s="6">
        <v>2461.85180664063</v>
      </c>
    </row>
    <row r="2758" spans="1:3" ht="12.75">
      <c r="A2758" s="5">
        <v>42033.697916666664</v>
      </c>
      <c r="B2758" s="6">
        <v>471.748016357422</v>
      </c>
      <c r="C2758" s="6">
        <v>2464.9658203125</v>
      </c>
    </row>
    <row r="2759" spans="1:3" ht="12.75">
      <c r="A2759" s="5">
        <v>42033.70833333333</v>
      </c>
      <c r="B2759" s="6">
        <v>487.198059082031</v>
      </c>
      <c r="C2759" s="6">
        <v>2466.84204101563</v>
      </c>
    </row>
    <row r="2760" spans="1:3" ht="12.75">
      <c r="A2760" s="5">
        <v>42033.71875</v>
      </c>
      <c r="B2760" s="6">
        <v>543.618041992188</v>
      </c>
      <c r="C2760" s="6">
        <v>2471.8828125</v>
      </c>
    </row>
    <row r="2761" spans="1:3" ht="12.75">
      <c r="A2761" s="5">
        <v>42033.729166666664</v>
      </c>
      <c r="B2761" s="6">
        <v>571.833801269531</v>
      </c>
      <c r="C2761" s="6">
        <v>2478.79272460938</v>
      </c>
    </row>
    <row r="2762" spans="1:3" ht="12.75">
      <c r="A2762" s="5">
        <v>42033.73958333333</v>
      </c>
      <c r="B2762" s="6">
        <v>536.399230957031</v>
      </c>
      <c r="C2762" s="6">
        <v>2482.0458984375</v>
      </c>
    </row>
    <row r="2763" spans="1:3" ht="12.75">
      <c r="A2763" s="5">
        <v>42033.75</v>
      </c>
      <c r="B2763" s="6">
        <v>525.554016113281</v>
      </c>
      <c r="C2763" s="6">
        <v>2484.7509765625</v>
      </c>
    </row>
    <row r="2764" spans="1:3" ht="12.75">
      <c r="A2764" s="5">
        <v>42033.760416666664</v>
      </c>
      <c r="B2764" s="6">
        <v>515.030334472656</v>
      </c>
      <c r="C2764" s="6">
        <v>2488.88110351563</v>
      </c>
    </row>
    <row r="2765" spans="1:3" ht="12.75">
      <c r="A2765" s="5">
        <v>42033.77083333333</v>
      </c>
      <c r="B2765" s="6">
        <v>502.746002197266</v>
      </c>
      <c r="C2765" s="6">
        <v>2488.884765625</v>
      </c>
    </row>
    <row r="2766" spans="1:3" ht="12.75">
      <c r="A2766" s="5">
        <v>42033.78125</v>
      </c>
      <c r="B2766" s="6">
        <v>511.320465087891</v>
      </c>
      <c r="C2766" s="6">
        <v>2486.94702148438</v>
      </c>
    </row>
    <row r="2767" spans="1:3" ht="12.75">
      <c r="A2767" s="5">
        <v>42033.791666666664</v>
      </c>
      <c r="B2767" s="6">
        <v>492.424133300781</v>
      </c>
      <c r="C2767" s="6">
        <v>2485.5048828125</v>
      </c>
    </row>
    <row r="2768" spans="1:3" ht="12.75">
      <c r="A2768" s="5">
        <v>42033.80208333333</v>
      </c>
      <c r="B2768" s="6">
        <v>437.986541748047</v>
      </c>
      <c r="C2768" s="6">
        <v>2484.80029296875</v>
      </c>
    </row>
    <row r="2769" spans="1:3" ht="12.75">
      <c r="A2769" s="5">
        <v>42033.8125</v>
      </c>
      <c r="B2769" s="6">
        <v>441.454406738281</v>
      </c>
      <c r="C2769" s="6">
        <v>2482.89526367188</v>
      </c>
    </row>
    <row r="2770" spans="1:3" ht="12.75">
      <c r="A2770" s="5">
        <v>42033.822916666664</v>
      </c>
      <c r="B2770" s="6">
        <v>449.573120117188</v>
      </c>
      <c r="C2770" s="6">
        <v>2484.31225585938</v>
      </c>
    </row>
    <row r="2771" spans="1:3" ht="12.75">
      <c r="A2771" s="5">
        <v>42033.83333333333</v>
      </c>
      <c r="B2771" s="6">
        <v>427.34375</v>
      </c>
      <c r="C2771" s="6">
        <v>2484.14184570313</v>
      </c>
    </row>
    <row r="2772" spans="1:3" ht="12.75">
      <c r="A2772" s="5">
        <v>42033.84375</v>
      </c>
      <c r="B2772" s="6">
        <v>450.052459716797</v>
      </c>
      <c r="C2772" s="6">
        <v>2485.76538085938</v>
      </c>
    </row>
    <row r="2773" spans="1:3" ht="12.75">
      <c r="A2773" s="5">
        <v>42033.854166666664</v>
      </c>
      <c r="B2773" s="6">
        <v>485.94775390625</v>
      </c>
      <c r="C2773" s="6">
        <v>2488.41430664063</v>
      </c>
    </row>
    <row r="2774" spans="1:3" ht="12.75">
      <c r="A2774" s="5">
        <v>42033.86458333333</v>
      </c>
      <c r="B2774" s="6">
        <v>479.198303222656</v>
      </c>
      <c r="C2774" s="6">
        <v>2489.38525390625</v>
      </c>
    </row>
    <row r="2775" spans="1:3" ht="12.75">
      <c r="A2775" s="5">
        <v>42033.875</v>
      </c>
      <c r="B2775" s="6">
        <v>453.403717041016</v>
      </c>
      <c r="C2775" s="6">
        <v>2488.53588867188</v>
      </c>
    </row>
    <row r="2776" spans="1:3" ht="12.75">
      <c r="A2776" s="5">
        <v>42033.885416666664</v>
      </c>
      <c r="B2776" s="6">
        <v>488.225128173828</v>
      </c>
      <c r="C2776" s="6">
        <v>2487.16943359375</v>
      </c>
    </row>
    <row r="2777" spans="1:3" ht="12.75">
      <c r="A2777" s="5">
        <v>42033.89583333333</v>
      </c>
      <c r="B2777" s="6">
        <v>490.113342285156</v>
      </c>
      <c r="C2777" s="6">
        <v>2486.10620117188</v>
      </c>
    </row>
    <row r="2778" spans="1:3" ht="12.75">
      <c r="A2778" s="5">
        <v>42033.90625</v>
      </c>
      <c r="B2778" s="6">
        <v>504.239105224609</v>
      </c>
      <c r="C2778" s="6">
        <v>2484.41723632813</v>
      </c>
    </row>
    <row r="2779" spans="1:3" ht="12.75">
      <c r="A2779" s="5">
        <v>42033.916666666664</v>
      </c>
      <c r="B2779" s="6">
        <v>469.600158691406</v>
      </c>
      <c r="C2779" s="6">
        <v>2481.10522460938</v>
      </c>
    </row>
    <row r="2780" spans="1:3" ht="12.75">
      <c r="A2780" s="5">
        <v>42033.92708333333</v>
      </c>
      <c r="B2780" s="6">
        <v>381.059478759766</v>
      </c>
      <c r="C2780" s="6">
        <v>2473.81372070313</v>
      </c>
    </row>
    <row r="2781" spans="1:3" ht="12.75">
      <c r="A2781" s="5">
        <v>42033.9375</v>
      </c>
      <c r="B2781" s="6">
        <v>353.651123046875</v>
      </c>
      <c r="C2781" s="6">
        <v>2468.04223632813</v>
      </c>
    </row>
    <row r="2782" spans="1:3" ht="12.75">
      <c r="A2782" s="5">
        <v>42033.947916666664</v>
      </c>
      <c r="B2782" s="6">
        <v>384.908630371094</v>
      </c>
      <c r="C2782" s="6">
        <v>2467.15087890625</v>
      </c>
    </row>
    <row r="2783" spans="1:3" ht="12.75">
      <c r="A2783" s="5">
        <v>42033.95833333333</v>
      </c>
      <c r="B2783" s="6">
        <v>383.372802734375</v>
      </c>
      <c r="C2783" s="6">
        <v>2468.41845703125</v>
      </c>
    </row>
    <row r="2784" spans="1:3" ht="12.75">
      <c r="A2784" s="5">
        <v>42033.96875</v>
      </c>
      <c r="B2784" s="6">
        <v>385.745819091797</v>
      </c>
      <c r="C2784" s="6">
        <v>2480.7080078125</v>
      </c>
    </row>
    <row r="2785" spans="1:3" ht="12.75">
      <c r="A2785" s="5">
        <v>42033.979166666664</v>
      </c>
      <c r="B2785" s="6">
        <v>379.565734863281</v>
      </c>
      <c r="C2785" s="6">
        <v>2482.29125976563</v>
      </c>
    </row>
    <row r="2786" spans="1:3" ht="12.75">
      <c r="A2786" s="5">
        <v>42033.98958333333</v>
      </c>
      <c r="B2786" s="6">
        <v>392.316772460938</v>
      </c>
      <c r="C2786" s="6">
        <v>2477.04028320313</v>
      </c>
    </row>
    <row r="2787" spans="1:3" ht="12.75">
      <c r="A2787" s="5">
        <v>42034</v>
      </c>
      <c r="B2787" s="6">
        <v>351.946075439453</v>
      </c>
      <c r="C2787" s="6">
        <v>2469.2490234375</v>
      </c>
    </row>
    <row r="2788" spans="1:3" ht="12.75">
      <c r="A2788" s="5">
        <v>42034.010416666664</v>
      </c>
      <c r="B2788" s="6">
        <v>259.153411865234</v>
      </c>
      <c r="C2788" s="6">
        <v>2443.4765625</v>
      </c>
    </row>
    <row r="2789" spans="1:3" ht="12.75">
      <c r="A2789" s="5">
        <v>42034.02083333333</v>
      </c>
      <c r="B2789" s="6">
        <v>188.319793701172</v>
      </c>
      <c r="C2789" s="6">
        <v>2433.48168945313</v>
      </c>
    </row>
    <row r="2790" spans="1:3" ht="12.75">
      <c r="A2790" s="5">
        <v>42034.03125</v>
      </c>
      <c r="B2790" s="6">
        <v>209.295822143555</v>
      </c>
      <c r="C2790" s="6">
        <v>2433.71606445313</v>
      </c>
    </row>
    <row r="2791" spans="1:3" ht="12.75">
      <c r="A2791" s="5">
        <v>42034.041666666664</v>
      </c>
      <c r="B2791" s="6">
        <v>250.567398071289</v>
      </c>
      <c r="C2791" s="6">
        <v>2434.51171875</v>
      </c>
    </row>
    <row r="2792" spans="1:3" ht="12.75">
      <c r="A2792" s="5">
        <v>42034.05208333333</v>
      </c>
      <c r="B2792" s="6">
        <v>236.984893798828</v>
      </c>
      <c r="C2792" s="6">
        <v>2437.62329101563</v>
      </c>
    </row>
    <row r="2793" spans="1:3" ht="12.75">
      <c r="A2793" s="5">
        <v>42034.0625</v>
      </c>
      <c r="B2793" s="6">
        <v>210.958480834961</v>
      </c>
      <c r="C2793" s="6">
        <v>2441.76440429688</v>
      </c>
    </row>
    <row r="2794" spans="1:3" ht="12.75">
      <c r="A2794" s="5">
        <v>42034.072916666664</v>
      </c>
      <c r="B2794" s="6">
        <v>211.321853637695</v>
      </c>
      <c r="C2794" s="6">
        <v>2441.26318359375</v>
      </c>
    </row>
    <row r="2795" spans="1:3" ht="12.75">
      <c r="A2795" s="5">
        <v>42034.08333333333</v>
      </c>
      <c r="B2795" s="6">
        <v>235.598159790039</v>
      </c>
      <c r="C2795" s="6">
        <v>2440.08837890625</v>
      </c>
    </row>
    <row r="2796" spans="1:3" ht="12.75">
      <c r="A2796" s="5">
        <v>42034.09375</v>
      </c>
      <c r="B2796" s="6">
        <v>265.712219238281</v>
      </c>
      <c r="C2796" s="6">
        <v>2437.35668945313</v>
      </c>
    </row>
    <row r="2797" spans="1:3" ht="12.75">
      <c r="A2797" s="5">
        <v>42034.104166666664</v>
      </c>
      <c r="B2797" s="6">
        <v>262.348052978516</v>
      </c>
      <c r="C2797" s="6">
        <v>2434.8369140625</v>
      </c>
    </row>
    <row r="2798" spans="1:3" ht="12.75">
      <c r="A2798" s="5">
        <v>42034.11458333333</v>
      </c>
      <c r="B2798" s="6">
        <v>263.222320556641</v>
      </c>
      <c r="C2798" s="6">
        <v>2433.77465820313</v>
      </c>
    </row>
    <row r="2799" spans="1:3" ht="12.75">
      <c r="A2799" s="5">
        <v>42034.125</v>
      </c>
      <c r="B2799" s="6">
        <v>246.452667236328</v>
      </c>
      <c r="C2799" s="6">
        <v>2433.12841796875</v>
      </c>
    </row>
    <row r="2800" spans="1:3" ht="12.75">
      <c r="A2800" s="5">
        <v>42034.135416666664</v>
      </c>
      <c r="B2800" s="6">
        <v>241.335540771484</v>
      </c>
      <c r="C2800" s="6">
        <v>2430.61767578125</v>
      </c>
    </row>
    <row r="2801" spans="1:3" ht="12.75">
      <c r="A2801" s="5">
        <v>42034.14583333333</v>
      </c>
      <c r="B2801" s="6">
        <v>240.872253417969</v>
      </c>
      <c r="C2801" s="6">
        <v>2429.365234375</v>
      </c>
    </row>
    <row r="2802" spans="1:3" ht="12.75">
      <c r="A2802" s="5">
        <v>42034.15625</v>
      </c>
      <c r="B2802" s="6">
        <v>222.000839233398</v>
      </c>
      <c r="C2802" s="6">
        <v>2428.97509765625</v>
      </c>
    </row>
    <row r="2803" spans="1:3" ht="12.75">
      <c r="A2803" s="5">
        <v>42034.166666666664</v>
      </c>
      <c r="B2803" s="6">
        <v>234.179183959961</v>
      </c>
      <c r="C2803" s="6">
        <v>2428.83227539063</v>
      </c>
    </row>
    <row r="2804" spans="1:3" ht="12.75">
      <c r="A2804" s="5">
        <v>42034.17708333333</v>
      </c>
      <c r="B2804" s="6">
        <v>247.841522216797</v>
      </c>
      <c r="C2804" s="6">
        <v>2427.38940429688</v>
      </c>
    </row>
    <row r="2805" spans="1:3" ht="12.75">
      <c r="A2805" s="5">
        <v>42034.1875</v>
      </c>
      <c r="B2805" s="6">
        <v>252.814743041992</v>
      </c>
      <c r="C2805" s="6">
        <v>2424.95141601563</v>
      </c>
    </row>
    <row r="2806" spans="1:3" ht="12.75">
      <c r="A2806" s="5">
        <v>42034.197916666664</v>
      </c>
      <c r="B2806" s="6">
        <v>236.742950439453</v>
      </c>
      <c r="C2806" s="6">
        <v>2427.98364257813</v>
      </c>
    </row>
    <row r="2807" spans="1:3" ht="12.75">
      <c r="A2807" s="5">
        <v>42034.20833333333</v>
      </c>
      <c r="B2807" s="6">
        <v>232.78971862793</v>
      </c>
      <c r="C2807" s="6">
        <v>2436.55078125</v>
      </c>
    </row>
    <row r="2808" spans="1:3" ht="12.75">
      <c r="A2808" s="5">
        <v>42034.21875</v>
      </c>
      <c r="B2808" s="6">
        <v>221.377243041992</v>
      </c>
      <c r="C2808" s="6">
        <v>2454.7177734375</v>
      </c>
    </row>
    <row r="2809" spans="1:3" ht="12.75">
      <c r="A2809" s="5">
        <v>42034.229166666664</v>
      </c>
      <c r="B2809" s="6">
        <v>230.511489868164</v>
      </c>
      <c r="C2809" s="6">
        <v>2465.06201171875</v>
      </c>
    </row>
    <row r="2810" spans="1:3" ht="12.75">
      <c r="A2810" s="5">
        <v>42034.23958333333</v>
      </c>
      <c r="B2810" s="6">
        <v>212.691146850586</v>
      </c>
      <c r="C2810" s="6">
        <v>2471.13745117188</v>
      </c>
    </row>
    <row r="2811" spans="1:3" ht="12.75">
      <c r="A2811" s="5">
        <v>42034.25</v>
      </c>
      <c r="B2811" s="6">
        <v>246.770324707031</v>
      </c>
      <c r="C2811" s="6">
        <v>2476.31372070313</v>
      </c>
    </row>
    <row r="2812" spans="1:3" ht="12.75">
      <c r="A2812" s="5">
        <v>42034.260416666664</v>
      </c>
      <c r="B2812" s="6">
        <v>377.164123535156</v>
      </c>
      <c r="C2812" s="6">
        <v>2483.32958984375</v>
      </c>
    </row>
    <row r="2813" spans="1:3" ht="12.75">
      <c r="A2813" s="5">
        <v>42034.27083333333</v>
      </c>
      <c r="B2813" s="6">
        <v>415.050750732422</v>
      </c>
      <c r="C2813" s="6">
        <v>2486.05395507813</v>
      </c>
    </row>
    <row r="2814" spans="1:3" ht="12.75">
      <c r="A2814" s="5">
        <v>42034.28125</v>
      </c>
      <c r="B2814" s="6">
        <v>359.140625</v>
      </c>
      <c r="C2814" s="6">
        <v>2492.6181640625</v>
      </c>
    </row>
    <row r="2815" spans="1:3" ht="12.75">
      <c r="A2815" s="5">
        <v>42034.291666666664</v>
      </c>
      <c r="B2815" s="6">
        <v>354.421630859375</v>
      </c>
      <c r="C2815" s="6">
        <v>2493.630859375</v>
      </c>
    </row>
    <row r="2816" spans="1:3" ht="12.75">
      <c r="A2816" s="5">
        <v>42034.30208333333</v>
      </c>
      <c r="B2816" s="6">
        <v>409.924224853516</v>
      </c>
      <c r="C2816" s="6">
        <v>2495.32641601563</v>
      </c>
    </row>
    <row r="2817" spans="1:3" ht="12.75">
      <c r="A2817" s="5">
        <v>42034.3125</v>
      </c>
      <c r="B2817" s="6">
        <v>394.466400146484</v>
      </c>
      <c r="C2817" s="6">
        <v>2496.47583007813</v>
      </c>
    </row>
    <row r="2818" spans="1:3" ht="12.75">
      <c r="A2818" s="5">
        <v>42034.322916666664</v>
      </c>
      <c r="B2818" s="6">
        <v>416.332611083984</v>
      </c>
      <c r="C2818" s="6">
        <v>2496.94165039063</v>
      </c>
    </row>
    <row r="2819" spans="1:3" ht="12.75">
      <c r="A2819" s="5">
        <v>42034.33333333333</v>
      </c>
      <c r="B2819" s="6">
        <v>442.526916503906</v>
      </c>
      <c r="C2819" s="6">
        <v>2496.17651367188</v>
      </c>
    </row>
    <row r="2820" spans="1:3" ht="12.75">
      <c r="A2820" s="5">
        <v>42034.34375</v>
      </c>
      <c r="B2820" s="6">
        <v>410.564819335938</v>
      </c>
      <c r="C2820" s="6">
        <v>2493.53735351563</v>
      </c>
    </row>
    <row r="2821" spans="1:3" ht="12.75">
      <c r="A2821" s="5">
        <v>42034.354166666664</v>
      </c>
      <c r="B2821" s="6">
        <v>406.264038085938</v>
      </c>
      <c r="C2821" s="6">
        <v>2491.78198242188</v>
      </c>
    </row>
    <row r="2822" spans="1:3" ht="12.75">
      <c r="A2822" s="5">
        <v>42034.36458333333</v>
      </c>
      <c r="B2822" s="6">
        <v>408.611907958984</v>
      </c>
      <c r="C2822" s="6">
        <v>2490.69165039063</v>
      </c>
    </row>
    <row r="2823" spans="1:3" ht="12.75">
      <c r="A2823" s="5">
        <v>42034.375</v>
      </c>
      <c r="B2823" s="6">
        <v>419.947296142578</v>
      </c>
      <c r="C2823" s="6">
        <v>2490.88891601563</v>
      </c>
    </row>
    <row r="2824" spans="1:3" ht="12.75">
      <c r="A2824" s="5">
        <v>42034.385416666664</v>
      </c>
      <c r="B2824" s="6">
        <v>376.2294921875</v>
      </c>
      <c r="C2824" s="6">
        <v>2490.79272460938</v>
      </c>
    </row>
    <row r="2825" spans="1:3" ht="12.75">
      <c r="A2825" s="5">
        <v>42034.39583333333</v>
      </c>
      <c r="B2825" s="6">
        <v>356.175170898438</v>
      </c>
      <c r="C2825" s="6">
        <v>2490.94165039063</v>
      </c>
    </row>
    <row r="2826" spans="1:3" ht="12.75">
      <c r="A2826" s="5">
        <v>42034.40625</v>
      </c>
      <c r="B2826" s="6">
        <v>378.918609619141</v>
      </c>
      <c r="C2826" s="6">
        <v>2490.28857421875</v>
      </c>
    </row>
    <row r="2827" spans="1:3" ht="12.75">
      <c r="A2827" s="5">
        <v>42034.416666666664</v>
      </c>
      <c r="B2827" s="6">
        <v>400.00390625</v>
      </c>
      <c r="C2827" s="6">
        <v>2488.18090820313</v>
      </c>
    </row>
    <row r="2828" spans="1:3" ht="12.75">
      <c r="A2828" s="5">
        <v>42034.42708333333</v>
      </c>
      <c r="B2828" s="6">
        <v>497.392913818359</v>
      </c>
      <c r="C2828" s="6">
        <v>2484.166015625</v>
      </c>
    </row>
    <row r="2829" spans="1:3" ht="12.75">
      <c r="A2829" s="5">
        <v>42034.4375</v>
      </c>
      <c r="B2829" s="6">
        <v>519.841430664063</v>
      </c>
      <c r="C2829" s="6">
        <v>2481.56176757813</v>
      </c>
    </row>
    <row r="2830" spans="1:3" ht="12.75">
      <c r="A2830" s="5">
        <v>42034.447916666664</v>
      </c>
      <c r="B2830" s="6">
        <v>501.380981445313</v>
      </c>
      <c r="C2830" s="6">
        <v>2482.30493164063</v>
      </c>
    </row>
    <row r="2831" spans="1:3" ht="12.75">
      <c r="A2831" s="5">
        <v>42034.45833333333</v>
      </c>
      <c r="B2831" s="6">
        <v>525.663513183594</v>
      </c>
      <c r="C2831" s="6">
        <v>2481.58935546875</v>
      </c>
    </row>
    <row r="2832" spans="1:3" ht="12.75">
      <c r="A2832" s="5">
        <v>42034.46875</v>
      </c>
      <c r="B2832" s="6">
        <v>559.392028808594</v>
      </c>
      <c r="C2832" s="6">
        <v>2481.697265625</v>
      </c>
    </row>
    <row r="2833" spans="1:3" ht="12.75">
      <c r="A2833" s="5">
        <v>42034.479166666664</v>
      </c>
      <c r="B2833" s="6">
        <v>558.006713867188</v>
      </c>
      <c r="C2833" s="6">
        <v>2482.3740234375</v>
      </c>
    </row>
    <row r="2834" spans="1:3" ht="12.75">
      <c r="A2834" s="5">
        <v>42034.48958333333</v>
      </c>
      <c r="B2834" s="6">
        <v>591.72119140625</v>
      </c>
      <c r="C2834" s="6">
        <v>2480.01611328125</v>
      </c>
    </row>
    <row r="2835" spans="1:3" ht="12.75">
      <c r="A2835" s="5">
        <v>42034.5</v>
      </c>
      <c r="B2835" s="6">
        <v>602.322814941406</v>
      </c>
      <c r="C2835" s="6">
        <v>2479.6875</v>
      </c>
    </row>
    <row r="2836" spans="1:3" ht="12.75">
      <c r="A2836" s="5">
        <v>42034.510416666664</v>
      </c>
      <c r="B2836" s="6">
        <v>596.386901855469</v>
      </c>
      <c r="C2836" s="6">
        <v>2480.33227539063</v>
      </c>
    </row>
    <row r="2837" spans="1:3" ht="12.75">
      <c r="A2837" s="5">
        <v>42034.52083333333</v>
      </c>
      <c r="B2837" s="6">
        <v>580.331237792969</v>
      </c>
      <c r="C2837" s="6">
        <v>2480.83911132813</v>
      </c>
    </row>
    <row r="2838" spans="1:3" ht="12.75">
      <c r="A2838" s="5">
        <v>42034.53125</v>
      </c>
      <c r="B2838" s="6">
        <v>594.909790039063</v>
      </c>
      <c r="C2838" s="6">
        <v>2477.45678710938</v>
      </c>
    </row>
    <row r="2839" spans="1:3" ht="12.75">
      <c r="A2839" s="5">
        <v>42034.541666666664</v>
      </c>
      <c r="B2839" s="6">
        <v>598.528076171875</v>
      </c>
      <c r="C2839" s="6">
        <v>2477.41284179688</v>
      </c>
    </row>
    <row r="2840" spans="1:3" ht="12.75">
      <c r="A2840" s="5">
        <v>42034.55208333333</v>
      </c>
      <c r="B2840" s="6">
        <v>582.2666015625</v>
      </c>
      <c r="C2840" s="6">
        <v>2478.52954101563</v>
      </c>
    </row>
    <row r="2841" spans="1:3" ht="12.75">
      <c r="A2841" s="5">
        <v>42034.5625</v>
      </c>
      <c r="B2841" s="6">
        <v>579.366333007813</v>
      </c>
      <c r="C2841" s="6">
        <v>2479.84228515625</v>
      </c>
    </row>
    <row r="2842" spans="1:3" ht="12.75">
      <c r="A2842" s="5">
        <v>42034.572916666664</v>
      </c>
      <c r="B2842" s="6">
        <v>570.631286621094</v>
      </c>
      <c r="C2842" s="6">
        <v>2478.015625</v>
      </c>
    </row>
    <row r="2843" spans="1:3" ht="12.75">
      <c r="A2843" s="5">
        <v>42034.58333333333</v>
      </c>
      <c r="B2843" s="6">
        <v>558.694946289063</v>
      </c>
      <c r="C2843" s="6">
        <v>2476.328125</v>
      </c>
    </row>
    <row r="2844" spans="1:3" ht="12.75">
      <c r="A2844" s="5">
        <v>42034.59375</v>
      </c>
      <c r="B2844" s="6">
        <v>574.395385742188</v>
      </c>
      <c r="C2844" s="6">
        <v>2476.19213867188</v>
      </c>
    </row>
    <row r="2845" spans="1:3" ht="12.75">
      <c r="A2845" s="5">
        <v>42034.604166666664</v>
      </c>
      <c r="B2845" s="6">
        <v>556.915649414063</v>
      </c>
      <c r="C2845" s="6">
        <v>2474.677734375</v>
      </c>
    </row>
    <row r="2846" spans="1:3" ht="12.75">
      <c r="A2846" s="5">
        <v>42034.61458333333</v>
      </c>
      <c r="B2846" s="6">
        <v>561.676879882813</v>
      </c>
      <c r="C2846" s="6">
        <v>2471.84838867188</v>
      </c>
    </row>
    <row r="2847" spans="1:3" ht="12.75">
      <c r="A2847" s="5">
        <v>42034.625</v>
      </c>
      <c r="B2847" s="6">
        <v>556.349731445313</v>
      </c>
      <c r="C2847" s="6">
        <v>2471.37060546875</v>
      </c>
    </row>
    <row r="2848" spans="1:3" ht="12.75">
      <c r="A2848" s="5">
        <v>42034.635416666664</v>
      </c>
      <c r="B2848" s="6">
        <v>575.361938476563</v>
      </c>
      <c r="C2848" s="6">
        <v>2470.61352539063</v>
      </c>
    </row>
    <row r="2849" spans="1:3" ht="12.75">
      <c r="A2849" s="5">
        <v>42034.64583333333</v>
      </c>
      <c r="B2849" s="6">
        <v>570.167419433594</v>
      </c>
      <c r="C2849" s="6">
        <v>2470.61694335938</v>
      </c>
    </row>
    <row r="2850" spans="1:3" ht="12.75">
      <c r="A2850" s="5">
        <v>42034.65625</v>
      </c>
      <c r="B2850" s="6">
        <v>552.085876464844</v>
      </c>
      <c r="C2850" s="6">
        <v>2470.97314453125</v>
      </c>
    </row>
    <row r="2851" spans="1:3" ht="12.75">
      <c r="A2851" s="5">
        <v>42034.666666666664</v>
      </c>
      <c r="B2851" s="6">
        <v>542.722290039063</v>
      </c>
      <c r="C2851" s="6">
        <v>2471.34741210938</v>
      </c>
    </row>
    <row r="2852" spans="1:3" ht="12.75">
      <c r="A2852" s="5">
        <v>42034.67708333333</v>
      </c>
      <c r="B2852" s="6">
        <v>450.195251464844</v>
      </c>
      <c r="C2852" s="6">
        <v>2473.642578125</v>
      </c>
    </row>
    <row r="2853" spans="1:3" ht="12.75">
      <c r="A2853" s="5">
        <v>42034.6875</v>
      </c>
      <c r="B2853" s="6">
        <v>424.537994384766</v>
      </c>
      <c r="C2853" s="6">
        <v>2475.5673828125</v>
      </c>
    </row>
    <row r="2854" spans="1:3" ht="12.75">
      <c r="A2854" s="5">
        <v>42034.697916666664</v>
      </c>
      <c r="B2854" s="6">
        <v>401.090911865234</v>
      </c>
      <c r="C2854" s="6">
        <v>2478.5771484375</v>
      </c>
    </row>
    <row r="2855" spans="1:3" ht="12.75">
      <c r="A2855" s="5">
        <v>42034.70833333333</v>
      </c>
      <c r="B2855" s="6">
        <v>409.392425537109</v>
      </c>
      <c r="C2855" s="6">
        <v>2479.32080078125</v>
      </c>
    </row>
    <row r="2856" spans="1:3" ht="12.75">
      <c r="A2856" s="5">
        <v>42034.71875</v>
      </c>
      <c r="B2856" s="6">
        <v>461.204254150391</v>
      </c>
      <c r="C2856" s="6">
        <v>2481.56079101563</v>
      </c>
    </row>
    <row r="2857" spans="1:3" ht="12.75">
      <c r="A2857" s="5">
        <v>42034.729166666664</v>
      </c>
      <c r="B2857" s="6">
        <v>487.436798095703</v>
      </c>
      <c r="C2857" s="6">
        <v>2483.07958984375</v>
      </c>
    </row>
    <row r="2858" spans="1:3" ht="12.75">
      <c r="A2858" s="5">
        <v>42034.73958333333</v>
      </c>
      <c r="B2858" s="6">
        <v>485.403839111328</v>
      </c>
      <c r="C2858" s="6">
        <v>2485.01879882813</v>
      </c>
    </row>
    <row r="2859" spans="1:3" ht="12.75">
      <c r="A2859" s="5">
        <v>42034.75</v>
      </c>
      <c r="B2859" s="6">
        <v>482.770599365234</v>
      </c>
      <c r="C2859" s="6">
        <v>2487.32983398438</v>
      </c>
    </row>
    <row r="2860" spans="1:3" ht="12.75">
      <c r="A2860" s="5">
        <v>42034.760416666664</v>
      </c>
      <c r="B2860" s="6">
        <v>497.262817382813</v>
      </c>
      <c r="C2860" s="6">
        <v>2488.56689453125</v>
      </c>
    </row>
    <row r="2861" spans="1:3" ht="12.75">
      <c r="A2861" s="5">
        <v>42034.77083333333</v>
      </c>
      <c r="B2861" s="6">
        <v>503.584503173828</v>
      </c>
      <c r="C2861" s="6">
        <v>2488.47509765625</v>
      </c>
    </row>
    <row r="2862" spans="1:3" ht="12.75">
      <c r="A2862" s="5">
        <v>42034.78125</v>
      </c>
      <c r="B2862" s="6">
        <v>510.871795654297</v>
      </c>
      <c r="C2862" s="6">
        <v>2486.12109375</v>
      </c>
    </row>
    <row r="2863" spans="1:3" ht="12.75">
      <c r="A2863" s="5">
        <v>42034.791666666664</v>
      </c>
      <c r="B2863" s="6">
        <v>483.960021972656</v>
      </c>
      <c r="C2863" s="6">
        <v>2485.03759765625</v>
      </c>
    </row>
    <row r="2864" spans="1:3" ht="12.75">
      <c r="A2864" s="5">
        <v>42034.80208333333</v>
      </c>
      <c r="B2864" s="6">
        <v>471.284393310547</v>
      </c>
      <c r="C2864" s="6">
        <v>2482.96142578125</v>
      </c>
    </row>
    <row r="2865" spans="1:3" ht="12.75">
      <c r="A2865" s="5">
        <v>42034.8125</v>
      </c>
      <c r="B2865" s="6">
        <v>475.702026367188</v>
      </c>
      <c r="C2865" s="6">
        <v>2479.23315429688</v>
      </c>
    </row>
    <row r="2866" spans="1:3" ht="12.75">
      <c r="A2866" s="5">
        <v>42034.822916666664</v>
      </c>
      <c r="B2866" s="6">
        <v>482.258972167969</v>
      </c>
      <c r="C2866" s="6">
        <v>2475.4814453125</v>
      </c>
    </row>
    <row r="2867" spans="1:3" ht="12.75">
      <c r="A2867" s="5">
        <v>42034.83333333333</v>
      </c>
      <c r="B2867" s="6">
        <v>505.511749267578</v>
      </c>
      <c r="C2867" s="6">
        <v>2475.6435546875</v>
      </c>
    </row>
    <row r="2868" spans="1:3" ht="12.75">
      <c r="A2868" s="5">
        <v>42034.84375</v>
      </c>
      <c r="B2868" s="6">
        <v>484.592559814453</v>
      </c>
      <c r="C2868" s="6">
        <v>2475.31469726563</v>
      </c>
    </row>
    <row r="2869" spans="1:3" ht="12.75">
      <c r="A2869" s="5">
        <v>42034.854166666664</v>
      </c>
      <c r="B2869" s="6">
        <v>449.424255371094</v>
      </c>
      <c r="C2869" s="6">
        <v>2476.05981445313</v>
      </c>
    </row>
    <row r="2870" spans="1:3" ht="12.75">
      <c r="A2870" s="5">
        <v>42034.86458333333</v>
      </c>
      <c r="B2870" s="6">
        <v>459.032806396484</v>
      </c>
      <c r="C2870" s="6">
        <v>2475.00390625</v>
      </c>
    </row>
    <row r="2871" spans="1:3" ht="12.75">
      <c r="A2871" s="5">
        <v>42034.875</v>
      </c>
      <c r="B2871" s="6">
        <v>473.735198974609</v>
      </c>
      <c r="C2871" s="6">
        <v>2474.5341796875</v>
      </c>
    </row>
    <row r="2872" spans="1:3" ht="12.75">
      <c r="A2872" s="5">
        <v>42034.885416666664</v>
      </c>
      <c r="B2872" s="6">
        <v>467.025299072266</v>
      </c>
      <c r="C2872" s="6">
        <v>2472.57470703125</v>
      </c>
    </row>
    <row r="2873" spans="1:3" ht="12.75">
      <c r="A2873" s="5">
        <v>42034.89583333333</v>
      </c>
      <c r="B2873" s="6">
        <v>457.285034179688</v>
      </c>
      <c r="C2873" s="6">
        <v>2471.04052734375</v>
      </c>
    </row>
    <row r="2874" spans="1:3" ht="12.75">
      <c r="A2874" s="5">
        <v>42034.90625</v>
      </c>
      <c r="B2874" s="6">
        <v>469.9921875</v>
      </c>
      <c r="C2874" s="6">
        <v>2465.81079101563</v>
      </c>
    </row>
    <row r="2875" spans="1:3" ht="12.75">
      <c r="A2875" s="5">
        <v>42034.916666666664</v>
      </c>
      <c r="B2875" s="6">
        <v>475.477294921875</v>
      </c>
      <c r="C2875" s="6">
        <v>2458.42602539063</v>
      </c>
    </row>
    <row r="2876" spans="1:3" ht="12.75">
      <c r="A2876" s="5">
        <v>42034.92708333333</v>
      </c>
      <c r="B2876" s="6">
        <v>429.8564453125</v>
      </c>
      <c r="C2876" s="6">
        <v>2434.86328125</v>
      </c>
    </row>
    <row r="2877" spans="1:3" ht="12.75">
      <c r="A2877" s="5">
        <v>42034.9375</v>
      </c>
      <c r="B2877" s="6">
        <v>394.185882568359</v>
      </c>
      <c r="C2877" s="6">
        <v>2426.474609375</v>
      </c>
    </row>
    <row r="2878" spans="1:3" ht="12.75">
      <c r="A2878" s="5">
        <v>42034.947916666664</v>
      </c>
      <c r="B2878" s="6">
        <v>407.648620605469</v>
      </c>
      <c r="C2878" s="6">
        <v>2423.88525390625</v>
      </c>
    </row>
    <row r="2879" spans="1:3" ht="12.75">
      <c r="A2879" s="5">
        <v>42034.95833333333</v>
      </c>
      <c r="B2879" s="6">
        <v>423.607482910156</v>
      </c>
      <c r="C2879" s="6">
        <v>2421.55346679688</v>
      </c>
    </row>
    <row r="2880" spans="1:3" ht="12.75">
      <c r="A2880" s="5">
        <v>42034.96875</v>
      </c>
      <c r="B2880" s="6">
        <v>423.506896972656</v>
      </c>
      <c r="C2880" s="6">
        <v>2420.37548828125</v>
      </c>
    </row>
    <row r="2881" spans="1:3" ht="12.75">
      <c r="A2881" s="5">
        <v>42034.979166666664</v>
      </c>
      <c r="B2881" s="6">
        <v>438.237854003906</v>
      </c>
      <c r="C2881" s="6">
        <v>2420.0751953125</v>
      </c>
    </row>
    <row r="2882" spans="1:3" ht="12.75">
      <c r="A2882" s="5">
        <v>42034.98958333333</v>
      </c>
      <c r="B2882" s="6">
        <v>450.611602783203</v>
      </c>
      <c r="C2882" s="6">
        <v>2419.18823242188</v>
      </c>
    </row>
    <row r="2883" spans="1:3" ht="12.75">
      <c r="A2883" s="5">
        <v>42035</v>
      </c>
      <c r="B2883" s="6">
        <v>450.464569091797</v>
      </c>
      <c r="C2883" s="6">
        <v>2418.0244140625</v>
      </c>
    </row>
    <row r="2884" spans="1:3" ht="12.75">
      <c r="A2884" s="5">
        <v>42035.010416666664</v>
      </c>
      <c r="B2884" s="6">
        <v>357.616516113281</v>
      </c>
      <c r="C2884" s="6">
        <v>2416.30151367188</v>
      </c>
    </row>
    <row r="2885" spans="1:3" ht="12.75">
      <c r="A2885" s="5">
        <v>42035.02083333333</v>
      </c>
      <c r="B2885" s="6">
        <v>330.101013183594</v>
      </c>
      <c r="C2885" s="6">
        <v>2414.78466796875</v>
      </c>
    </row>
    <row r="2886" spans="1:3" ht="12.75">
      <c r="A2886" s="5">
        <v>42035.03125</v>
      </c>
      <c r="B2886" s="6">
        <v>331.778869628906</v>
      </c>
      <c r="C2886" s="6">
        <v>2414.41552734375</v>
      </c>
    </row>
    <row r="2887" spans="1:3" ht="12.75">
      <c r="A2887" s="5">
        <v>42035.041666666664</v>
      </c>
      <c r="B2887" s="6">
        <v>330.588104248047</v>
      </c>
      <c r="C2887" s="6">
        <v>2414.1708984375</v>
      </c>
    </row>
    <row r="2888" spans="1:3" ht="12.75">
      <c r="A2888" s="5">
        <v>42035.05208333333</v>
      </c>
      <c r="B2888" s="6">
        <v>326.704040527344</v>
      </c>
      <c r="C2888" s="6">
        <v>2413.517578125</v>
      </c>
    </row>
    <row r="2889" spans="1:3" ht="12.75">
      <c r="A2889" s="5">
        <v>42035.0625</v>
      </c>
      <c r="B2889" s="6">
        <v>353.366241455078</v>
      </c>
      <c r="C2889" s="6">
        <v>2413.15600585938</v>
      </c>
    </row>
    <row r="2890" spans="1:3" ht="12.75">
      <c r="A2890" s="5">
        <v>42035.072916666664</v>
      </c>
      <c r="B2890" s="6">
        <v>332.459350585938</v>
      </c>
      <c r="C2890" s="6">
        <v>2411.30493164063</v>
      </c>
    </row>
    <row r="2891" spans="1:3" ht="12.75">
      <c r="A2891" s="5">
        <v>42035.08333333333</v>
      </c>
      <c r="B2891" s="6">
        <v>316.229309082031</v>
      </c>
      <c r="C2891" s="6">
        <v>2411.29443359375</v>
      </c>
    </row>
    <row r="2892" spans="1:3" ht="12.75">
      <c r="A2892" s="5">
        <v>42035.09375</v>
      </c>
      <c r="B2892" s="6">
        <v>317.295471191406</v>
      </c>
      <c r="C2892" s="6">
        <v>2410.2900390625</v>
      </c>
    </row>
    <row r="2893" spans="1:3" ht="12.75">
      <c r="A2893" s="5">
        <v>42035.104166666664</v>
      </c>
      <c r="B2893" s="6">
        <v>334.147918701172</v>
      </c>
      <c r="C2893" s="6">
        <v>2409.83471679688</v>
      </c>
    </row>
    <row r="2894" spans="1:3" ht="12.75">
      <c r="A2894" s="5">
        <v>42035.11458333333</v>
      </c>
      <c r="B2894" s="6">
        <v>332.288024902344</v>
      </c>
      <c r="C2894" s="6">
        <v>2410.89331054688</v>
      </c>
    </row>
    <row r="2895" spans="1:3" ht="12.75">
      <c r="A2895" s="5">
        <v>42035.125</v>
      </c>
      <c r="B2895" s="6">
        <v>306.745971679688</v>
      </c>
      <c r="C2895" s="6">
        <v>2409.81811523438</v>
      </c>
    </row>
    <row r="2896" spans="1:3" ht="12.75">
      <c r="A2896" s="5">
        <v>42035.135416666664</v>
      </c>
      <c r="B2896" s="6">
        <v>326.443542480469</v>
      </c>
      <c r="C2896" s="6">
        <v>2411.20361328125</v>
      </c>
    </row>
    <row r="2897" spans="1:3" ht="12.75">
      <c r="A2897" s="5">
        <v>42035.14583333333</v>
      </c>
      <c r="B2897" s="6">
        <v>337.017150878906</v>
      </c>
      <c r="C2897" s="6">
        <v>2411.30737304688</v>
      </c>
    </row>
    <row r="2898" spans="1:3" ht="12.75">
      <c r="A2898" s="5">
        <v>42035.15625</v>
      </c>
      <c r="B2898" s="6">
        <v>322.277893066406</v>
      </c>
      <c r="C2898" s="6">
        <v>2411.04272460938</v>
      </c>
    </row>
    <row r="2899" spans="1:3" ht="12.75">
      <c r="A2899" s="5">
        <v>42035.166666666664</v>
      </c>
      <c r="B2899" s="6">
        <v>321.31689453125</v>
      </c>
      <c r="C2899" s="6">
        <v>2410.111328125</v>
      </c>
    </row>
    <row r="2900" spans="1:3" ht="12.75">
      <c r="A2900" s="5">
        <v>42035.17708333333</v>
      </c>
      <c r="B2900" s="6">
        <v>316.804840087891</v>
      </c>
      <c r="C2900" s="6">
        <v>2411.35961914063</v>
      </c>
    </row>
    <row r="2901" spans="1:3" ht="12.75">
      <c r="A2901" s="5">
        <v>42035.1875</v>
      </c>
      <c r="B2901" s="6">
        <v>298.536773681641</v>
      </c>
      <c r="C2901" s="6">
        <v>2411.46752929688</v>
      </c>
    </row>
    <row r="2902" spans="1:3" ht="12.75">
      <c r="A2902" s="5">
        <v>42035.197916666664</v>
      </c>
      <c r="B2902" s="6">
        <v>294.220581054688</v>
      </c>
      <c r="C2902" s="6">
        <v>2411.30786132813</v>
      </c>
    </row>
    <row r="2903" spans="1:3" ht="12.75">
      <c r="A2903" s="5">
        <v>42035.20833333333</v>
      </c>
      <c r="B2903" s="6">
        <v>292.273559570313</v>
      </c>
      <c r="C2903" s="6">
        <v>2409.02514648438</v>
      </c>
    </row>
    <row r="2904" spans="1:3" ht="12.75">
      <c r="A2904" s="5">
        <v>42035.21875</v>
      </c>
      <c r="B2904" s="6">
        <v>318.719207763672</v>
      </c>
      <c r="C2904" s="6">
        <v>2407.49487304688</v>
      </c>
    </row>
    <row r="2905" spans="1:3" ht="12.75">
      <c r="A2905" s="5">
        <v>42035.229166666664</v>
      </c>
      <c r="B2905" s="6">
        <v>338.674041748047</v>
      </c>
      <c r="C2905" s="6">
        <v>2407.32495117188</v>
      </c>
    </row>
    <row r="2906" spans="1:3" ht="12.75">
      <c r="A2906" s="5">
        <v>42035.23958333333</v>
      </c>
      <c r="B2906" s="6">
        <v>327.324645996094</v>
      </c>
      <c r="C2906" s="6">
        <v>2408.88989257813</v>
      </c>
    </row>
    <row r="2907" spans="1:3" ht="12.75">
      <c r="A2907" s="5">
        <v>42035.25</v>
      </c>
      <c r="B2907" s="6">
        <v>316.717620849609</v>
      </c>
      <c r="C2907" s="6">
        <v>2409.42211914063</v>
      </c>
    </row>
    <row r="2908" spans="1:3" ht="12.75">
      <c r="A2908" s="5">
        <v>42035.260416666664</v>
      </c>
      <c r="B2908" s="6">
        <v>334.501556396484</v>
      </c>
      <c r="C2908" s="6">
        <v>2415.40356445313</v>
      </c>
    </row>
    <row r="2909" spans="1:3" ht="12.75">
      <c r="A2909" s="5">
        <v>42035.27083333333</v>
      </c>
      <c r="B2909" s="6">
        <v>334.414276123047</v>
      </c>
      <c r="C2909" s="6">
        <v>2420.50854492188</v>
      </c>
    </row>
    <row r="2910" spans="1:3" ht="12.75">
      <c r="A2910" s="5">
        <v>42035.28125</v>
      </c>
      <c r="B2910" s="6">
        <v>337.465026855469</v>
      </c>
      <c r="C2910" s="6">
        <v>2427.37084960938</v>
      </c>
    </row>
    <row r="2911" spans="1:3" ht="12.75">
      <c r="A2911" s="5">
        <v>42035.291666666664</v>
      </c>
      <c r="B2911" s="6">
        <v>330.127258300781</v>
      </c>
      <c r="C2911" s="6">
        <v>2432.85717773438</v>
      </c>
    </row>
    <row r="2912" spans="1:3" ht="12.75">
      <c r="A2912" s="5">
        <v>42035.30208333333</v>
      </c>
      <c r="B2912" s="6">
        <v>305.6435546875</v>
      </c>
      <c r="C2912" s="6">
        <v>2444.3359375</v>
      </c>
    </row>
    <row r="2913" spans="1:3" ht="12.75">
      <c r="A2913" s="5">
        <v>42035.3125</v>
      </c>
      <c r="B2913" s="6">
        <v>298.851104736328</v>
      </c>
      <c r="C2913" s="6">
        <v>2452.55297851563</v>
      </c>
    </row>
    <row r="2914" spans="1:3" ht="12.75">
      <c r="A2914" s="5">
        <v>42035.322916666664</v>
      </c>
      <c r="B2914" s="6">
        <v>281.686676025391</v>
      </c>
      <c r="C2914" s="6">
        <v>2456.95874023438</v>
      </c>
    </row>
    <row r="2915" spans="1:3" ht="12.75">
      <c r="A2915" s="5">
        <v>42035.33333333333</v>
      </c>
      <c r="B2915" s="6">
        <v>304.900238037109</v>
      </c>
      <c r="C2915" s="6">
        <v>2460.21264648438</v>
      </c>
    </row>
    <row r="2916" spans="1:3" ht="12.75">
      <c r="A2916" s="5">
        <v>42035.34375</v>
      </c>
      <c r="B2916" s="6">
        <v>361.940979003906</v>
      </c>
      <c r="C2916" s="6">
        <v>2464.7421875</v>
      </c>
    </row>
    <row r="2917" spans="1:3" ht="12.75">
      <c r="A2917" s="5">
        <v>42035.354166666664</v>
      </c>
      <c r="B2917" s="6">
        <v>377.071685791016</v>
      </c>
      <c r="C2917" s="6">
        <v>2470.75610351563</v>
      </c>
    </row>
    <row r="2918" spans="1:3" ht="12.75">
      <c r="A2918" s="5">
        <v>42035.36458333333</v>
      </c>
      <c r="B2918" s="6">
        <v>412.140686035156</v>
      </c>
      <c r="C2918" s="6">
        <v>2473.01635742188</v>
      </c>
    </row>
    <row r="2919" spans="1:3" ht="12.75">
      <c r="A2919" s="5">
        <v>42035.375</v>
      </c>
      <c r="B2919" s="6">
        <v>390.636840820313</v>
      </c>
      <c r="C2919" s="6">
        <v>2474.29296875</v>
      </c>
    </row>
    <row r="2920" spans="1:3" ht="12.75">
      <c r="A2920" s="5">
        <v>42035.385416666664</v>
      </c>
      <c r="B2920" s="6">
        <v>365.464019775391</v>
      </c>
      <c r="C2920" s="6">
        <v>2476.54663085938</v>
      </c>
    </row>
    <row r="2921" spans="1:3" ht="12.75">
      <c r="A2921" s="5">
        <v>42035.39583333333</v>
      </c>
      <c r="B2921" s="6">
        <v>355.326965332031</v>
      </c>
      <c r="C2921" s="6">
        <v>2477.97338867188</v>
      </c>
    </row>
    <row r="2922" spans="1:3" ht="12.75">
      <c r="A2922" s="5">
        <v>42035.40625</v>
      </c>
      <c r="B2922" s="6">
        <v>333.368316650391</v>
      </c>
      <c r="C2922" s="6">
        <v>2480.58325195313</v>
      </c>
    </row>
    <row r="2923" spans="1:3" ht="12.75">
      <c r="A2923" s="5">
        <v>42035.416666666664</v>
      </c>
      <c r="B2923" s="6">
        <v>349.802703857422</v>
      </c>
      <c r="C2923" s="6">
        <v>2479.38671875</v>
      </c>
    </row>
    <row r="2924" spans="1:3" ht="12.75">
      <c r="A2924" s="5">
        <v>42035.42708333333</v>
      </c>
      <c r="B2924" s="6">
        <v>369.456298828125</v>
      </c>
      <c r="C2924" s="6">
        <v>2479.822265625</v>
      </c>
    </row>
    <row r="2925" spans="1:3" ht="12.75">
      <c r="A2925" s="5">
        <v>42035.4375</v>
      </c>
      <c r="B2925" s="6">
        <v>386.084167480469</v>
      </c>
      <c r="C2925" s="6">
        <v>2479.16137695313</v>
      </c>
    </row>
    <row r="2926" spans="1:3" ht="12.75">
      <c r="A2926" s="5">
        <v>42035.447916666664</v>
      </c>
      <c r="B2926" s="6">
        <v>383.744110107422</v>
      </c>
      <c r="C2926" s="6">
        <v>2477.99780273438</v>
      </c>
    </row>
    <row r="2927" spans="1:3" ht="12.75">
      <c r="A2927" s="5">
        <v>42035.45833333333</v>
      </c>
      <c r="B2927" s="6">
        <v>364.613677978516</v>
      </c>
      <c r="C2927" s="6">
        <v>2478.4013671875</v>
      </c>
    </row>
    <row r="2928" spans="1:3" ht="12.75">
      <c r="A2928" s="5">
        <v>42035.46875</v>
      </c>
      <c r="B2928" s="6">
        <v>369.654754638672</v>
      </c>
      <c r="C2928" s="6">
        <v>2480.58374023438</v>
      </c>
    </row>
    <row r="2929" spans="1:3" ht="12.75">
      <c r="A2929" s="5">
        <v>42035.479166666664</v>
      </c>
      <c r="B2929" s="6">
        <v>355.437347412109</v>
      </c>
      <c r="C2929" s="6">
        <v>2479.78564453125</v>
      </c>
    </row>
    <row r="2930" spans="1:3" ht="12.75">
      <c r="A2930" s="5">
        <v>42035.48958333333</v>
      </c>
      <c r="B2930" s="6">
        <v>322.595794677734</v>
      </c>
      <c r="C2930" s="6">
        <v>2477.42846679688</v>
      </c>
    </row>
    <row r="2931" spans="1:3" ht="12.75">
      <c r="A2931" s="5">
        <v>42035.5</v>
      </c>
      <c r="B2931" s="6">
        <v>266.686462402344</v>
      </c>
      <c r="C2931" s="6">
        <v>2475.74731445313</v>
      </c>
    </row>
    <row r="2932" spans="1:3" ht="12.75">
      <c r="A2932" s="5">
        <v>42035.510416666664</v>
      </c>
      <c r="B2932" s="6">
        <v>220.062805175781</v>
      </c>
      <c r="C2932" s="6">
        <v>2471.93408203125</v>
      </c>
    </row>
    <row r="2933" spans="1:3" ht="12.75">
      <c r="A2933" s="5">
        <v>42035.52083333333</v>
      </c>
      <c r="B2933" s="6">
        <v>204.006103515625</v>
      </c>
      <c r="C2933" s="6">
        <v>2467.076171875</v>
      </c>
    </row>
    <row r="2934" spans="1:3" ht="12.75">
      <c r="A2934" s="5">
        <v>42035.53125</v>
      </c>
      <c r="B2934" s="6">
        <v>187.605010986328</v>
      </c>
      <c r="C2934" s="6">
        <v>2466.56103515625</v>
      </c>
    </row>
    <row r="2935" spans="1:3" ht="12.75">
      <c r="A2935" s="5">
        <v>42035.541666666664</v>
      </c>
      <c r="B2935" s="6">
        <v>161.09228515625</v>
      </c>
      <c r="C2935" s="6">
        <v>2463.94677734375</v>
      </c>
    </row>
    <row r="2936" spans="1:3" ht="12.75">
      <c r="A2936" s="5">
        <v>42035.55208333333</v>
      </c>
      <c r="B2936" s="6">
        <v>207.204513549805</v>
      </c>
      <c r="C2936" s="6">
        <v>2464.27783203125</v>
      </c>
    </row>
    <row r="2937" spans="1:3" ht="12.75">
      <c r="A2937" s="5">
        <v>42035.5625</v>
      </c>
      <c r="B2937" s="6">
        <v>186.334899902344</v>
      </c>
      <c r="C2937" s="6">
        <v>2465.7451171875</v>
      </c>
    </row>
    <row r="2938" spans="1:3" ht="12.75">
      <c r="A2938" s="5">
        <v>42035.572916666664</v>
      </c>
      <c r="B2938" s="6">
        <v>189.105056762695</v>
      </c>
      <c r="C2938" s="6">
        <v>2465.1455078125</v>
      </c>
    </row>
    <row r="2939" spans="1:3" ht="12.75">
      <c r="A2939" s="5">
        <v>42035.58333333333</v>
      </c>
      <c r="B2939" s="6">
        <v>210.727676391602</v>
      </c>
      <c r="C2939" s="6">
        <v>2465.47998046875</v>
      </c>
    </row>
    <row r="2940" spans="1:3" ht="12.75">
      <c r="A2940" s="5">
        <v>42035.59375</v>
      </c>
      <c r="B2940" s="6">
        <v>186.53596496582</v>
      </c>
      <c r="C2940" s="6">
        <v>2463.78051757813</v>
      </c>
    </row>
    <row r="2941" spans="1:3" ht="12.75">
      <c r="A2941" s="5">
        <v>42035.604166666664</v>
      </c>
      <c r="B2941" s="6">
        <v>190.621246337891</v>
      </c>
      <c r="C2941" s="6">
        <v>2463.20239257813</v>
      </c>
    </row>
    <row r="2942" spans="1:3" ht="12.75">
      <c r="A2942" s="5">
        <v>42035.61458333333</v>
      </c>
      <c r="B2942" s="6">
        <v>217.983734130859</v>
      </c>
      <c r="C2942" s="6">
        <v>2462.80297851563</v>
      </c>
    </row>
    <row r="2943" spans="1:3" ht="12.75">
      <c r="A2943" s="5">
        <v>42035.625</v>
      </c>
      <c r="B2943" s="6">
        <v>214.809295654297</v>
      </c>
      <c r="C2943" s="6">
        <v>2462.37939453125</v>
      </c>
    </row>
    <row r="2944" spans="1:3" ht="12.75">
      <c r="A2944" s="5">
        <v>42035.635416666664</v>
      </c>
      <c r="B2944" s="6">
        <v>179.621154785156</v>
      </c>
      <c r="C2944" s="6">
        <v>2462.9873046875</v>
      </c>
    </row>
    <row r="2945" spans="1:3" ht="12.75">
      <c r="A2945" s="5">
        <v>42035.64583333333</v>
      </c>
      <c r="B2945" s="6">
        <v>179.369354248047</v>
      </c>
      <c r="C2945" s="6">
        <v>2463.02465820313</v>
      </c>
    </row>
    <row r="2946" spans="1:3" ht="12.75">
      <c r="A2946" s="5">
        <v>42035.65625</v>
      </c>
      <c r="B2946" s="6">
        <v>184.280639648438</v>
      </c>
      <c r="C2946" s="6">
        <v>2462.275390625</v>
      </c>
    </row>
    <row r="2947" spans="1:3" ht="12.75">
      <c r="A2947" s="5">
        <v>42035.666666666664</v>
      </c>
      <c r="B2947" s="6">
        <v>204.092239379883</v>
      </c>
      <c r="C2947" s="6">
        <v>2461.861328125</v>
      </c>
    </row>
    <row r="2948" spans="1:3" ht="12.75">
      <c r="A2948" s="5">
        <v>42035.67708333333</v>
      </c>
      <c r="B2948" s="6">
        <v>323.36669921875</v>
      </c>
      <c r="C2948" s="6">
        <v>2462.048828125</v>
      </c>
    </row>
    <row r="2949" spans="1:3" ht="12.75">
      <c r="A2949" s="5">
        <v>42035.6875</v>
      </c>
      <c r="B2949" s="6">
        <v>355.761077880859</v>
      </c>
      <c r="C2949" s="6">
        <v>2461.89697265625</v>
      </c>
    </row>
    <row r="2950" spans="1:3" ht="12.75">
      <c r="A2950" s="5">
        <v>42035.697916666664</v>
      </c>
      <c r="B2950" s="6">
        <v>369.578308105469</v>
      </c>
      <c r="C2950" s="6">
        <v>2464.48486328125</v>
      </c>
    </row>
    <row r="2951" spans="1:3" ht="12.75">
      <c r="A2951" s="5">
        <v>42035.70833333333</v>
      </c>
      <c r="B2951" s="6">
        <v>359.346466064453</v>
      </c>
      <c r="C2951" s="6">
        <v>2466.20922851563</v>
      </c>
    </row>
    <row r="2952" spans="1:3" ht="12.75">
      <c r="A2952" s="5">
        <v>42035.71875</v>
      </c>
      <c r="B2952" s="6">
        <v>327.196502685547</v>
      </c>
      <c r="C2952" s="6">
        <v>2470.78881835938</v>
      </c>
    </row>
    <row r="2953" spans="1:3" ht="12.75">
      <c r="A2953" s="5">
        <v>42035.729166666664</v>
      </c>
      <c r="B2953" s="6">
        <v>347.241882324219</v>
      </c>
      <c r="C2953" s="6">
        <v>2472.74731445313</v>
      </c>
    </row>
    <row r="2954" spans="1:3" ht="12.75">
      <c r="A2954" s="5">
        <v>42035.73958333333</v>
      </c>
      <c r="B2954" s="6">
        <v>343.929229736328</v>
      </c>
      <c r="C2954" s="6">
        <v>2473.64770507813</v>
      </c>
    </row>
    <row r="2955" spans="1:3" ht="12.75">
      <c r="A2955" s="5">
        <v>42035.75</v>
      </c>
      <c r="B2955" s="6">
        <v>349.348205566406</v>
      </c>
      <c r="C2955" s="6">
        <v>2474.07788085938</v>
      </c>
    </row>
    <row r="2956" spans="1:3" ht="12.75">
      <c r="A2956" s="5">
        <v>42035.760416666664</v>
      </c>
      <c r="B2956" s="6">
        <v>339.997650146484</v>
      </c>
      <c r="C2956" s="6">
        <v>2473.73413085938</v>
      </c>
    </row>
    <row r="2957" spans="1:3" ht="12.75">
      <c r="A2957" s="5">
        <v>42035.77083333333</v>
      </c>
      <c r="B2957" s="6">
        <v>324.593902587891</v>
      </c>
      <c r="C2957" s="6">
        <v>2473.13403320313</v>
      </c>
    </row>
    <row r="2958" spans="1:3" ht="12.75">
      <c r="A2958" s="5">
        <v>42035.78125</v>
      </c>
      <c r="B2958" s="6">
        <v>338.162261962891</v>
      </c>
      <c r="C2958" s="6">
        <v>2472.14990234375</v>
      </c>
    </row>
    <row r="2959" spans="1:3" ht="12.75">
      <c r="A2959" s="5">
        <v>42035.791666666664</v>
      </c>
      <c r="B2959" s="6">
        <v>310.946075439453</v>
      </c>
      <c r="C2959" s="6">
        <v>2470.73999023438</v>
      </c>
    </row>
    <row r="2960" spans="1:3" ht="12.75">
      <c r="A2960" s="5">
        <v>42035.80208333333</v>
      </c>
      <c r="B2960" s="6">
        <v>305.155151367188</v>
      </c>
      <c r="C2960" s="6">
        <v>2472.20141601563</v>
      </c>
    </row>
    <row r="2961" spans="1:3" ht="12.75">
      <c r="A2961" s="5">
        <v>42035.8125</v>
      </c>
      <c r="B2961" s="6">
        <v>325.120269775391</v>
      </c>
      <c r="C2961" s="6">
        <v>2471.78295898438</v>
      </c>
    </row>
    <row r="2962" spans="1:3" ht="12.75">
      <c r="A2962" s="5">
        <v>42035.822916666664</v>
      </c>
      <c r="B2962" s="6">
        <v>374.408721923828</v>
      </c>
      <c r="C2962" s="6">
        <v>2470.70239257813</v>
      </c>
    </row>
    <row r="2963" spans="1:3" ht="12.75">
      <c r="A2963" s="5">
        <v>42035.83333333333</v>
      </c>
      <c r="B2963" s="6">
        <v>373.784790039063</v>
      </c>
      <c r="C2963" s="6">
        <v>2469.80883789063</v>
      </c>
    </row>
    <row r="2964" spans="1:3" ht="12.75">
      <c r="A2964" s="5">
        <v>42035.84375</v>
      </c>
      <c r="B2964" s="6">
        <v>353.725189208984</v>
      </c>
      <c r="C2964" s="6">
        <v>2470.17260742188</v>
      </c>
    </row>
    <row r="2965" spans="1:3" ht="12.75">
      <c r="A2965" s="5">
        <v>42035.854166666664</v>
      </c>
      <c r="B2965" s="6">
        <v>359.29541015625</v>
      </c>
      <c r="C2965" s="6">
        <v>2471.82177734375</v>
      </c>
    </row>
    <row r="2966" spans="1:3" ht="12.75">
      <c r="A2966" s="5">
        <v>42035.86458333333</v>
      </c>
      <c r="B2966" s="6">
        <v>376.711700439453</v>
      </c>
      <c r="C2966" s="6">
        <v>2471.99487304688</v>
      </c>
    </row>
    <row r="2967" spans="1:3" ht="12.75">
      <c r="A2967" s="5">
        <v>42035.875</v>
      </c>
      <c r="B2967" s="6">
        <v>347.171997070313</v>
      </c>
      <c r="C2967" s="6">
        <v>2468.29223632813</v>
      </c>
    </row>
    <row r="2968" spans="1:3" ht="12.75">
      <c r="A2968" s="5">
        <v>42035.885416666664</v>
      </c>
      <c r="B2968" s="6">
        <v>316.619720458984</v>
      </c>
      <c r="C2968" s="6">
        <v>2463.68310546875</v>
      </c>
    </row>
    <row r="2969" spans="1:3" ht="12.75">
      <c r="A2969" s="5">
        <v>42035.89583333333</v>
      </c>
      <c r="B2969" s="6">
        <v>275.060241699219</v>
      </c>
      <c r="C2969" s="6">
        <v>2458.74291992188</v>
      </c>
    </row>
    <row r="2970" spans="1:3" ht="12.75">
      <c r="A2970" s="5">
        <v>42035.90625</v>
      </c>
      <c r="B2970" s="6">
        <v>292.351654052734</v>
      </c>
      <c r="C2970" s="6">
        <v>2453.61547851563</v>
      </c>
    </row>
    <row r="2971" spans="1:3" ht="12.75">
      <c r="A2971" s="5">
        <v>42035.916666666664</v>
      </c>
      <c r="B2971" s="6">
        <v>285.83935546875</v>
      </c>
      <c r="C2971" s="6">
        <v>2446.67700195313</v>
      </c>
    </row>
    <row r="2972" spans="1:3" ht="12.75">
      <c r="A2972" s="5">
        <v>42035.92708333333</v>
      </c>
      <c r="B2972" s="6">
        <v>296.757202148438</v>
      </c>
      <c r="C2972" s="6">
        <v>2425.82885742188</v>
      </c>
    </row>
    <row r="2973" spans="1:3" ht="12.75">
      <c r="A2973" s="5">
        <v>42035.9375</v>
      </c>
      <c r="B2973" s="6">
        <v>309.391510009766</v>
      </c>
      <c r="C2973" s="6">
        <v>2417.43188476563</v>
      </c>
    </row>
    <row r="2974" spans="1:3" ht="12.75">
      <c r="A2974" s="5">
        <v>42035.947916666664</v>
      </c>
      <c r="B2974" s="6">
        <v>312.741088867188</v>
      </c>
      <c r="C2974" s="6">
        <v>2416.06811523438</v>
      </c>
    </row>
    <row r="2975" spans="1:3" ht="12.75">
      <c r="A2975" s="5">
        <v>42035.95833333333</v>
      </c>
      <c r="B2975" s="6">
        <v>282.533966064453</v>
      </c>
      <c r="C2975" s="6">
        <v>2414.10815429688</v>
      </c>
    </row>
    <row r="2976" spans="1:3" ht="12.75">
      <c r="A2976" s="5">
        <v>42035.96875</v>
      </c>
      <c r="B2976" s="6">
        <v>281.586700439453</v>
      </c>
      <c r="C2976" s="6">
        <v>2417.125</v>
      </c>
    </row>
    <row r="2977" spans="1:3" ht="12.75">
      <c r="A2977" s="5">
        <v>42035.979166666664</v>
      </c>
      <c r="B2977" s="6">
        <v>289.713897705078</v>
      </c>
      <c r="C2977" s="6">
        <v>2419.7822265625</v>
      </c>
    </row>
    <row r="2978" spans="1:3" ht="12.75">
      <c r="A2978" s="5">
        <v>42035.98958333333</v>
      </c>
      <c r="B2978" s="6">
        <v>337.543182373047</v>
      </c>
      <c r="C2978" s="6">
        <v>2416.98315429688</v>
      </c>
    </row>
    <row r="2979" spans="1:3" ht="12.75">
      <c r="A2979" s="5">
        <v>42036</v>
      </c>
      <c r="B2979" s="6">
        <v>339.649719238281</v>
      </c>
      <c r="C2979" s="6">
        <v>2414.33544921875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