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<sst xmlns="http://schemas.openxmlformats.org/spreadsheetml/2006/main" count="10" uniqueCount="10">
  <si>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RAVER-PAUL FLOWGATE</t>
  </si>
  <si>
    <t>Actual Loadings and SOLs:   10/01/13 - 11/01/13 (31 Days)</t>
  </si>
  <si>
    <t>Source: 15-minute average of 2-second SCADA MW readings via PI</t>
  </si>
  <si>
    <t>SCADA/PI Point RAVER.LINE.500kV.MW.26946 (Raver-Paul: Actual)</t>
  </si>
  <si>
    <t>SCADA/PI Point _IPS.LIMIT..MW.47675 (Raver-Paul: N-S SOL)</t>
  </si>
  <si>
    <t>All Hours: -225. Heavy Hours Only: -218. Light Hours Only: -235.</t>
  </si>
  <si>
    <t>BPA Technical Operations/TOT-Opinfo@bpa.gov/Nov 01, 2013</t>
  </si>
  <si>
    <t>Date/Period Ending</t>
  </si>
  <si>
    <t>Raver-Paul: Actual (26946)</t>
  </si>
  <si>
    <t>Raver-Paul: N-S SOL (47675)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</si>
</sst>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Raver-Paul: 15-min averages
Actual Loadings and SOLs:   10/01/13 - 11/01/13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Raver-Paul: Actual (26946)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Raver-Paul: N-S SOL (47675)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1160298"/>
        <c:axId val="10442683"/>
      </c:lineChart>
      <c:catAx>
        <c:axId val="116029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42683"/>
        <c:crosses val="autoZero"/>
        <c:auto val="0"/>
        <c:lblOffset val="100"/>
        <c:tickLblSkip val="192"/>
        <c:tickMarkSkip val="96"/>
        <c:noMultiLvlLbl val="0"/>
      </c:catAx>
      <c:valAx>
        <c:axId val="104426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60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-225
 Heavy Hours Only: -218
 Light Hours Only:   -235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41548.010416666664</v>
      </c>
      <c r="B11" s="5">
        <v>-166.25016784668</v>
      </c>
      <c r="C11" s="5">
        <v>1550</v>
      </c>
    </row>
    <row r="12" spans="1:3" ht="12.75">
      <c r="A12" s="4">
        <v>41548.02083333333</v>
      </c>
      <c r="B12" s="5">
        <v>-161.315200805664</v>
      </c>
      <c r="C12" s="5">
        <v>1550</v>
      </c>
    </row>
    <row r="13" spans="1:3" ht="12.75">
      <c r="A13" s="4">
        <v>41548.03125</v>
      </c>
      <c r="B13" s="5">
        <v>-163.048828125</v>
      </c>
      <c r="C13" s="5">
        <v>1550</v>
      </c>
    </row>
    <row r="14" spans="1:3" ht="12.75">
      <c r="A14" s="4">
        <v>41548.041666666664</v>
      </c>
      <c r="B14" s="5">
        <v>-157.340576171875</v>
      </c>
      <c r="C14" s="5">
        <v>1550</v>
      </c>
    </row>
    <row r="15" spans="1:3" ht="12.75">
      <c r="A15" s="4">
        <v>41548.05208333333</v>
      </c>
      <c r="B15" s="5">
        <v>-136.1845703125</v>
      </c>
      <c r="C15" s="5">
        <v>1550</v>
      </c>
    </row>
    <row r="16" spans="1:3" ht="12.75">
      <c r="A16" s="4">
        <v>41548.0625</v>
      </c>
      <c r="B16" s="5">
        <v>-132.165512084961</v>
      </c>
      <c r="C16" s="5">
        <v>1550</v>
      </c>
    </row>
    <row r="17" spans="1:3" ht="12.75">
      <c r="A17" s="4">
        <v>41548.072916666664</v>
      </c>
      <c r="B17" s="5">
        <v>-143.671585083008</v>
      </c>
      <c r="C17" s="5">
        <v>1550</v>
      </c>
    </row>
    <row r="18" spans="1:3" ht="12.75">
      <c r="A18" s="4">
        <v>41548.08333333333</v>
      </c>
      <c r="B18" s="5">
        <v>-149.280944824219</v>
      </c>
      <c r="C18" s="5">
        <v>1550</v>
      </c>
    </row>
    <row r="19" spans="1:3" ht="12.75">
      <c r="A19" s="4">
        <v>41548.09375</v>
      </c>
      <c r="B19" s="5">
        <v>-125.329223632813</v>
      </c>
      <c r="C19" s="5">
        <v>1550</v>
      </c>
    </row>
    <row r="20" spans="1:3" ht="12.75">
      <c r="A20" s="4">
        <v>41548.104166666664</v>
      </c>
      <c r="B20" s="5">
        <v>-128.10774230957</v>
      </c>
      <c r="C20" s="5">
        <v>1550</v>
      </c>
    </row>
    <row r="21" spans="1:3" ht="12.75">
      <c r="A21" s="4">
        <v>41548.11458333333</v>
      </c>
      <c r="B21" s="5">
        <v>-126.067390441895</v>
      </c>
      <c r="C21" s="5">
        <v>1550</v>
      </c>
    </row>
    <row r="22" spans="1:3" ht="12.75">
      <c r="A22" s="4">
        <v>41548.125</v>
      </c>
      <c r="B22" s="5">
        <v>-129.531753540039</v>
      </c>
      <c r="C22" s="5">
        <v>1550</v>
      </c>
    </row>
    <row r="23" spans="1:3" ht="12.75">
      <c r="A23" s="4">
        <v>41548.135416666664</v>
      </c>
      <c r="B23" s="5">
        <v>-130.559463500977</v>
      </c>
      <c r="C23" s="5">
        <v>1550</v>
      </c>
    </row>
    <row r="24" spans="1:3" ht="12.75">
      <c r="A24" s="4">
        <v>41548.14583333333</v>
      </c>
      <c r="B24" s="5">
        <v>-129.347579956055</v>
      </c>
      <c r="C24" s="5">
        <v>1550</v>
      </c>
    </row>
    <row r="25" spans="1:3" ht="12.75">
      <c r="A25" s="4">
        <v>41548.15625</v>
      </c>
      <c r="B25" s="5">
        <v>-122.05835723877</v>
      </c>
      <c r="C25" s="5">
        <v>1550</v>
      </c>
    </row>
    <row r="26" spans="1:3" ht="12.75">
      <c r="A26" s="4">
        <v>41548.166666666664</v>
      </c>
      <c r="B26" s="5">
        <v>-115.627708435059</v>
      </c>
      <c r="C26" s="5">
        <v>1550</v>
      </c>
    </row>
    <row r="27" spans="1:3" ht="12.75">
      <c r="A27" s="4">
        <v>41548.17708333333</v>
      </c>
      <c r="B27" s="5">
        <v>-77.7490081787109</v>
      </c>
      <c r="C27" s="5">
        <v>1550</v>
      </c>
    </row>
    <row r="28" spans="1:3" ht="12.75">
      <c r="A28" s="4">
        <v>41548.1875</v>
      </c>
      <c r="B28" s="5">
        <v>-80.9962310791016</v>
      </c>
      <c r="C28" s="5">
        <v>1550</v>
      </c>
    </row>
    <row r="29" spans="1:3" ht="12.75">
      <c r="A29" s="4">
        <v>41548.197916666664</v>
      </c>
      <c r="B29" s="5">
        <v>-91.4495239257813</v>
      </c>
      <c r="C29" s="5">
        <v>1550</v>
      </c>
    </row>
    <row r="30" spans="1:3" ht="12.75">
      <c r="A30" s="4">
        <v>41548.20833333333</v>
      </c>
      <c r="B30" s="5">
        <v>-79.1522445678711</v>
      </c>
      <c r="C30" s="5">
        <v>1550</v>
      </c>
    </row>
    <row r="31" spans="1:3" ht="12.75">
      <c r="A31" s="4">
        <v>41548.21875</v>
      </c>
      <c r="B31" s="5">
        <v>-85.7556076049805</v>
      </c>
      <c r="C31" s="5">
        <v>1550</v>
      </c>
    </row>
    <row r="32" spans="1:3" ht="12.75">
      <c r="A32" s="4">
        <v>41548.229166666664</v>
      </c>
      <c r="B32" s="5">
        <v>-44.6662483215332</v>
      </c>
      <c r="C32" s="5">
        <v>1550</v>
      </c>
    </row>
    <row r="33" spans="1:3" ht="12.75">
      <c r="A33" s="4">
        <v>41548.23958333333</v>
      </c>
      <c r="B33" s="5">
        <v>-39.949146270752</v>
      </c>
      <c r="C33" s="5">
        <v>1550</v>
      </c>
    </row>
    <row r="34" spans="1:3" ht="12.75">
      <c r="A34" s="4">
        <v>41548.25</v>
      </c>
      <c r="B34" s="5">
        <v>-34.5196800231934</v>
      </c>
      <c r="C34" s="5">
        <v>1550</v>
      </c>
    </row>
    <row r="35" spans="1:3" ht="12.75">
      <c r="A35" s="4">
        <v>41548.260416666664</v>
      </c>
      <c r="B35" s="5">
        <v>8.77844905853271</v>
      </c>
      <c r="C35" s="5">
        <v>1550</v>
      </c>
    </row>
    <row r="36" spans="1:3" ht="12.75">
      <c r="A36" s="4">
        <v>41548.27083333333</v>
      </c>
      <c r="B36" s="5">
        <v>9.53309917449951</v>
      </c>
      <c r="C36" s="5">
        <v>1550</v>
      </c>
    </row>
    <row r="37" spans="1:3" ht="12.75">
      <c r="A37" s="4">
        <v>41548.28125</v>
      </c>
      <c r="B37" s="5">
        <v>28.9920310974121</v>
      </c>
      <c r="C37" s="5">
        <v>1550</v>
      </c>
    </row>
    <row r="38" spans="1:3" ht="12.75">
      <c r="A38" s="4">
        <v>41548.291666666664</v>
      </c>
      <c r="B38" s="5">
        <v>45.8910293579102</v>
      </c>
      <c r="C38" s="5">
        <v>1550</v>
      </c>
    </row>
    <row r="39" spans="1:3" ht="12.75">
      <c r="A39" s="4">
        <v>41548.30208333333</v>
      </c>
      <c r="B39" s="5">
        <v>55.0457305908203</v>
      </c>
      <c r="C39" s="5">
        <v>1550</v>
      </c>
    </row>
    <row r="40" spans="1:3" ht="12.75">
      <c r="A40" s="4">
        <v>41548.3125</v>
      </c>
      <c r="B40" s="5">
        <v>30.3321971893311</v>
      </c>
      <c r="C40" s="5">
        <v>1550</v>
      </c>
    </row>
    <row r="41" spans="1:3" ht="12.75">
      <c r="A41" s="4">
        <v>41548.322916666664</v>
      </c>
      <c r="B41" s="5">
        <v>1.8726499080658</v>
      </c>
      <c r="C41" s="5">
        <v>1550</v>
      </c>
    </row>
    <row r="42" spans="1:3" ht="12.75">
      <c r="A42" s="4">
        <v>41548.33333333333</v>
      </c>
      <c r="B42" s="5">
        <v>-18.0714645385742</v>
      </c>
      <c r="C42" s="5">
        <v>1550</v>
      </c>
    </row>
    <row r="43" spans="1:3" ht="12.75">
      <c r="A43" s="4">
        <v>41548.34375</v>
      </c>
      <c r="B43" s="5">
        <v>-46.0350799560547</v>
      </c>
      <c r="C43" s="5">
        <v>1550</v>
      </c>
    </row>
    <row r="44" spans="1:3" ht="12.75">
      <c r="A44" s="4">
        <v>41548.354166666664</v>
      </c>
      <c r="B44" s="5">
        <v>-54.1334114074707</v>
      </c>
      <c r="C44" s="5">
        <v>1550</v>
      </c>
    </row>
    <row r="45" spans="1:3" ht="12.75">
      <c r="A45" s="4">
        <v>41548.36458333333</v>
      </c>
      <c r="B45" s="5">
        <v>-59.3342628479004</v>
      </c>
      <c r="C45" s="5">
        <v>1550</v>
      </c>
    </row>
    <row r="46" spans="1:3" ht="12.75">
      <c r="A46" s="4">
        <v>41548.375</v>
      </c>
      <c r="B46" s="5">
        <v>-50.181713104248</v>
      </c>
      <c r="C46" s="5">
        <v>1550</v>
      </c>
    </row>
    <row r="47" spans="1:3" ht="12.75">
      <c r="A47" s="4">
        <v>41548.385416666664</v>
      </c>
      <c r="B47" s="5">
        <v>-31.3405475616455</v>
      </c>
      <c r="C47" s="5">
        <v>1550</v>
      </c>
    </row>
    <row r="48" spans="1:3" ht="12.75">
      <c r="A48" s="4">
        <v>41548.39583333333</v>
      </c>
      <c r="B48" s="5">
        <v>-24.3222312927246</v>
      </c>
      <c r="C48" s="5">
        <v>1550</v>
      </c>
    </row>
    <row r="49" spans="1:3" ht="12.75">
      <c r="A49" s="4">
        <v>41548.40625</v>
      </c>
      <c r="B49" s="5">
        <v>-34.2365989685059</v>
      </c>
      <c r="C49" s="5">
        <v>1550</v>
      </c>
    </row>
    <row r="50" spans="1:3" ht="12.75">
      <c r="A50" s="4">
        <v>41548.416666666664</v>
      </c>
      <c r="B50" s="5">
        <v>-54.5834808349609</v>
      </c>
      <c r="C50" s="5">
        <v>1550</v>
      </c>
    </row>
    <row r="51" spans="1:3" ht="12.75">
      <c r="A51" s="4">
        <v>41548.42708333333</v>
      </c>
      <c r="B51" s="5">
        <v>-62.2482299804688</v>
      </c>
      <c r="C51" s="5">
        <v>1550</v>
      </c>
    </row>
    <row r="52" spans="1:3" ht="12.75">
      <c r="A52" s="4">
        <v>41548.4375</v>
      </c>
      <c r="B52" s="5">
        <v>-80.9087905883789</v>
      </c>
      <c r="C52" s="5">
        <v>1550</v>
      </c>
    </row>
    <row r="53" spans="1:3" ht="12.75">
      <c r="A53" s="4">
        <v>41548.447916666664</v>
      </c>
      <c r="B53" s="5">
        <v>-87.3688278198242</v>
      </c>
      <c r="C53" s="5">
        <v>1550</v>
      </c>
    </row>
    <row r="54" spans="1:3" ht="12.75">
      <c r="A54" s="4">
        <v>41548.45833333333</v>
      </c>
      <c r="B54" s="5">
        <v>-61.9694442749023</v>
      </c>
      <c r="C54" s="5">
        <v>1550</v>
      </c>
    </row>
    <row r="55" spans="1:3" ht="12.75">
      <c r="A55" s="4">
        <v>41548.46875</v>
      </c>
      <c r="B55" s="5">
        <v>-48.1327629089355</v>
      </c>
      <c r="C55" s="5">
        <v>1550</v>
      </c>
    </row>
    <row r="56" spans="1:3" ht="12.75">
      <c r="A56" s="4">
        <v>41548.479166666664</v>
      </c>
      <c r="B56" s="5">
        <v>-54.0925636291504</v>
      </c>
      <c r="C56" s="5">
        <v>1550</v>
      </c>
    </row>
    <row r="57" spans="1:3" ht="12.75">
      <c r="A57" s="4">
        <v>41548.48958333333</v>
      </c>
      <c r="B57" s="5">
        <v>-43.2830810546875</v>
      </c>
      <c r="C57" s="5">
        <v>1550</v>
      </c>
    </row>
    <row r="58" spans="1:3" ht="12.75">
      <c r="A58" s="4">
        <v>41548.5</v>
      </c>
      <c r="B58" s="5">
        <v>-36.8825302124023</v>
      </c>
      <c r="C58" s="5">
        <v>1550</v>
      </c>
    </row>
    <row r="59" spans="1:3" ht="12.75">
      <c r="A59" s="4">
        <v>41548.510416666664</v>
      </c>
      <c r="B59" s="5">
        <v>19.3112983703613</v>
      </c>
      <c r="C59" s="5">
        <v>1550</v>
      </c>
    </row>
    <row r="60" spans="1:3" ht="12.75">
      <c r="A60" s="4">
        <v>41548.52083333333</v>
      </c>
      <c r="B60" s="5">
        <v>34.2917823791504</v>
      </c>
      <c r="C60" s="5">
        <v>1550</v>
      </c>
    </row>
    <row r="61" spans="1:3" ht="12.75">
      <c r="A61" s="4">
        <v>41548.53125</v>
      </c>
      <c r="B61" s="5">
        <v>28.57493019104</v>
      </c>
      <c r="C61" s="5">
        <v>1550</v>
      </c>
    </row>
    <row r="62" spans="1:3" ht="12.75">
      <c r="A62" s="4">
        <v>41548.541666666664</v>
      </c>
      <c r="B62" s="5">
        <v>22.3671646118164</v>
      </c>
      <c r="C62" s="5">
        <v>1550</v>
      </c>
    </row>
    <row r="63" spans="1:3" ht="12.75">
      <c r="A63" s="4">
        <v>41548.55208333333</v>
      </c>
      <c r="B63" s="5">
        <v>-31.9138813018799</v>
      </c>
      <c r="C63" s="5">
        <v>1550</v>
      </c>
    </row>
    <row r="64" spans="1:3" ht="12.75">
      <c r="A64" s="4">
        <v>41548.5625</v>
      </c>
      <c r="B64" s="5">
        <v>-56.3249778747559</v>
      </c>
      <c r="C64" s="5">
        <v>1550</v>
      </c>
    </row>
    <row r="65" spans="1:3" ht="12.75">
      <c r="A65" s="4">
        <v>41548.572916666664</v>
      </c>
      <c r="B65" s="5">
        <v>-40.8894119262695</v>
      </c>
      <c r="C65" s="5">
        <v>1550</v>
      </c>
    </row>
    <row r="66" spans="1:3" ht="12.75">
      <c r="A66" s="4">
        <v>41548.58333333333</v>
      </c>
      <c r="B66" s="5">
        <v>-43.7754287719727</v>
      </c>
      <c r="C66" s="5">
        <v>1550</v>
      </c>
    </row>
    <row r="67" spans="1:3" ht="12.75">
      <c r="A67" s="4">
        <v>41548.59375</v>
      </c>
      <c r="B67" s="5">
        <v>-79.5972900390625</v>
      </c>
      <c r="C67" s="5">
        <v>1550</v>
      </c>
    </row>
    <row r="68" spans="1:3" ht="12.75">
      <c r="A68" s="4">
        <v>41548.604166666664</v>
      </c>
      <c r="B68" s="5">
        <v>-77.5669784545898</v>
      </c>
      <c r="C68" s="5">
        <v>1550</v>
      </c>
    </row>
    <row r="69" spans="1:3" ht="12.75">
      <c r="A69" s="4">
        <v>41548.61458333333</v>
      </c>
      <c r="B69" s="5">
        <v>-79.8294906616211</v>
      </c>
      <c r="C69" s="5">
        <v>1550</v>
      </c>
    </row>
    <row r="70" spans="1:3" ht="12.75">
      <c r="A70" s="4">
        <v>41548.625</v>
      </c>
      <c r="B70" s="5">
        <v>-99.6338577270508</v>
      </c>
      <c r="C70" s="5">
        <v>1550</v>
      </c>
    </row>
    <row r="71" spans="1:3" ht="12.75">
      <c r="A71" s="4">
        <v>41548.635416666664</v>
      </c>
      <c r="B71" s="5">
        <v>-105.923324584961</v>
      </c>
      <c r="C71" s="5">
        <v>1550</v>
      </c>
    </row>
    <row r="72" spans="1:3" ht="12.75">
      <c r="A72" s="4">
        <v>41548.64583333333</v>
      </c>
      <c r="B72" s="5">
        <v>-89.2063598632813</v>
      </c>
      <c r="C72" s="5">
        <v>1550</v>
      </c>
    </row>
    <row r="73" spans="1:3" ht="12.75">
      <c r="A73" s="4">
        <v>41548.65625</v>
      </c>
      <c r="B73" s="5">
        <v>-104.076477050781</v>
      </c>
      <c r="C73" s="5">
        <v>1550</v>
      </c>
    </row>
    <row r="74" spans="1:3" ht="12.75">
      <c r="A74" s="4">
        <v>41548.666666666664</v>
      </c>
      <c r="B74" s="5">
        <v>-104.798156738281</v>
      </c>
      <c r="C74" s="5">
        <v>1550</v>
      </c>
    </row>
    <row r="75" spans="1:3" ht="12.75">
      <c r="A75" s="4">
        <v>41548.67708333333</v>
      </c>
      <c r="B75" s="5">
        <v>-121.601127624512</v>
      </c>
      <c r="C75" s="5">
        <v>1550</v>
      </c>
    </row>
    <row r="76" spans="1:3" ht="12.75">
      <c r="A76" s="4">
        <v>41548.6875</v>
      </c>
      <c r="B76" s="5">
        <v>-144.271438598633</v>
      </c>
      <c r="C76" s="5">
        <v>1550</v>
      </c>
    </row>
    <row r="77" spans="1:3" ht="12.75">
      <c r="A77" s="4">
        <v>41548.697916666664</v>
      </c>
      <c r="B77" s="5">
        <v>-157.737609863281</v>
      </c>
      <c r="C77" s="5">
        <v>1550</v>
      </c>
    </row>
    <row r="78" spans="1:3" ht="12.75">
      <c r="A78" s="4">
        <v>41548.70833333333</v>
      </c>
      <c r="B78" s="5">
        <v>-145.117111206055</v>
      </c>
      <c r="C78" s="5">
        <v>1550</v>
      </c>
    </row>
    <row r="79" spans="1:3" ht="12.75">
      <c r="A79" s="4">
        <v>41548.71875</v>
      </c>
      <c r="B79" s="5">
        <v>-142.17805480957</v>
      </c>
      <c r="C79" s="5">
        <v>1550</v>
      </c>
    </row>
    <row r="80" spans="1:3" ht="12.75">
      <c r="A80" s="4">
        <v>41548.729166666664</v>
      </c>
      <c r="B80" s="5">
        <v>-135.716583251953</v>
      </c>
      <c r="C80" s="5">
        <v>1550</v>
      </c>
    </row>
    <row r="81" spans="1:3" ht="12.75">
      <c r="A81" s="4">
        <v>41548.73958333333</v>
      </c>
      <c r="B81" s="5">
        <v>-147.525817871094</v>
      </c>
      <c r="C81" s="5">
        <v>1550</v>
      </c>
    </row>
    <row r="82" spans="1:3" ht="12.75">
      <c r="A82" s="4">
        <v>41548.75</v>
      </c>
      <c r="B82" s="5">
        <v>-137.03955078125</v>
      </c>
      <c r="C82" s="5">
        <v>1550</v>
      </c>
    </row>
    <row r="83" spans="1:3" ht="12.75">
      <c r="A83" s="4">
        <v>41548.760416666664</v>
      </c>
      <c r="B83" s="5">
        <v>-113.41535949707</v>
      </c>
      <c r="C83" s="5">
        <v>1550</v>
      </c>
    </row>
    <row r="84" spans="1:3" ht="12.75">
      <c r="A84" s="4">
        <v>41548.77083333333</v>
      </c>
      <c r="B84" s="5">
        <v>-97.7110443115234</v>
      </c>
      <c r="C84" s="5">
        <v>1550</v>
      </c>
    </row>
    <row r="85" spans="1:3" ht="12.75">
      <c r="A85" s="4">
        <v>41548.78125</v>
      </c>
      <c r="B85" s="5">
        <v>-82.6474304199219</v>
      </c>
      <c r="C85" s="5">
        <v>1550</v>
      </c>
    </row>
    <row r="86" spans="1:3" ht="12.75">
      <c r="A86" s="4">
        <v>41548.791666666664</v>
      </c>
      <c r="B86" s="5">
        <v>-50.7098960876465</v>
      </c>
      <c r="C86" s="5">
        <v>1550</v>
      </c>
    </row>
    <row r="87" spans="1:3" ht="12.75">
      <c r="A87" s="4">
        <v>41548.80208333333</v>
      </c>
      <c r="B87" s="5">
        <v>31.373514175415</v>
      </c>
      <c r="C87" s="5">
        <v>1550</v>
      </c>
    </row>
    <row r="88" spans="1:3" ht="12.75">
      <c r="A88" s="4">
        <v>41548.8125</v>
      </c>
      <c r="B88" s="5">
        <v>47.5873794555664</v>
      </c>
      <c r="C88" s="5">
        <v>1550</v>
      </c>
    </row>
    <row r="89" spans="1:3" ht="12.75">
      <c r="A89" s="4">
        <v>41548.822916666664</v>
      </c>
      <c r="B89" s="5">
        <v>44.6870307922363</v>
      </c>
      <c r="C89" s="5">
        <v>1550</v>
      </c>
    </row>
    <row r="90" spans="1:3" ht="12.75">
      <c r="A90" s="4">
        <v>41548.83333333333</v>
      </c>
      <c r="B90" s="5">
        <v>33.9191131591797</v>
      </c>
      <c r="C90" s="5">
        <v>1550</v>
      </c>
    </row>
    <row r="91" spans="1:3" ht="12.75">
      <c r="A91" s="4">
        <v>41548.84375</v>
      </c>
      <c r="B91" s="5">
        <v>33.091365814209</v>
      </c>
      <c r="C91" s="5">
        <v>1550</v>
      </c>
    </row>
    <row r="92" spans="1:3" ht="12.75">
      <c r="A92" s="4">
        <v>41548.854166666664</v>
      </c>
      <c r="B92" s="5">
        <v>34.8127975463867</v>
      </c>
      <c r="C92" s="5">
        <v>1550</v>
      </c>
    </row>
    <row r="93" spans="1:3" ht="12.75">
      <c r="A93" s="4">
        <v>41548.86458333333</v>
      </c>
      <c r="B93" s="5">
        <v>26.7502975463867</v>
      </c>
      <c r="C93" s="5">
        <v>1550</v>
      </c>
    </row>
    <row r="94" spans="1:3" ht="12.75">
      <c r="A94" s="4">
        <v>41548.875</v>
      </c>
      <c r="B94" s="5">
        <v>4.79091644287109</v>
      </c>
      <c r="C94" s="5">
        <v>1550</v>
      </c>
    </row>
    <row r="95" spans="1:3" ht="12.75">
      <c r="A95" s="4">
        <v>41548.885416666664</v>
      </c>
      <c r="B95" s="5">
        <v>-1.30433320999146</v>
      </c>
      <c r="C95" s="5">
        <v>1550</v>
      </c>
    </row>
    <row r="96" spans="1:3" ht="12.75">
      <c r="A96" s="4">
        <v>41548.89583333333</v>
      </c>
      <c r="B96" s="5">
        <v>19.1235313415527</v>
      </c>
      <c r="C96" s="5">
        <v>1550</v>
      </c>
    </row>
    <row r="97" spans="1:3" ht="12.75">
      <c r="A97" s="4">
        <v>41548.90625</v>
      </c>
      <c r="B97" s="5">
        <v>16.4496479034424</v>
      </c>
      <c r="C97" s="5">
        <v>1550</v>
      </c>
    </row>
    <row r="98" spans="1:3" ht="12.75">
      <c r="A98" s="4">
        <v>41548.916666666664</v>
      </c>
      <c r="B98" s="5">
        <v>-32.633415222168</v>
      </c>
      <c r="C98" s="5">
        <v>1550</v>
      </c>
    </row>
    <row r="99" spans="1:3" ht="12.75">
      <c r="A99" s="4">
        <v>41548.92708333333</v>
      </c>
      <c r="B99" s="5">
        <v>-94.4208297729492</v>
      </c>
      <c r="C99" s="5">
        <v>1550</v>
      </c>
    </row>
    <row r="100" spans="1:3" ht="12.75">
      <c r="A100" s="4">
        <v>41548.9375</v>
      </c>
      <c r="B100" s="5">
        <v>-112.969589233398</v>
      </c>
      <c r="C100" s="5">
        <v>1550</v>
      </c>
    </row>
    <row r="101" spans="1:3" ht="12.75">
      <c r="A101" s="4">
        <v>41548.947916666664</v>
      </c>
      <c r="B101" s="5">
        <v>-147.655532836914</v>
      </c>
      <c r="C101" s="5">
        <v>1550</v>
      </c>
    </row>
    <row r="102" spans="1:3" ht="12.75">
      <c r="A102" s="4">
        <v>41548.95833333333</v>
      </c>
      <c r="B102" s="5">
        <v>-173.170303344727</v>
      </c>
      <c r="C102" s="5">
        <v>1550</v>
      </c>
    </row>
    <row r="103" spans="1:3" ht="12.75">
      <c r="A103" s="4">
        <v>41548.96875</v>
      </c>
      <c r="B103" s="5">
        <v>-154.404388427734</v>
      </c>
      <c r="C103" s="5">
        <v>1550</v>
      </c>
    </row>
    <row r="104" spans="1:3" ht="12.75">
      <c r="A104" s="4">
        <v>41548.979166666664</v>
      </c>
      <c r="B104" s="5">
        <v>-130.771591186523</v>
      </c>
      <c r="C104" s="5">
        <v>1550</v>
      </c>
    </row>
    <row r="105" spans="1:3" ht="12.75">
      <c r="A105" s="4">
        <v>41548.98958333333</v>
      </c>
      <c r="B105" s="5">
        <v>-136.108612060547</v>
      </c>
      <c r="C105" s="5">
        <v>1550</v>
      </c>
    </row>
    <row r="106" spans="1:3" ht="12.75">
      <c r="A106" s="4">
        <v>41549</v>
      </c>
      <c r="B106" s="5">
        <v>-129.200653076172</v>
      </c>
      <c r="C106" s="5">
        <v>1550</v>
      </c>
    </row>
    <row r="107" spans="1:3" ht="12.75">
      <c r="A107" s="4">
        <v>41549.010416666664</v>
      </c>
      <c r="B107" s="5">
        <v>-103.177772521973</v>
      </c>
      <c r="C107" s="5">
        <v>1550</v>
      </c>
    </row>
    <row r="108" spans="1:3" ht="12.75">
      <c r="A108" s="4">
        <v>41549.02083333333</v>
      </c>
      <c r="B108" s="5">
        <v>-88.9755935668945</v>
      </c>
      <c r="C108" s="5">
        <v>1550</v>
      </c>
    </row>
    <row r="109" spans="1:3" ht="12.75">
      <c r="A109" s="4">
        <v>41549.03125</v>
      </c>
      <c r="B109" s="5">
        <v>-90.2469635009766</v>
      </c>
      <c r="C109" s="5">
        <v>1550</v>
      </c>
    </row>
    <row r="110" spans="1:3" ht="12.75">
      <c r="A110" s="4">
        <v>41549.041666666664</v>
      </c>
      <c r="B110" s="5">
        <v>-103.98258972168</v>
      </c>
      <c r="C110" s="5">
        <v>1550</v>
      </c>
    </row>
    <row r="111" spans="1:3" ht="12.75">
      <c r="A111" s="4">
        <v>41549.05208333333</v>
      </c>
      <c r="B111" s="5">
        <v>-65.3700256347656</v>
      </c>
      <c r="C111" s="5">
        <v>1550</v>
      </c>
    </row>
    <row r="112" spans="1:3" ht="12.75">
      <c r="A112" s="4">
        <v>41549.0625</v>
      </c>
      <c r="B112" s="5">
        <v>-72.3546600341797</v>
      </c>
      <c r="C112" s="5">
        <v>1550</v>
      </c>
    </row>
    <row r="113" spans="1:3" ht="12.75">
      <c r="A113" s="4">
        <v>41549.072916666664</v>
      </c>
      <c r="B113" s="5">
        <v>-68.0274276733398</v>
      </c>
      <c r="C113" s="5">
        <v>1550</v>
      </c>
    </row>
    <row r="114" spans="1:3" ht="12.75">
      <c r="A114" s="4">
        <v>41549.08333333333</v>
      </c>
      <c r="B114" s="5">
        <v>-60.7969779968262</v>
      </c>
      <c r="C114" s="5">
        <v>1550</v>
      </c>
    </row>
    <row r="115" spans="1:3" ht="12.75">
      <c r="A115" s="4">
        <v>41549.09375</v>
      </c>
      <c r="B115" s="5">
        <v>-54.3111457824707</v>
      </c>
      <c r="C115" s="5">
        <v>1550</v>
      </c>
    </row>
    <row r="116" spans="1:3" ht="12.75">
      <c r="A116" s="4">
        <v>41549.104166666664</v>
      </c>
      <c r="B116" s="5">
        <v>-65.0403594970703</v>
      </c>
      <c r="C116" s="5">
        <v>1550</v>
      </c>
    </row>
    <row r="117" spans="1:3" ht="12.75">
      <c r="A117" s="4">
        <v>41549.11458333333</v>
      </c>
      <c r="B117" s="5">
        <v>-73.3845138549805</v>
      </c>
      <c r="C117" s="5">
        <v>1550</v>
      </c>
    </row>
    <row r="118" spans="1:3" ht="12.75">
      <c r="A118" s="4">
        <v>41549.125</v>
      </c>
      <c r="B118" s="5">
        <v>-72.3661270141602</v>
      </c>
      <c r="C118" s="5">
        <v>1550</v>
      </c>
    </row>
    <row r="119" spans="1:3" ht="12.75">
      <c r="A119" s="4">
        <v>41549.135416666664</v>
      </c>
      <c r="B119" s="5">
        <v>-97.8421936035156</v>
      </c>
      <c r="C119" s="5">
        <v>1550</v>
      </c>
    </row>
    <row r="120" spans="1:3" ht="12.75">
      <c r="A120" s="4">
        <v>41549.14583333333</v>
      </c>
      <c r="B120" s="5">
        <v>-118.595420837402</v>
      </c>
      <c r="C120" s="5">
        <v>1550</v>
      </c>
    </row>
    <row r="121" spans="1:3" ht="12.75">
      <c r="A121" s="4">
        <v>41549.15625</v>
      </c>
      <c r="B121" s="5">
        <v>-116.834571838379</v>
      </c>
      <c r="C121" s="5">
        <v>1550</v>
      </c>
    </row>
    <row r="122" spans="1:3" ht="12.75">
      <c r="A122" s="4">
        <v>41549.166666666664</v>
      </c>
      <c r="B122" s="5">
        <v>-131.689636230469</v>
      </c>
      <c r="C122" s="5">
        <v>1550</v>
      </c>
    </row>
    <row r="123" spans="1:3" ht="12.75">
      <c r="A123" s="4">
        <v>41549.17708333333</v>
      </c>
      <c r="B123" s="5">
        <v>-147.384643554688</v>
      </c>
      <c r="C123" s="5">
        <v>1550</v>
      </c>
    </row>
    <row r="124" spans="1:3" ht="12.75">
      <c r="A124" s="4">
        <v>41549.1875</v>
      </c>
      <c r="B124" s="5">
        <v>-145.50553894043</v>
      </c>
      <c r="C124" s="5">
        <v>1550</v>
      </c>
    </row>
    <row r="125" spans="1:3" ht="12.75">
      <c r="A125" s="4">
        <v>41549.197916666664</v>
      </c>
      <c r="B125" s="5">
        <v>-143.545455932617</v>
      </c>
      <c r="C125" s="5">
        <v>1550</v>
      </c>
    </row>
    <row r="126" spans="1:3" ht="12.75">
      <c r="A126" s="4">
        <v>41549.20833333333</v>
      </c>
      <c r="B126" s="5">
        <v>-138.845550537109</v>
      </c>
      <c r="C126" s="5">
        <v>1550</v>
      </c>
    </row>
    <row r="127" spans="1:3" ht="12.75">
      <c r="A127" s="4">
        <v>41549.21875</v>
      </c>
      <c r="B127" s="5">
        <v>-123.238708496094</v>
      </c>
      <c r="C127" s="5">
        <v>1550</v>
      </c>
    </row>
    <row r="128" spans="1:3" ht="12.75">
      <c r="A128" s="4">
        <v>41549.229166666664</v>
      </c>
      <c r="B128" s="5">
        <v>-108.564956665039</v>
      </c>
      <c r="C128" s="5">
        <v>1550</v>
      </c>
    </row>
    <row r="129" spans="1:3" ht="12.75">
      <c r="A129" s="4">
        <v>41549.23958333333</v>
      </c>
      <c r="B129" s="5">
        <v>-108.222389221191</v>
      </c>
      <c r="C129" s="5">
        <v>1550</v>
      </c>
    </row>
    <row r="130" spans="1:3" ht="12.75">
      <c r="A130" s="4">
        <v>41549.25</v>
      </c>
      <c r="B130" s="5">
        <v>-85.1966094970703</v>
      </c>
      <c r="C130" s="5">
        <v>1550</v>
      </c>
    </row>
    <row r="131" spans="1:3" ht="12.75">
      <c r="A131" s="4">
        <v>41549.260416666664</v>
      </c>
      <c r="B131" s="5">
        <v>14.0803489685059</v>
      </c>
      <c r="C131" s="5">
        <v>1550</v>
      </c>
    </row>
    <row r="132" spans="1:3" ht="12.75">
      <c r="A132" s="4">
        <v>41549.27083333333</v>
      </c>
      <c r="B132" s="5">
        <v>39.4646797180176</v>
      </c>
      <c r="C132" s="5">
        <v>1550</v>
      </c>
    </row>
    <row r="133" spans="1:3" ht="12.75">
      <c r="A133" s="4">
        <v>41549.28125</v>
      </c>
      <c r="B133" s="5">
        <v>48.5240631103516</v>
      </c>
      <c r="C133" s="5">
        <v>1550</v>
      </c>
    </row>
    <row r="134" spans="1:3" ht="12.75">
      <c r="A134" s="4">
        <v>41549.291666666664</v>
      </c>
      <c r="B134" s="5">
        <v>39.9856986999512</v>
      </c>
      <c r="C134" s="5">
        <v>1550</v>
      </c>
    </row>
    <row r="135" spans="1:3" ht="12.75">
      <c r="A135" s="4">
        <v>41549.30208333333</v>
      </c>
      <c r="B135" s="5">
        <v>46.1210784912109</v>
      </c>
      <c r="C135" s="5">
        <v>1550</v>
      </c>
    </row>
    <row r="136" spans="1:3" ht="12.75">
      <c r="A136" s="4">
        <v>41549.3125</v>
      </c>
      <c r="B136" s="5">
        <v>2.3900830745697</v>
      </c>
      <c r="C136" s="5">
        <v>1550</v>
      </c>
    </row>
    <row r="137" spans="1:3" ht="12.75">
      <c r="A137" s="4">
        <v>41549.322916666664</v>
      </c>
      <c r="B137" s="5">
        <v>18.5673980712891</v>
      </c>
      <c r="C137" s="5">
        <v>1602.15551757813</v>
      </c>
    </row>
    <row r="138" spans="1:3" ht="12.75">
      <c r="A138" s="4">
        <v>41549.33333333333</v>
      </c>
      <c r="B138" s="5">
        <v>44.2254981994629</v>
      </c>
      <c r="C138" s="5">
        <v>1680</v>
      </c>
    </row>
    <row r="139" spans="1:3" ht="12.75">
      <c r="A139" s="4">
        <v>41549.34375</v>
      </c>
      <c r="B139" s="5">
        <v>45.6860618591309</v>
      </c>
      <c r="C139" s="5">
        <v>1680</v>
      </c>
    </row>
    <row r="140" spans="1:3" ht="12.75">
      <c r="A140" s="4">
        <v>41549.354166666664</v>
      </c>
      <c r="B140" s="5">
        <v>37.055248260498</v>
      </c>
      <c r="C140" s="5">
        <v>1680</v>
      </c>
    </row>
    <row r="141" spans="1:3" ht="12.75">
      <c r="A141" s="4">
        <v>41549.36458333333</v>
      </c>
      <c r="B141" s="5">
        <v>36.0490455627441</v>
      </c>
      <c r="C141" s="5">
        <v>1680</v>
      </c>
    </row>
    <row r="142" spans="1:3" ht="12.75">
      <c r="A142" s="4">
        <v>41549.375</v>
      </c>
      <c r="B142" s="5">
        <v>24.85471534729</v>
      </c>
      <c r="C142" s="5">
        <v>1680</v>
      </c>
    </row>
    <row r="143" spans="1:3" ht="12.75">
      <c r="A143" s="4">
        <v>41549.385416666664</v>
      </c>
      <c r="B143" s="5">
        <v>34.0946960449219</v>
      </c>
      <c r="C143" s="5">
        <v>1680</v>
      </c>
    </row>
    <row r="144" spans="1:3" ht="12.75">
      <c r="A144" s="4">
        <v>41549.39583333333</v>
      </c>
      <c r="B144" s="5">
        <v>33.3988151550293</v>
      </c>
      <c r="C144" s="5">
        <v>1680</v>
      </c>
    </row>
    <row r="145" spans="1:3" ht="12.75">
      <c r="A145" s="4">
        <v>41549.40625</v>
      </c>
      <c r="B145" s="5">
        <v>33.3507957458496</v>
      </c>
      <c r="C145" s="5">
        <v>1680</v>
      </c>
    </row>
    <row r="146" spans="1:3" ht="12.75">
      <c r="A146" s="4">
        <v>41549.416666666664</v>
      </c>
      <c r="B146" s="5">
        <v>50.7858619689941</v>
      </c>
      <c r="C146" s="5">
        <v>1680</v>
      </c>
    </row>
    <row r="147" spans="1:3" ht="12.75">
      <c r="A147" s="4">
        <v>41549.42708333333</v>
      </c>
      <c r="B147" s="5">
        <v>19.6724987030029</v>
      </c>
      <c r="C147" s="5">
        <v>1680</v>
      </c>
    </row>
    <row r="148" spans="1:3" ht="12.75">
      <c r="A148" s="4">
        <v>41549.4375</v>
      </c>
      <c r="B148" s="5">
        <v>-5.04492902755737</v>
      </c>
      <c r="C148" s="5">
        <v>1680</v>
      </c>
    </row>
    <row r="149" spans="1:3" ht="12.75">
      <c r="A149" s="4">
        <v>41549.447916666664</v>
      </c>
      <c r="B149" s="5">
        <v>-8.63153266906738</v>
      </c>
      <c r="C149" s="5">
        <v>1680</v>
      </c>
    </row>
    <row r="150" spans="1:3" ht="12.75">
      <c r="A150" s="4">
        <v>41549.45833333333</v>
      </c>
      <c r="B150" s="5">
        <v>-27.4354305267334</v>
      </c>
      <c r="C150" s="5">
        <v>1680</v>
      </c>
    </row>
    <row r="151" spans="1:3" ht="12.75">
      <c r="A151" s="4">
        <v>41549.46875</v>
      </c>
      <c r="B151" s="5">
        <v>-28.206563949585</v>
      </c>
      <c r="C151" s="5">
        <v>1680</v>
      </c>
    </row>
    <row r="152" spans="1:3" ht="12.75">
      <c r="A152" s="4">
        <v>41549.479166666664</v>
      </c>
      <c r="B152" s="5">
        <v>-26.6277484893799</v>
      </c>
      <c r="C152" s="5">
        <v>1680</v>
      </c>
    </row>
    <row r="153" spans="1:3" ht="12.75">
      <c r="A153" s="4">
        <v>41549.48958333333</v>
      </c>
      <c r="B153" s="5">
        <v>-26.9602813720703</v>
      </c>
      <c r="C153" s="5">
        <v>1680</v>
      </c>
    </row>
    <row r="154" spans="1:3" ht="12.75">
      <c r="A154" s="4">
        <v>41549.5</v>
      </c>
      <c r="B154" s="5">
        <v>-36.1221466064453</v>
      </c>
      <c r="C154" s="5">
        <v>1680</v>
      </c>
    </row>
    <row r="155" spans="1:3" ht="12.75">
      <c r="A155" s="4">
        <v>41549.510416666664</v>
      </c>
      <c r="B155" s="5">
        <v>-37.7776489257813</v>
      </c>
      <c r="C155" s="5">
        <v>1680</v>
      </c>
    </row>
    <row r="156" spans="1:3" ht="12.75">
      <c r="A156" s="4">
        <v>41549.52083333333</v>
      </c>
      <c r="B156" s="5">
        <v>-33.7686157226563</v>
      </c>
      <c r="C156" s="5">
        <v>1680</v>
      </c>
    </row>
    <row r="157" spans="1:3" ht="12.75">
      <c r="A157" s="4">
        <v>41549.53125</v>
      </c>
      <c r="B157" s="5">
        <v>-35.2291793823242</v>
      </c>
      <c r="C157" s="5">
        <v>1680</v>
      </c>
    </row>
    <row r="158" spans="1:3" ht="12.75">
      <c r="A158" s="4">
        <v>41549.541666666664</v>
      </c>
      <c r="B158" s="5">
        <v>-43.1426124572754</v>
      </c>
      <c r="C158" s="5">
        <v>1680</v>
      </c>
    </row>
    <row r="159" spans="1:3" ht="12.75">
      <c r="A159" s="4">
        <v>41549.55208333333</v>
      </c>
      <c r="B159" s="5">
        <v>-21.4856643676758</v>
      </c>
      <c r="C159" s="5">
        <v>1680</v>
      </c>
    </row>
    <row r="160" spans="1:3" ht="12.75">
      <c r="A160" s="4">
        <v>41549.5625</v>
      </c>
      <c r="B160" s="5">
        <v>-26.8599472045898</v>
      </c>
      <c r="C160" s="5">
        <v>1680</v>
      </c>
    </row>
    <row r="161" spans="1:3" ht="12.75">
      <c r="A161" s="4">
        <v>41549.572916666664</v>
      </c>
      <c r="B161" s="5">
        <v>-34.5583801269531</v>
      </c>
      <c r="C161" s="5">
        <v>1680</v>
      </c>
    </row>
    <row r="162" spans="1:3" ht="12.75">
      <c r="A162" s="4">
        <v>41549.58333333333</v>
      </c>
      <c r="B162" s="5">
        <v>-53.9456443786621</v>
      </c>
      <c r="C162" s="5">
        <v>1680</v>
      </c>
    </row>
    <row r="163" spans="1:3" ht="12.75">
      <c r="A163" s="4">
        <v>41549.59375</v>
      </c>
      <c r="B163" s="5">
        <v>-90.8210067749023</v>
      </c>
      <c r="C163" s="5">
        <v>1680</v>
      </c>
    </row>
    <row r="164" spans="1:3" ht="12.75">
      <c r="A164" s="4">
        <v>41549.604166666664</v>
      </c>
      <c r="B164" s="5">
        <v>-94.7827453613281</v>
      </c>
      <c r="C164" s="5">
        <v>1680</v>
      </c>
    </row>
    <row r="165" spans="1:3" ht="12.75">
      <c r="A165" s="4">
        <v>41549.61458333333</v>
      </c>
      <c r="B165" s="5">
        <v>-123.900192260742</v>
      </c>
      <c r="C165" s="5">
        <v>1621.35559082031</v>
      </c>
    </row>
    <row r="166" spans="1:3" ht="12.75">
      <c r="A166" s="4">
        <v>41549.625</v>
      </c>
      <c r="B166" s="5">
        <v>-161.911468505859</v>
      </c>
      <c r="C166" s="5">
        <v>1550</v>
      </c>
    </row>
    <row r="167" spans="1:3" ht="12.75">
      <c r="A167" s="4">
        <v>41549.635416666664</v>
      </c>
      <c r="B167" s="5">
        <v>-168.499786376953</v>
      </c>
      <c r="C167" s="5">
        <v>1550</v>
      </c>
    </row>
    <row r="168" spans="1:3" ht="12.75">
      <c r="A168" s="4">
        <v>41549.64583333333</v>
      </c>
      <c r="B168" s="5">
        <v>-127.061408996582</v>
      </c>
      <c r="C168" s="5">
        <v>1550</v>
      </c>
    </row>
    <row r="169" spans="1:3" ht="12.75">
      <c r="A169" s="4">
        <v>41549.65625</v>
      </c>
      <c r="B169" s="5">
        <v>-122.094192504883</v>
      </c>
      <c r="C169" s="5">
        <v>1550</v>
      </c>
    </row>
    <row r="170" spans="1:3" ht="12.75">
      <c r="A170" s="4">
        <v>41549.666666666664</v>
      </c>
      <c r="B170" s="5">
        <v>-118.798957824707</v>
      </c>
      <c r="C170" s="5">
        <v>1550</v>
      </c>
    </row>
    <row r="171" spans="1:3" ht="12.75">
      <c r="A171" s="4">
        <v>41549.67708333333</v>
      </c>
      <c r="B171" s="5">
        <v>-131.07258605957</v>
      </c>
      <c r="C171" s="5">
        <v>1550</v>
      </c>
    </row>
    <row r="172" spans="1:3" ht="12.75">
      <c r="A172" s="4">
        <v>41549.6875</v>
      </c>
      <c r="B172" s="5">
        <v>-160.177856445313</v>
      </c>
      <c r="C172" s="5">
        <v>1550</v>
      </c>
    </row>
    <row r="173" spans="1:3" ht="12.75">
      <c r="A173" s="4">
        <v>41549.697916666664</v>
      </c>
      <c r="B173" s="5">
        <v>-166.613525390625</v>
      </c>
      <c r="C173" s="5">
        <v>1550</v>
      </c>
    </row>
    <row r="174" spans="1:3" ht="12.75">
      <c r="A174" s="4">
        <v>41549.70833333333</v>
      </c>
      <c r="B174" s="5">
        <v>-159.827407836914</v>
      </c>
      <c r="C174" s="5">
        <v>1550</v>
      </c>
    </row>
    <row r="175" spans="1:3" ht="12.75">
      <c r="A175" s="4">
        <v>41549.71875</v>
      </c>
      <c r="B175" s="5">
        <v>-157.686004638672</v>
      </c>
      <c r="C175" s="5">
        <v>1550</v>
      </c>
    </row>
    <row r="176" spans="1:3" ht="12.75">
      <c r="A176" s="4">
        <v>41549.729166666664</v>
      </c>
      <c r="B176" s="5">
        <v>-159.595916748047</v>
      </c>
      <c r="C176" s="5">
        <v>1550</v>
      </c>
    </row>
    <row r="177" spans="1:3" ht="12.75">
      <c r="A177" s="4">
        <v>41549.73958333333</v>
      </c>
      <c r="B177" s="5">
        <v>-164.335235595703</v>
      </c>
      <c r="C177" s="5">
        <v>1550</v>
      </c>
    </row>
    <row r="178" spans="1:3" ht="12.75">
      <c r="A178" s="4">
        <v>41549.75</v>
      </c>
      <c r="B178" s="5">
        <v>-154.026702880859</v>
      </c>
      <c r="C178" s="5">
        <v>1550</v>
      </c>
    </row>
    <row r="179" spans="1:3" ht="12.75">
      <c r="A179" s="4">
        <v>41549.760416666664</v>
      </c>
      <c r="B179" s="5">
        <v>-125.825157165527</v>
      </c>
      <c r="C179" s="5">
        <v>1550</v>
      </c>
    </row>
    <row r="180" spans="1:3" ht="12.75">
      <c r="A180" s="4">
        <v>41549.77083333333</v>
      </c>
      <c r="B180" s="5">
        <v>-121.070793151855</v>
      </c>
      <c r="C180" s="5">
        <v>1550</v>
      </c>
    </row>
    <row r="181" spans="1:3" ht="12.75">
      <c r="A181" s="4">
        <v>41549.78125</v>
      </c>
      <c r="B181" s="5">
        <v>-101.069343566895</v>
      </c>
      <c r="C181" s="5">
        <v>1550</v>
      </c>
    </row>
    <row r="182" spans="1:3" ht="12.75">
      <c r="A182" s="4">
        <v>41549.791666666664</v>
      </c>
      <c r="B182" s="5">
        <v>-75.7667083740234</v>
      </c>
      <c r="C182" s="5">
        <v>1550</v>
      </c>
    </row>
    <row r="183" spans="1:3" ht="12.75">
      <c r="A183" s="4">
        <v>41549.80208333333</v>
      </c>
      <c r="B183" s="5">
        <v>-87.0026092529297</v>
      </c>
      <c r="C183" s="5">
        <v>1550</v>
      </c>
    </row>
    <row r="184" spans="1:3" ht="12.75">
      <c r="A184" s="4">
        <v>41549.8125</v>
      </c>
      <c r="B184" s="5">
        <v>-102.18017578125</v>
      </c>
      <c r="C184" s="5">
        <v>1550</v>
      </c>
    </row>
    <row r="185" spans="1:3" ht="12.75">
      <c r="A185" s="4">
        <v>41549.822916666664</v>
      </c>
      <c r="B185" s="5">
        <v>-107.600326538086</v>
      </c>
      <c r="C185" s="5">
        <v>1550</v>
      </c>
    </row>
    <row r="186" spans="1:3" ht="12.75">
      <c r="A186" s="4">
        <v>41549.83333333333</v>
      </c>
      <c r="B186" s="5">
        <v>-101.145309448242</v>
      </c>
      <c r="C186" s="5">
        <v>1550</v>
      </c>
    </row>
    <row r="187" spans="1:3" ht="12.75">
      <c r="A187" s="4">
        <v>41549.84375</v>
      </c>
      <c r="B187" s="5">
        <v>-70.6497116088867</v>
      </c>
      <c r="C187" s="5">
        <v>1550</v>
      </c>
    </row>
    <row r="188" spans="1:3" ht="12.75">
      <c r="A188" s="4">
        <v>41549.854166666664</v>
      </c>
      <c r="B188" s="5">
        <v>-49.8527641296387</v>
      </c>
      <c r="C188" s="5">
        <v>1550</v>
      </c>
    </row>
    <row r="189" spans="1:3" ht="12.75">
      <c r="A189" s="4">
        <v>41549.86458333333</v>
      </c>
      <c r="B189" s="5">
        <v>-48.9203796386719</v>
      </c>
      <c r="C189" s="5">
        <v>1550</v>
      </c>
    </row>
    <row r="190" spans="1:3" ht="12.75">
      <c r="A190" s="4">
        <v>41549.875</v>
      </c>
      <c r="B190" s="5">
        <v>-77.0337753295898</v>
      </c>
      <c r="C190" s="5">
        <v>1550</v>
      </c>
    </row>
    <row r="191" spans="1:3" ht="12.75">
      <c r="A191" s="4">
        <v>41549.885416666664</v>
      </c>
      <c r="B191" s="5">
        <v>-93.4533233642578</v>
      </c>
      <c r="C191" s="5">
        <v>1550</v>
      </c>
    </row>
    <row r="192" spans="1:3" ht="12.75">
      <c r="A192" s="4">
        <v>41549.89583333333</v>
      </c>
      <c r="B192" s="5">
        <v>-91.8415451049805</v>
      </c>
      <c r="C192" s="5">
        <v>1550</v>
      </c>
    </row>
    <row r="193" spans="1:3" ht="12.75">
      <c r="A193" s="4">
        <v>41549.90625</v>
      </c>
      <c r="B193" s="5">
        <v>-87.016227722168</v>
      </c>
      <c r="C193" s="5">
        <v>1550</v>
      </c>
    </row>
    <row r="194" spans="1:3" ht="12.75">
      <c r="A194" s="4">
        <v>41549.916666666664</v>
      </c>
      <c r="B194" s="5">
        <v>-155.665725708008</v>
      </c>
      <c r="C194" s="5">
        <v>1550</v>
      </c>
    </row>
    <row r="195" spans="1:3" ht="12.75">
      <c r="A195" s="4">
        <v>41549.92708333333</v>
      </c>
      <c r="B195" s="5">
        <v>-197.139221191406</v>
      </c>
      <c r="C195" s="5">
        <v>1550</v>
      </c>
    </row>
    <row r="196" spans="1:3" ht="12.75">
      <c r="A196" s="4">
        <v>41549.9375</v>
      </c>
      <c r="B196" s="5">
        <v>-210.110168457031</v>
      </c>
      <c r="C196" s="5">
        <v>1550</v>
      </c>
    </row>
    <row r="197" spans="1:3" ht="12.75">
      <c r="A197" s="4">
        <v>41549.947916666664</v>
      </c>
      <c r="B197" s="5">
        <v>-230.917144775391</v>
      </c>
      <c r="C197" s="5">
        <v>1550</v>
      </c>
    </row>
    <row r="198" spans="1:3" ht="12.75">
      <c r="A198" s="4">
        <v>41549.95833333333</v>
      </c>
      <c r="B198" s="5">
        <v>-273.441284179688</v>
      </c>
      <c r="C198" s="5">
        <v>1550</v>
      </c>
    </row>
    <row r="199" spans="1:3" ht="12.75">
      <c r="A199" s="4">
        <v>41549.96875</v>
      </c>
      <c r="B199" s="5">
        <v>-262.245513916016</v>
      </c>
      <c r="C199" s="5">
        <v>1550</v>
      </c>
    </row>
    <row r="200" spans="1:3" ht="12.75">
      <c r="A200" s="4">
        <v>41549.979166666664</v>
      </c>
      <c r="B200" s="5">
        <v>-241.671447753906</v>
      </c>
      <c r="C200" s="5">
        <v>1550</v>
      </c>
    </row>
    <row r="201" spans="1:3" ht="12.75">
      <c r="A201" s="4">
        <v>41549.98958333333</v>
      </c>
      <c r="B201" s="5">
        <v>-219.227600097656</v>
      </c>
      <c r="C201" s="5">
        <v>1550</v>
      </c>
    </row>
    <row r="202" spans="1:3" ht="12.75">
      <c r="A202" s="4">
        <v>41550</v>
      </c>
      <c r="B202" s="5">
        <v>-236.234817504883</v>
      </c>
      <c r="C202" s="5">
        <v>1550</v>
      </c>
    </row>
    <row r="203" spans="1:3" ht="12.75">
      <c r="A203" s="4">
        <v>41550.010416666664</v>
      </c>
      <c r="B203" s="5">
        <v>-304.145416259766</v>
      </c>
      <c r="C203" s="5">
        <v>1550</v>
      </c>
    </row>
    <row r="204" spans="1:3" ht="12.75">
      <c r="A204" s="4">
        <v>41550.02083333333</v>
      </c>
      <c r="B204" s="5">
        <v>-312.780548095703</v>
      </c>
      <c r="C204" s="5">
        <v>1550</v>
      </c>
    </row>
    <row r="205" spans="1:3" ht="12.75">
      <c r="A205" s="4">
        <v>41550.03125</v>
      </c>
      <c r="B205" s="5">
        <v>-321.305297851563</v>
      </c>
      <c r="C205" s="5">
        <v>1550</v>
      </c>
    </row>
    <row r="206" spans="1:3" ht="12.75">
      <c r="A206" s="4">
        <v>41550.041666666664</v>
      </c>
      <c r="B206" s="5">
        <v>-333.294403076172</v>
      </c>
      <c r="C206" s="5">
        <v>1550</v>
      </c>
    </row>
    <row r="207" spans="1:3" ht="12.75">
      <c r="A207" s="4">
        <v>41550.05208333333</v>
      </c>
      <c r="B207" s="5">
        <v>-324.483001708984</v>
      </c>
      <c r="C207" s="5">
        <v>1550</v>
      </c>
    </row>
    <row r="208" spans="1:3" ht="12.75">
      <c r="A208" s="4">
        <v>41550.0625</v>
      </c>
      <c r="B208" s="5">
        <v>-343.026733398438</v>
      </c>
      <c r="C208" s="5">
        <v>1550</v>
      </c>
    </row>
    <row r="209" spans="1:3" ht="12.75">
      <c r="A209" s="4">
        <v>41550.072916666664</v>
      </c>
      <c r="B209" s="5">
        <v>-352.642272949219</v>
      </c>
      <c r="C209" s="5">
        <v>1550</v>
      </c>
    </row>
    <row r="210" spans="1:3" ht="12.75">
      <c r="A210" s="4">
        <v>41550.08333333333</v>
      </c>
      <c r="B210" s="5">
        <v>-355.367034912109</v>
      </c>
      <c r="C210" s="5">
        <v>1550</v>
      </c>
    </row>
    <row r="211" spans="1:3" ht="12.75">
      <c r="A211" s="4">
        <v>41550.09375</v>
      </c>
      <c r="B211" s="5">
        <v>-340.700439453125</v>
      </c>
      <c r="C211" s="5">
        <v>1550</v>
      </c>
    </row>
    <row r="212" spans="1:3" ht="12.75">
      <c r="A212" s="4">
        <v>41550.104166666664</v>
      </c>
      <c r="B212" s="5">
        <v>-354.254028320313</v>
      </c>
      <c r="C212" s="5">
        <v>1550</v>
      </c>
    </row>
    <row r="213" spans="1:3" ht="12.75">
      <c r="A213" s="4">
        <v>41550.11458333333</v>
      </c>
      <c r="B213" s="5">
        <v>-343.914703369141</v>
      </c>
      <c r="C213" s="5">
        <v>1550</v>
      </c>
    </row>
    <row r="214" spans="1:3" ht="12.75">
      <c r="A214" s="4">
        <v>41550.125</v>
      </c>
      <c r="B214" s="5">
        <v>-338.719573974609</v>
      </c>
      <c r="C214" s="5">
        <v>1550</v>
      </c>
    </row>
    <row r="215" spans="1:3" ht="12.75">
      <c r="A215" s="4">
        <v>41550.135416666664</v>
      </c>
      <c r="B215" s="5">
        <v>-315.425048828125</v>
      </c>
      <c r="C215" s="5">
        <v>1550</v>
      </c>
    </row>
    <row r="216" spans="1:3" ht="12.75">
      <c r="A216" s="4">
        <v>41550.14583333333</v>
      </c>
      <c r="B216" s="5">
        <v>-304.982482910156</v>
      </c>
      <c r="C216" s="5">
        <v>1550</v>
      </c>
    </row>
    <row r="217" spans="1:3" ht="12.75">
      <c r="A217" s="4">
        <v>41550.15625</v>
      </c>
      <c r="B217" s="5">
        <v>-304.993957519531</v>
      </c>
      <c r="C217" s="5">
        <v>1550</v>
      </c>
    </row>
    <row r="218" spans="1:3" ht="12.75">
      <c r="A218" s="4">
        <v>41550.166666666664</v>
      </c>
      <c r="B218" s="5">
        <v>-276.272827148438</v>
      </c>
      <c r="C218" s="5">
        <v>1550</v>
      </c>
    </row>
    <row r="219" spans="1:3" ht="12.75">
      <c r="A219" s="4">
        <v>41550.17708333333</v>
      </c>
      <c r="B219" s="5">
        <v>-262.565856933594</v>
      </c>
      <c r="C219" s="5">
        <v>1550</v>
      </c>
    </row>
    <row r="220" spans="1:3" ht="12.75">
      <c r="A220" s="4">
        <v>41550.1875</v>
      </c>
      <c r="B220" s="5">
        <v>-277.492584228516</v>
      </c>
      <c r="C220" s="5">
        <v>1550</v>
      </c>
    </row>
    <row r="221" spans="1:3" ht="12.75">
      <c r="A221" s="4">
        <v>41550.197916666664</v>
      </c>
      <c r="B221" s="5">
        <v>-279.545135498047</v>
      </c>
      <c r="C221" s="5">
        <v>1550</v>
      </c>
    </row>
    <row r="222" spans="1:3" ht="12.75">
      <c r="A222" s="4">
        <v>41550.20833333333</v>
      </c>
      <c r="B222" s="5">
        <v>-260.462432861328</v>
      </c>
      <c r="C222" s="5">
        <v>1550</v>
      </c>
    </row>
    <row r="223" spans="1:3" ht="12.75">
      <c r="A223" s="4">
        <v>41550.21875</v>
      </c>
      <c r="B223" s="5">
        <v>-209.301055908203</v>
      </c>
      <c r="C223" s="5">
        <v>1550</v>
      </c>
    </row>
    <row r="224" spans="1:3" ht="12.75">
      <c r="A224" s="4">
        <v>41550.229166666664</v>
      </c>
      <c r="B224" s="5">
        <v>-192.027236938477</v>
      </c>
      <c r="C224" s="5">
        <v>1550</v>
      </c>
    </row>
    <row r="225" spans="1:3" ht="12.75">
      <c r="A225" s="4">
        <v>41550.23958333333</v>
      </c>
      <c r="B225" s="5">
        <v>-159.7392578125</v>
      </c>
      <c r="C225" s="5">
        <v>1550</v>
      </c>
    </row>
    <row r="226" spans="1:3" ht="12.75">
      <c r="A226" s="4">
        <v>41550.25</v>
      </c>
      <c r="B226" s="5">
        <v>-106.112525939941</v>
      </c>
      <c r="C226" s="5">
        <v>1550</v>
      </c>
    </row>
    <row r="227" spans="1:3" ht="12.75">
      <c r="A227" s="4">
        <v>41550.260416666664</v>
      </c>
      <c r="B227" s="5">
        <v>-15.252815246582</v>
      </c>
      <c r="C227" s="5">
        <v>1550</v>
      </c>
    </row>
    <row r="228" spans="1:3" ht="12.75">
      <c r="A228" s="4">
        <v>41550.27083333333</v>
      </c>
      <c r="B228" s="5">
        <v>-11.6737823486328</v>
      </c>
      <c r="C228" s="5">
        <v>1550</v>
      </c>
    </row>
    <row r="229" spans="1:3" ht="12.75">
      <c r="A229" s="4">
        <v>41550.28125</v>
      </c>
      <c r="B229" s="5">
        <v>19.8072319030762</v>
      </c>
      <c r="C229" s="5">
        <v>1550</v>
      </c>
    </row>
    <row r="230" spans="1:3" ht="12.75">
      <c r="A230" s="4">
        <v>41550.291666666664</v>
      </c>
      <c r="B230" s="5">
        <v>12.4707155227661</v>
      </c>
      <c r="C230" s="5">
        <v>1550</v>
      </c>
    </row>
    <row r="231" spans="1:3" ht="12.75">
      <c r="A231" s="4">
        <v>41550.30208333333</v>
      </c>
      <c r="B231" s="5">
        <v>-87.6949081420898</v>
      </c>
      <c r="C231" s="5">
        <v>1550</v>
      </c>
    </row>
    <row r="232" spans="1:3" ht="12.75">
      <c r="A232" s="4">
        <v>41550.3125</v>
      </c>
      <c r="B232" s="5">
        <v>-144.018463134766</v>
      </c>
      <c r="C232" s="5">
        <v>1550</v>
      </c>
    </row>
    <row r="233" spans="1:3" ht="12.75">
      <c r="A233" s="4">
        <v>41550.322916666664</v>
      </c>
      <c r="B233" s="5">
        <v>-166.795547485352</v>
      </c>
      <c r="C233" s="5">
        <v>1550</v>
      </c>
    </row>
    <row r="234" spans="1:3" ht="12.75">
      <c r="A234" s="4">
        <v>41550.33333333333</v>
      </c>
      <c r="B234" s="5">
        <v>-166.145538330078</v>
      </c>
      <c r="C234" s="5">
        <v>1550</v>
      </c>
    </row>
    <row r="235" spans="1:3" ht="12.75">
      <c r="A235" s="4">
        <v>41550.34375</v>
      </c>
      <c r="B235" s="5">
        <v>-139.454727172852</v>
      </c>
      <c r="C235" s="5">
        <v>1550</v>
      </c>
    </row>
    <row r="236" spans="1:3" ht="12.75">
      <c r="A236" s="4">
        <v>41550.354166666664</v>
      </c>
      <c r="B236" s="5">
        <v>-128.498321533203</v>
      </c>
      <c r="C236" s="5">
        <v>1550</v>
      </c>
    </row>
    <row r="237" spans="1:3" ht="12.75">
      <c r="A237" s="4">
        <v>41550.36458333333</v>
      </c>
      <c r="B237" s="5">
        <v>-126.241539001465</v>
      </c>
      <c r="C237" s="5">
        <v>1550</v>
      </c>
    </row>
    <row r="238" spans="1:3" ht="12.75">
      <c r="A238" s="4">
        <v>41550.375</v>
      </c>
      <c r="B238" s="5">
        <v>-125.080543518066</v>
      </c>
      <c r="C238" s="5">
        <v>1550</v>
      </c>
    </row>
    <row r="239" spans="1:3" ht="12.75">
      <c r="A239" s="4">
        <v>41550.385416666664</v>
      </c>
      <c r="B239" s="5">
        <v>-143.060989379883</v>
      </c>
      <c r="C239" s="5">
        <v>1550</v>
      </c>
    </row>
    <row r="240" spans="1:3" ht="12.75">
      <c r="A240" s="4">
        <v>41550.39583333333</v>
      </c>
      <c r="B240" s="5">
        <v>-143.248046875</v>
      </c>
      <c r="C240" s="5">
        <v>1550</v>
      </c>
    </row>
    <row r="241" spans="1:3" ht="12.75">
      <c r="A241" s="4">
        <v>41550.40625</v>
      </c>
      <c r="B241" s="5">
        <v>-146.054504394531</v>
      </c>
      <c r="C241" s="5">
        <v>1550</v>
      </c>
    </row>
    <row r="242" spans="1:3" ht="12.75">
      <c r="A242" s="4">
        <v>41550.416666666664</v>
      </c>
      <c r="B242" s="5">
        <v>-143.268112182617</v>
      </c>
      <c r="C242" s="5">
        <v>1550</v>
      </c>
    </row>
    <row r="243" spans="1:3" ht="12.75">
      <c r="A243" s="4">
        <v>41550.42708333333</v>
      </c>
      <c r="B243" s="5">
        <v>-113.055595397949</v>
      </c>
      <c r="C243" s="5">
        <v>1550</v>
      </c>
    </row>
    <row r="244" spans="1:3" ht="12.75">
      <c r="A244" s="4">
        <v>41550.4375</v>
      </c>
      <c r="B244" s="5">
        <v>-94.6695098876953</v>
      </c>
      <c r="C244" s="5">
        <v>1550</v>
      </c>
    </row>
    <row r="245" spans="1:3" ht="12.75">
      <c r="A245" s="4">
        <v>41550.447916666664</v>
      </c>
      <c r="B245" s="5">
        <v>-103.223640441895</v>
      </c>
      <c r="C245" s="5">
        <v>1550</v>
      </c>
    </row>
    <row r="246" spans="1:3" ht="12.75">
      <c r="A246" s="4">
        <v>41550.45833333333</v>
      </c>
      <c r="B246" s="5">
        <v>-113.253395080566</v>
      </c>
      <c r="C246" s="5">
        <v>1550</v>
      </c>
    </row>
    <row r="247" spans="1:3" ht="12.75">
      <c r="A247" s="4">
        <v>41550.46875</v>
      </c>
      <c r="B247" s="5">
        <v>-167.280014038086</v>
      </c>
      <c r="C247" s="5">
        <v>1550</v>
      </c>
    </row>
    <row r="248" spans="1:3" ht="12.75">
      <c r="A248" s="4">
        <v>41550.479166666664</v>
      </c>
      <c r="B248" s="5">
        <v>-174.645202636719</v>
      </c>
      <c r="C248" s="5">
        <v>1550</v>
      </c>
    </row>
    <row r="249" spans="1:3" ht="12.75">
      <c r="A249" s="4">
        <v>41550.48958333333</v>
      </c>
      <c r="B249" s="5">
        <v>-185.732040405273</v>
      </c>
      <c r="C249" s="5">
        <v>1550</v>
      </c>
    </row>
    <row r="250" spans="1:3" ht="12.75">
      <c r="A250" s="4">
        <v>41550.5</v>
      </c>
      <c r="B250" s="5">
        <v>-200.267471313477</v>
      </c>
      <c r="C250" s="5">
        <v>1550</v>
      </c>
    </row>
    <row r="251" spans="1:3" ht="12.75">
      <c r="A251" s="4">
        <v>41550.510416666664</v>
      </c>
      <c r="B251" s="5">
        <v>-230.699996948242</v>
      </c>
      <c r="C251" s="5">
        <v>1550</v>
      </c>
    </row>
    <row r="252" spans="1:3" ht="12.75">
      <c r="A252" s="4">
        <v>41550.52083333333</v>
      </c>
      <c r="B252" s="5">
        <v>-230.986663818359</v>
      </c>
      <c r="C252" s="5">
        <v>1550</v>
      </c>
    </row>
    <row r="253" spans="1:3" ht="12.75">
      <c r="A253" s="4">
        <v>41550.53125</v>
      </c>
      <c r="B253" s="5">
        <v>-238.250076293945</v>
      </c>
      <c r="C253" s="5">
        <v>1550</v>
      </c>
    </row>
    <row r="254" spans="1:3" ht="12.75">
      <c r="A254" s="4">
        <v>41550.541666666664</v>
      </c>
      <c r="B254" s="5">
        <v>-244.065826416016</v>
      </c>
      <c r="C254" s="5">
        <v>1550</v>
      </c>
    </row>
    <row r="255" spans="1:3" ht="12.75">
      <c r="A255" s="4">
        <v>41550.55208333333</v>
      </c>
      <c r="B255" s="5">
        <v>-258.845642089844</v>
      </c>
      <c r="C255" s="5">
        <v>1550</v>
      </c>
    </row>
    <row r="256" spans="1:3" ht="12.75">
      <c r="A256" s="4">
        <v>41550.5625</v>
      </c>
      <c r="B256" s="5">
        <v>-243.464553833008</v>
      </c>
      <c r="C256" s="5">
        <v>1550</v>
      </c>
    </row>
    <row r="257" spans="1:3" ht="12.75">
      <c r="A257" s="4">
        <v>41550.572916666664</v>
      </c>
      <c r="B257" s="5">
        <v>-249.125503540039</v>
      </c>
      <c r="C257" s="5">
        <v>1550</v>
      </c>
    </row>
    <row r="258" spans="1:3" ht="12.75">
      <c r="A258" s="4">
        <v>41550.58333333333</v>
      </c>
      <c r="B258" s="5">
        <v>-268.294189453125</v>
      </c>
      <c r="C258" s="5">
        <v>1550</v>
      </c>
    </row>
    <row r="259" spans="1:3" ht="12.75">
      <c r="A259" s="4">
        <v>41550.59375</v>
      </c>
      <c r="B259" s="5">
        <v>-278.865020751953</v>
      </c>
      <c r="C259" s="5">
        <v>1550</v>
      </c>
    </row>
    <row r="260" spans="1:3" ht="12.75">
      <c r="A260" s="4">
        <v>41550.604166666664</v>
      </c>
      <c r="B260" s="5">
        <v>-277.023193359375</v>
      </c>
      <c r="C260" s="5">
        <v>1550</v>
      </c>
    </row>
    <row r="261" spans="1:3" ht="12.75">
      <c r="A261" s="4">
        <v>41550.61458333333</v>
      </c>
      <c r="B261" s="5">
        <v>-266.855834960938</v>
      </c>
      <c r="C261" s="5">
        <v>1550</v>
      </c>
    </row>
    <row r="262" spans="1:3" ht="12.75">
      <c r="A262" s="4">
        <v>41550.625</v>
      </c>
      <c r="B262" s="5">
        <v>-284.267974853516</v>
      </c>
      <c r="C262" s="5">
        <v>1550</v>
      </c>
    </row>
    <row r="263" spans="1:3" ht="12.75">
      <c r="A263" s="4">
        <v>41550.635416666664</v>
      </c>
      <c r="B263" s="5">
        <v>-310.045745849609</v>
      </c>
      <c r="C263" s="5">
        <v>1550</v>
      </c>
    </row>
    <row r="264" spans="1:3" ht="12.75">
      <c r="A264" s="4">
        <v>41550.64583333333</v>
      </c>
      <c r="B264" s="5">
        <v>-317.812255859375</v>
      </c>
      <c r="C264" s="5">
        <v>1550</v>
      </c>
    </row>
    <row r="265" spans="1:3" ht="12.75">
      <c r="A265" s="4">
        <v>41550.65625</v>
      </c>
      <c r="B265" s="5">
        <v>-329.858703613281</v>
      </c>
      <c r="C265" s="5">
        <v>1550</v>
      </c>
    </row>
    <row r="266" spans="1:3" ht="12.75">
      <c r="A266" s="4">
        <v>41550.666666666664</v>
      </c>
      <c r="B266" s="5">
        <v>-345.688446044922</v>
      </c>
      <c r="C266" s="5">
        <v>1550</v>
      </c>
    </row>
    <row r="267" spans="1:3" ht="12.75">
      <c r="A267" s="4">
        <v>41550.67708333333</v>
      </c>
      <c r="B267" s="5">
        <v>-370.442108154297</v>
      </c>
      <c r="C267" s="5">
        <v>1550</v>
      </c>
    </row>
    <row r="268" spans="1:3" ht="12.75">
      <c r="A268" s="4">
        <v>41550.6875</v>
      </c>
      <c r="B268" s="5">
        <v>-347.753875732422</v>
      </c>
      <c r="C268" s="5">
        <v>1550</v>
      </c>
    </row>
    <row r="269" spans="1:3" ht="12.75">
      <c r="A269" s="4">
        <v>41550.697916666664</v>
      </c>
      <c r="B269" s="5">
        <v>-327.007080078125</v>
      </c>
      <c r="C269" s="5">
        <v>1550</v>
      </c>
    </row>
    <row r="270" spans="1:3" ht="12.75">
      <c r="A270" s="4">
        <v>41550.70833333333</v>
      </c>
      <c r="B270" s="5">
        <v>-328.531433105469</v>
      </c>
      <c r="C270" s="5">
        <v>1550</v>
      </c>
    </row>
    <row r="271" spans="1:3" ht="12.75">
      <c r="A271" s="4">
        <v>41550.71875</v>
      </c>
      <c r="B271" s="5">
        <v>-319.27783203125</v>
      </c>
      <c r="C271" s="5">
        <v>1550</v>
      </c>
    </row>
    <row r="272" spans="1:3" ht="12.75">
      <c r="A272" s="4">
        <v>41550.729166666664</v>
      </c>
      <c r="B272" s="5">
        <v>-320.527709960938</v>
      </c>
      <c r="C272" s="5">
        <v>1550</v>
      </c>
    </row>
    <row r="273" spans="1:3" ht="12.75">
      <c r="A273" s="4">
        <v>41550.73958333333</v>
      </c>
      <c r="B273" s="5">
        <v>-322.14306640625</v>
      </c>
      <c r="C273" s="5">
        <v>1550</v>
      </c>
    </row>
    <row r="274" spans="1:3" ht="12.75">
      <c r="A274" s="4">
        <v>41550.75</v>
      </c>
      <c r="B274" s="5">
        <v>-317.622344970703</v>
      </c>
      <c r="C274" s="5">
        <v>1550</v>
      </c>
    </row>
    <row r="275" spans="1:3" ht="12.75">
      <c r="A275" s="4">
        <v>41550.760416666664</v>
      </c>
      <c r="B275" s="5">
        <v>-301.603424072266</v>
      </c>
      <c r="C275" s="5">
        <v>1550</v>
      </c>
    </row>
    <row r="276" spans="1:3" ht="12.75">
      <c r="A276" s="4">
        <v>41550.77083333333</v>
      </c>
      <c r="B276" s="5">
        <v>-282.709930419922</v>
      </c>
      <c r="C276" s="5">
        <v>1550</v>
      </c>
    </row>
    <row r="277" spans="1:3" ht="12.75">
      <c r="A277" s="4">
        <v>41550.78125</v>
      </c>
      <c r="B277" s="5">
        <v>-290.265747070313</v>
      </c>
      <c r="C277" s="5">
        <v>1550</v>
      </c>
    </row>
    <row r="278" spans="1:3" ht="12.75">
      <c r="A278" s="4">
        <v>41550.791666666664</v>
      </c>
      <c r="B278" s="5">
        <v>-271.729156494141</v>
      </c>
      <c r="C278" s="5">
        <v>1550</v>
      </c>
    </row>
    <row r="279" spans="1:3" ht="12.75">
      <c r="A279" s="4">
        <v>41550.80208333333</v>
      </c>
      <c r="B279" s="5">
        <v>-250.048568725586</v>
      </c>
      <c r="C279" s="5">
        <v>1550</v>
      </c>
    </row>
    <row r="280" spans="1:3" ht="12.75">
      <c r="A280" s="4">
        <v>41550.8125</v>
      </c>
      <c r="B280" s="5">
        <v>-244.726593017578</v>
      </c>
      <c r="C280" s="5">
        <v>1550</v>
      </c>
    </row>
    <row r="281" spans="1:3" ht="12.75">
      <c r="A281" s="4">
        <v>41550.822916666664</v>
      </c>
      <c r="B281" s="5">
        <v>-251.514862060547</v>
      </c>
      <c r="C281" s="5">
        <v>1550</v>
      </c>
    </row>
    <row r="282" spans="1:3" ht="12.75">
      <c r="A282" s="4">
        <v>41550.83333333333</v>
      </c>
      <c r="B282" s="5">
        <v>-252.609222412109</v>
      </c>
      <c r="C282" s="5">
        <v>1550</v>
      </c>
    </row>
    <row r="283" spans="1:3" ht="12.75">
      <c r="A283" s="4">
        <v>41550.84375</v>
      </c>
      <c r="B283" s="5">
        <v>-252.635726928711</v>
      </c>
      <c r="C283" s="5">
        <v>1550</v>
      </c>
    </row>
    <row r="284" spans="1:3" ht="12.75">
      <c r="A284" s="4">
        <v>41550.854166666664</v>
      </c>
      <c r="B284" s="5">
        <v>-250.535186767578</v>
      </c>
      <c r="C284" s="5">
        <v>1550</v>
      </c>
    </row>
    <row r="285" spans="1:3" ht="12.75">
      <c r="A285" s="4">
        <v>41550.86458333333</v>
      </c>
      <c r="B285" s="5">
        <v>-258.0322265625</v>
      </c>
      <c r="C285" s="5">
        <v>1550</v>
      </c>
    </row>
    <row r="286" spans="1:3" ht="12.75">
      <c r="A286" s="4">
        <v>41550.875</v>
      </c>
      <c r="B286" s="5">
        <v>-266.600708007813</v>
      </c>
      <c r="C286" s="5">
        <v>1550</v>
      </c>
    </row>
    <row r="287" spans="1:3" ht="12.75">
      <c r="A287" s="4">
        <v>41550.885416666664</v>
      </c>
      <c r="B287" s="5">
        <v>-262.325775146484</v>
      </c>
      <c r="C287" s="5">
        <v>1550</v>
      </c>
    </row>
    <row r="288" spans="1:3" ht="12.75">
      <c r="A288" s="4">
        <v>41550.89583333333</v>
      </c>
      <c r="B288" s="5">
        <v>-259.363800048828</v>
      </c>
      <c r="C288" s="5">
        <v>1550</v>
      </c>
    </row>
    <row r="289" spans="1:3" ht="12.75">
      <c r="A289" s="4">
        <v>41550.90625</v>
      </c>
      <c r="B289" s="5">
        <v>-251.023941040039</v>
      </c>
      <c r="C289" s="5">
        <v>1550</v>
      </c>
    </row>
    <row r="290" spans="1:3" ht="12.75">
      <c r="A290" s="4">
        <v>41550.916666666664</v>
      </c>
      <c r="B290" s="5">
        <v>-255.012908935547</v>
      </c>
      <c r="C290" s="5">
        <v>1550</v>
      </c>
    </row>
    <row r="291" spans="1:3" ht="12.75">
      <c r="A291" s="4">
        <v>41550.92708333333</v>
      </c>
      <c r="B291" s="5">
        <v>-281.237182617188</v>
      </c>
      <c r="C291" s="5">
        <v>1550</v>
      </c>
    </row>
    <row r="292" spans="1:3" ht="12.75">
      <c r="A292" s="4">
        <v>41550.9375</v>
      </c>
      <c r="B292" s="5">
        <v>-299.882690429688</v>
      </c>
      <c r="C292" s="5">
        <v>1550</v>
      </c>
    </row>
    <row r="293" spans="1:3" ht="12.75">
      <c r="A293" s="4">
        <v>41550.947916666664</v>
      </c>
      <c r="B293" s="5">
        <v>-317.216003417969</v>
      </c>
      <c r="C293" s="5">
        <v>1550</v>
      </c>
    </row>
    <row r="294" spans="1:3" ht="12.75">
      <c r="A294" s="4">
        <v>41550.95833333333</v>
      </c>
      <c r="B294" s="5">
        <v>-340.509796142578</v>
      </c>
      <c r="C294" s="5">
        <v>1550</v>
      </c>
    </row>
    <row r="295" spans="1:3" ht="12.75">
      <c r="A295" s="4">
        <v>41550.96875</v>
      </c>
      <c r="B295" s="5">
        <v>-316.831146240234</v>
      </c>
      <c r="C295" s="5">
        <v>1550</v>
      </c>
    </row>
    <row r="296" spans="1:3" ht="12.75">
      <c r="A296" s="4">
        <v>41550.979166666664</v>
      </c>
      <c r="B296" s="5">
        <v>-343.46533203125</v>
      </c>
      <c r="C296" s="5">
        <v>1550</v>
      </c>
    </row>
    <row r="297" spans="1:3" ht="12.75">
      <c r="A297" s="4">
        <v>41550.98958333333</v>
      </c>
      <c r="B297" s="5">
        <v>-340.025329589844</v>
      </c>
      <c r="C297" s="5">
        <v>1550</v>
      </c>
    </row>
    <row r="298" spans="1:3" ht="12.75">
      <c r="A298" s="4">
        <v>41551</v>
      </c>
      <c r="B298" s="5">
        <v>-349.283233642578</v>
      </c>
      <c r="C298" s="5">
        <v>1550</v>
      </c>
    </row>
    <row r="299" spans="1:3" ht="12.75">
      <c r="A299" s="4">
        <v>41551.010416666664</v>
      </c>
      <c r="B299" s="5">
        <v>-305.418212890625</v>
      </c>
      <c r="C299" s="5">
        <v>1550</v>
      </c>
    </row>
    <row r="300" spans="1:3" ht="12.75">
      <c r="A300" s="4">
        <v>41551.02083333333</v>
      </c>
      <c r="B300" s="5">
        <v>-300.380065917969</v>
      </c>
      <c r="C300" s="5">
        <v>1550</v>
      </c>
    </row>
    <row r="301" spans="1:3" ht="12.75">
      <c r="A301" s="4">
        <v>41551.03125</v>
      </c>
      <c r="B301" s="5">
        <v>-303.266082763672</v>
      </c>
      <c r="C301" s="5">
        <v>1550</v>
      </c>
    </row>
    <row r="302" spans="1:3" ht="12.75">
      <c r="A302" s="4">
        <v>41551.041666666664</v>
      </c>
      <c r="B302" s="5">
        <v>-304.872131347656</v>
      </c>
      <c r="C302" s="5">
        <v>1550</v>
      </c>
    </row>
    <row r="303" spans="1:3" ht="12.75">
      <c r="A303" s="4">
        <v>41551.05208333333</v>
      </c>
      <c r="B303" s="5">
        <v>-277.347839355469</v>
      </c>
      <c r="C303" s="5">
        <v>1550</v>
      </c>
    </row>
    <row r="304" spans="1:3" ht="12.75">
      <c r="A304" s="4">
        <v>41551.0625</v>
      </c>
      <c r="B304" s="5">
        <v>-278.672943115234</v>
      </c>
      <c r="C304" s="5">
        <v>1550</v>
      </c>
    </row>
    <row r="305" spans="1:3" ht="12.75">
      <c r="A305" s="4">
        <v>41551.072916666664</v>
      </c>
      <c r="B305" s="5">
        <v>-287.626983642578</v>
      </c>
      <c r="C305" s="5">
        <v>1550</v>
      </c>
    </row>
    <row r="306" spans="1:3" ht="12.75">
      <c r="A306" s="4">
        <v>41551.08333333333</v>
      </c>
      <c r="B306" s="5">
        <v>-295.031585693359</v>
      </c>
      <c r="C306" s="5">
        <v>1550</v>
      </c>
    </row>
    <row r="307" spans="1:3" ht="12.75">
      <c r="A307" s="4">
        <v>41551.09375</v>
      </c>
      <c r="B307" s="5">
        <v>-301.694427490234</v>
      </c>
      <c r="C307" s="5">
        <v>1550</v>
      </c>
    </row>
    <row r="308" spans="1:3" ht="12.75">
      <c r="A308" s="4">
        <v>41551.104166666664</v>
      </c>
      <c r="B308" s="5">
        <v>-318.738189697266</v>
      </c>
      <c r="C308" s="5">
        <v>1550</v>
      </c>
    </row>
    <row r="309" spans="1:3" ht="12.75">
      <c r="A309" s="4">
        <v>41551.11458333333</v>
      </c>
      <c r="B309" s="5">
        <v>-321.482299804688</v>
      </c>
      <c r="C309" s="5">
        <v>1550</v>
      </c>
    </row>
    <row r="310" spans="1:3" ht="12.75">
      <c r="A310" s="4">
        <v>41551.125</v>
      </c>
      <c r="B310" s="5">
        <v>-326.302612304688</v>
      </c>
      <c r="C310" s="5">
        <v>1550</v>
      </c>
    </row>
    <row r="311" spans="1:3" ht="12.75">
      <c r="A311" s="4">
        <v>41551.135416666664</v>
      </c>
      <c r="B311" s="5">
        <v>-338.139068603516</v>
      </c>
      <c r="C311" s="5">
        <v>1550</v>
      </c>
    </row>
    <row r="312" spans="1:3" ht="12.75">
      <c r="A312" s="4">
        <v>41551.14583333333</v>
      </c>
      <c r="B312" s="5">
        <v>-317.216705322266</v>
      </c>
      <c r="C312" s="5">
        <v>1550</v>
      </c>
    </row>
    <row r="313" spans="1:3" ht="12.75">
      <c r="A313" s="4">
        <v>41551.15625</v>
      </c>
      <c r="B313" s="5">
        <v>-303.286865234375</v>
      </c>
      <c r="C313" s="5">
        <v>1550</v>
      </c>
    </row>
    <row r="314" spans="1:3" ht="12.75">
      <c r="A314" s="4">
        <v>41551.166666666664</v>
      </c>
      <c r="B314" s="5">
        <v>-314.251129150391</v>
      </c>
      <c r="C314" s="5">
        <v>1550</v>
      </c>
    </row>
    <row r="315" spans="1:3" ht="12.75">
      <c r="A315" s="4">
        <v>41551.17708333333</v>
      </c>
      <c r="B315" s="5">
        <v>-353.925079345703</v>
      </c>
      <c r="C315" s="5">
        <v>1550</v>
      </c>
    </row>
    <row r="316" spans="1:3" ht="12.75">
      <c r="A316" s="4">
        <v>41551.1875</v>
      </c>
      <c r="B316" s="5">
        <v>-360.875335693359</v>
      </c>
      <c r="C316" s="5">
        <v>1550</v>
      </c>
    </row>
    <row r="317" spans="1:3" ht="12.75">
      <c r="A317" s="4">
        <v>41551.197916666664</v>
      </c>
      <c r="B317" s="5">
        <v>-349.797821044922</v>
      </c>
      <c r="C317" s="5">
        <v>1550</v>
      </c>
    </row>
    <row r="318" spans="1:3" ht="12.75">
      <c r="A318" s="4">
        <v>41551.20833333333</v>
      </c>
      <c r="B318" s="5">
        <v>-303.776336669922</v>
      </c>
      <c r="C318" s="5">
        <v>1550</v>
      </c>
    </row>
    <row r="319" spans="1:3" ht="12.75">
      <c r="A319" s="4">
        <v>41551.21875</v>
      </c>
      <c r="B319" s="5">
        <v>-255.505264282227</v>
      </c>
      <c r="C319" s="5">
        <v>1550</v>
      </c>
    </row>
    <row r="320" spans="1:3" ht="12.75">
      <c r="A320" s="4">
        <v>41551.229166666664</v>
      </c>
      <c r="B320" s="5">
        <v>-258.494476318359</v>
      </c>
      <c r="C320" s="5">
        <v>1550</v>
      </c>
    </row>
    <row r="321" spans="1:3" ht="12.75">
      <c r="A321" s="4">
        <v>41551.23958333333</v>
      </c>
      <c r="B321" s="5">
        <v>-239.644714355469</v>
      </c>
      <c r="C321" s="5">
        <v>1550</v>
      </c>
    </row>
    <row r="322" spans="1:3" ht="12.75">
      <c r="A322" s="4">
        <v>41551.25</v>
      </c>
      <c r="B322" s="5">
        <v>-196.473434448242</v>
      </c>
      <c r="C322" s="5">
        <v>1550</v>
      </c>
    </row>
    <row r="323" spans="1:3" ht="12.75">
      <c r="A323" s="4">
        <v>41551.260416666664</v>
      </c>
      <c r="B323" s="5">
        <v>-115.733772277832</v>
      </c>
      <c r="C323" s="5">
        <v>1550</v>
      </c>
    </row>
    <row r="324" spans="1:3" ht="12.75">
      <c r="A324" s="4">
        <v>41551.27083333333</v>
      </c>
      <c r="B324" s="5">
        <v>-69.125358581543</v>
      </c>
      <c r="C324" s="5">
        <v>1550</v>
      </c>
    </row>
    <row r="325" spans="1:3" ht="12.75">
      <c r="A325" s="4">
        <v>41551.28125</v>
      </c>
      <c r="B325" s="5">
        <v>-46.3862457275391</v>
      </c>
      <c r="C325" s="5">
        <v>1550</v>
      </c>
    </row>
    <row r="326" spans="1:3" ht="12.75">
      <c r="A326" s="4">
        <v>41551.291666666664</v>
      </c>
      <c r="B326" s="5">
        <v>-33.4339294433594</v>
      </c>
      <c r="C326" s="5">
        <v>1550</v>
      </c>
    </row>
    <row r="327" spans="1:3" ht="12.75">
      <c r="A327" s="4">
        <v>41551.30208333333</v>
      </c>
      <c r="B327" s="5">
        <v>-41.2169303894043</v>
      </c>
      <c r="C327" s="5">
        <v>1550</v>
      </c>
    </row>
    <row r="328" spans="1:3" ht="12.75">
      <c r="A328" s="4">
        <v>41551.3125</v>
      </c>
      <c r="B328" s="5">
        <v>-38.6104125976563</v>
      </c>
      <c r="C328" s="5">
        <v>1550</v>
      </c>
    </row>
    <row r="329" spans="1:3" ht="12.75">
      <c r="A329" s="4">
        <v>41551.322916666664</v>
      </c>
      <c r="B329" s="5">
        <v>-63.5195960998535</v>
      </c>
      <c r="C329" s="5">
        <v>1550</v>
      </c>
    </row>
    <row r="330" spans="1:3" ht="12.75">
      <c r="A330" s="4">
        <v>41551.33333333333</v>
      </c>
      <c r="B330" s="5">
        <v>-73.8352966308594</v>
      </c>
      <c r="C330" s="5">
        <v>1550</v>
      </c>
    </row>
    <row r="331" spans="1:3" ht="12.75">
      <c r="A331" s="4">
        <v>41551.34375</v>
      </c>
      <c r="B331" s="5">
        <v>-77.2960739135742</v>
      </c>
      <c r="C331" s="5">
        <v>1550</v>
      </c>
    </row>
    <row r="332" spans="1:3" ht="12.75">
      <c r="A332" s="4">
        <v>41551.354166666664</v>
      </c>
      <c r="B332" s="5">
        <v>-115.480072021484</v>
      </c>
      <c r="C332" s="5">
        <v>1550</v>
      </c>
    </row>
    <row r="333" spans="1:3" ht="12.75">
      <c r="A333" s="4">
        <v>41551.36458333333</v>
      </c>
      <c r="B333" s="5">
        <v>-122.832359313965</v>
      </c>
      <c r="C333" s="5">
        <v>1550</v>
      </c>
    </row>
    <row r="334" spans="1:3" ht="12.75">
      <c r="A334" s="4">
        <v>41551.375</v>
      </c>
      <c r="B334" s="5">
        <v>-123.772621154785</v>
      </c>
      <c r="C334" s="5">
        <v>1550</v>
      </c>
    </row>
    <row r="335" spans="1:3" ht="12.75">
      <c r="A335" s="4">
        <v>41551.385416666664</v>
      </c>
      <c r="B335" s="5">
        <v>-137.422256469727</v>
      </c>
      <c r="C335" s="5">
        <v>1550</v>
      </c>
    </row>
    <row r="336" spans="1:3" ht="12.75">
      <c r="A336" s="4">
        <v>41551.39583333333</v>
      </c>
      <c r="B336" s="5">
        <v>-139.378753662109</v>
      </c>
      <c r="C336" s="5">
        <v>1550</v>
      </c>
    </row>
    <row r="337" spans="1:3" ht="12.75">
      <c r="A337" s="4">
        <v>41551.40625</v>
      </c>
      <c r="B337" s="5">
        <v>-147.129501342773</v>
      </c>
      <c r="C337" s="5">
        <v>1550</v>
      </c>
    </row>
    <row r="338" spans="1:3" ht="12.75">
      <c r="A338" s="4">
        <v>41551.416666666664</v>
      </c>
      <c r="B338" s="5">
        <v>-169.466567993164</v>
      </c>
      <c r="C338" s="5">
        <v>1550</v>
      </c>
    </row>
    <row r="339" spans="1:3" ht="12.75">
      <c r="A339" s="4">
        <v>41551.42708333333</v>
      </c>
      <c r="B339" s="5">
        <v>-216.508560180664</v>
      </c>
      <c r="C339" s="5">
        <v>1550</v>
      </c>
    </row>
    <row r="340" spans="1:3" ht="12.75">
      <c r="A340" s="4">
        <v>41551.4375</v>
      </c>
      <c r="B340" s="5">
        <v>-219.471267700195</v>
      </c>
      <c r="C340" s="5">
        <v>1550</v>
      </c>
    </row>
    <row r="341" spans="1:3" ht="12.75">
      <c r="A341" s="4">
        <v>41551.447916666664</v>
      </c>
      <c r="B341" s="5">
        <v>-225.815200805664</v>
      </c>
      <c r="C341" s="5">
        <v>1550</v>
      </c>
    </row>
    <row r="342" spans="1:3" ht="12.75">
      <c r="A342" s="4">
        <v>41551.45833333333</v>
      </c>
      <c r="B342" s="5">
        <v>-236.936431884766</v>
      </c>
      <c r="C342" s="5">
        <v>1550</v>
      </c>
    </row>
    <row r="343" spans="1:3" ht="12.75">
      <c r="A343" s="4">
        <v>41551.46875</v>
      </c>
      <c r="B343" s="5">
        <v>-264.121032714844</v>
      </c>
      <c r="C343" s="5">
        <v>1550</v>
      </c>
    </row>
    <row r="344" spans="1:3" ht="12.75">
      <c r="A344" s="4">
        <v>41551.479166666664</v>
      </c>
      <c r="B344" s="5">
        <v>-268.771484375</v>
      </c>
      <c r="C344" s="5">
        <v>1550</v>
      </c>
    </row>
    <row r="345" spans="1:3" ht="12.75">
      <c r="A345" s="4">
        <v>41551.48958333333</v>
      </c>
      <c r="B345" s="5">
        <v>-287.0400390625</v>
      </c>
      <c r="C345" s="5">
        <v>1550</v>
      </c>
    </row>
    <row r="346" spans="1:3" ht="12.75">
      <c r="A346" s="4">
        <v>41551.5</v>
      </c>
      <c r="B346" s="5">
        <v>-294.808685302734</v>
      </c>
      <c r="C346" s="5">
        <v>1550</v>
      </c>
    </row>
    <row r="347" spans="1:3" ht="12.75">
      <c r="A347" s="4">
        <v>41551.510416666664</v>
      </c>
      <c r="B347" s="5">
        <v>-285.416076660156</v>
      </c>
      <c r="C347" s="5">
        <v>1550</v>
      </c>
    </row>
    <row r="348" spans="1:3" ht="12.75">
      <c r="A348" s="4">
        <v>41551.52083333333</v>
      </c>
      <c r="B348" s="5">
        <v>-285.651123046875</v>
      </c>
      <c r="C348" s="5">
        <v>1550</v>
      </c>
    </row>
    <row r="349" spans="1:3" ht="12.75">
      <c r="A349" s="4">
        <v>41551.53125</v>
      </c>
      <c r="B349" s="5">
        <v>-281.10888671875</v>
      </c>
      <c r="C349" s="5">
        <v>1550</v>
      </c>
    </row>
    <row r="350" spans="1:3" ht="12.75">
      <c r="A350" s="4">
        <v>41551.541666666664</v>
      </c>
      <c r="B350" s="5">
        <v>-274.943420410156</v>
      </c>
      <c r="C350" s="5">
        <v>1550</v>
      </c>
    </row>
    <row r="351" spans="1:3" ht="12.75">
      <c r="A351" s="4">
        <v>41551.55208333333</v>
      </c>
      <c r="B351" s="5">
        <v>-225.448989868164</v>
      </c>
      <c r="C351" s="5">
        <v>1550</v>
      </c>
    </row>
    <row r="352" spans="1:3" ht="12.75">
      <c r="A352" s="4">
        <v>41551.5625</v>
      </c>
      <c r="B352" s="5">
        <v>-211.820129394531</v>
      </c>
      <c r="C352" s="5">
        <v>1550</v>
      </c>
    </row>
    <row r="353" spans="1:3" ht="12.75">
      <c r="A353" s="4">
        <v>41551.572916666664</v>
      </c>
      <c r="B353" s="5">
        <v>-216.608184814453</v>
      </c>
      <c r="C353" s="5">
        <v>1550</v>
      </c>
    </row>
    <row r="354" spans="1:3" ht="12.75">
      <c r="A354" s="4">
        <v>41551.58333333333</v>
      </c>
      <c r="B354" s="5">
        <v>-230.340942382813</v>
      </c>
      <c r="C354" s="5">
        <v>1550</v>
      </c>
    </row>
    <row r="355" spans="1:3" ht="12.75">
      <c r="A355" s="4">
        <v>41551.59375</v>
      </c>
      <c r="B355" s="5">
        <v>-284.393371582031</v>
      </c>
      <c r="C355" s="5">
        <v>1550</v>
      </c>
    </row>
    <row r="356" spans="1:3" ht="12.75">
      <c r="A356" s="4">
        <v>41551.604166666664</v>
      </c>
      <c r="B356" s="5">
        <v>-293.513671875</v>
      </c>
      <c r="C356" s="5">
        <v>1550</v>
      </c>
    </row>
    <row r="357" spans="1:3" ht="12.75">
      <c r="A357" s="4">
        <v>41551.61458333333</v>
      </c>
      <c r="B357" s="5">
        <v>-273.603973388672</v>
      </c>
      <c r="C357" s="5">
        <v>1550</v>
      </c>
    </row>
    <row r="358" spans="1:3" ht="12.75">
      <c r="A358" s="4">
        <v>41551.625</v>
      </c>
      <c r="B358" s="5">
        <v>-277.543487548828</v>
      </c>
      <c r="C358" s="5">
        <v>1550</v>
      </c>
    </row>
    <row r="359" spans="1:3" ht="12.75">
      <c r="A359" s="4">
        <v>41551.635416666664</v>
      </c>
      <c r="B359" s="5">
        <v>-310.139617919922</v>
      </c>
      <c r="C359" s="5">
        <v>1550</v>
      </c>
    </row>
    <row r="360" spans="1:3" ht="12.75">
      <c r="A360" s="4">
        <v>41551.64583333333</v>
      </c>
      <c r="B360" s="5">
        <v>-309.367767333984</v>
      </c>
      <c r="C360" s="5">
        <v>1550</v>
      </c>
    </row>
    <row r="361" spans="1:3" ht="12.75">
      <c r="A361" s="4">
        <v>41551.65625</v>
      </c>
      <c r="B361" s="5">
        <v>-294.843109130859</v>
      </c>
      <c r="C361" s="5">
        <v>1550</v>
      </c>
    </row>
    <row r="362" spans="1:3" ht="12.75">
      <c r="A362" s="4">
        <v>41551.666666666664</v>
      </c>
      <c r="B362" s="5">
        <v>-293.307281494141</v>
      </c>
      <c r="C362" s="5">
        <v>1550</v>
      </c>
    </row>
    <row r="363" spans="1:3" ht="12.75">
      <c r="A363" s="4">
        <v>41551.67708333333</v>
      </c>
      <c r="B363" s="5">
        <v>-300.113464355469</v>
      </c>
      <c r="C363" s="5">
        <v>1550</v>
      </c>
    </row>
    <row r="364" spans="1:3" ht="12.75">
      <c r="A364" s="4">
        <v>41551.6875</v>
      </c>
      <c r="B364" s="5">
        <v>-305.498504638672</v>
      </c>
      <c r="C364" s="5">
        <v>1550</v>
      </c>
    </row>
    <row r="365" spans="1:3" ht="12.75">
      <c r="A365" s="4">
        <v>41551.697916666664</v>
      </c>
      <c r="B365" s="5">
        <v>-309.834320068359</v>
      </c>
      <c r="C365" s="5">
        <v>1550</v>
      </c>
    </row>
    <row r="366" spans="1:3" ht="12.75">
      <c r="A366" s="4">
        <v>41551.70833333333</v>
      </c>
      <c r="B366" s="5">
        <v>-297.714050292969</v>
      </c>
      <c r="C366" s="5">
        <v>1550</v>
      </c>
    </row>
    <row r="367" spans="1:3" ht="12.75">
      <c r="A367" s="4">
        <v>41551.71875</v>
      </c>
      <c r="B367" s="5">
        <v>-269.546905517578</v>
      </c>
      <c r="C367" s="5">
        <v>1550</v>
      </c>
    </row>
    <row r="368" spans="1:3" ht="12.75">
      <c r="A368" s="4">
        <v>41551.729166666664</v>
      </c>
      <c r="B368" s="5">
        <v>-259.429718017578</v>
      </c>
      <c r="C368" s="5">
        <v>1550</v>
      </c>
    </row>
    <row r="369" spans="1:3" ht="12.75">
      <c r="A369" s="4">
        <v>41551.73958333333</v>
      </c>
      <c r="B369" s="5">
        <v>-279.884826660156</v>
      </c>
      <c r="C369" s="5">
        <v>1550</v>
      </c>
    </row>
    <row r="370" spans="1:3" ht="12.75">
      <c r="A370" s="4">
        <v>41551.75</v>
      </c>
      <c r="B370" s="5">
        <v>-274.355041503906</v>
      </c>
      <c r="C370" s="5">
        <v>1550</v>
      </c>
    </row>
    <row r="371" spans="1:3" ht="12.75">
      <c r="A371" s="4">
        <v>41551.760416666664</v>
      </c>
      <c r="B371" s="5">
        <v>-267.600433349609</v>
      </c>
      <c r="C371" s="5">
        <v>1550</v>
      </c>
    </row>
    <row r="372" spans="1:3" ht="12.75">
      <c r="A372" s="4">
        <v>41551.77083333333</v>
      </c>
      <c r="B372" s="5">
        <v>-274.754943847656</v>
      </c>
      <c r="C372" s="5">
        <v>1550</v>
      </c>
    </row>
    <row r="373" spans="1:3" ht="12.75">
      <c r="A373" s="4">
        <v>41551.78125</v>
      </c>
      <c r="B373" s="5">
        <v>-243.011611938477</v>
      </c>
      <c r="C373" s="5">
        <v>1550</v>
      </c>
    </row>
    <row r="374" spans="1:3" ht="12.75">
      <c r="A374" s="4">
        <v>41551.791666666664</v>
      </c>
      <c r="B374" s="5">
        <v>-208.102066040039</v>
      </c>
      <c r="C374" s="5">
        <v>1550</v>
      </c>
    </row>
    <row r="375" spans="1:3" ht="12.75">
      <c r="A375" s="4">
        <v>41551.80208333333</v>
      </c>
      <c r="B375" s="5">
        <v>-227.809677124023</v>
      </c>
      <c r="C375" s="5">
        <v>1550</v>
      </c>
    </row>
    <row r="376" spans="1:3" ht="12.75">
      <c r="A376" s="4">
        <v>41551.8125</v>
      </c>
      <c r="B376" s="5">
        <v>-237.473937988281</v>
      </c>
      <c r="C376" s="5">
        <v>1550</v>
      </c>
    </row>
    <row r="377" spans="1:3" ht="12.75">
      <c r="A377" s="4">
        <v>41551.822916666664</v>
      </c>
      <c r="B377" s="5">
        <v>-217.800003051758</v>
      </c>
      <c r="C377" s="5">
        <v>1550</v>
      </c>
    </row>
    <row r="378" spans="1:3" ht="12.75">
      <c r="A378" s="4">
        <v>41551.83333333333</v>
      </c>
      <c r="B378" s="5">
        <v>-183.592071533203</v>
      </c>
      <c r="C378" s="5">
        <v>1550</v>
      </c>
    </row>
    <row r="379" spans="1:3" ht="12.75">
      <c r="A379" s="4">
        <v>41551.84375</v>
      </c>
      <c r="B379" s="5">
        <v>-170.770904541016</v>
      </c>
      <c r="C379" s="5">
        <v>1550</v>
      </c>
    </row>
    <row r="380" spans="1:3" ht="12.75">
      <c r="A380" s="4">
        <v>41551.854166666664</v>
      </c>
      <c r="B380" s="5">
        <v>-156.613876342773</v>
      </c>
      <c r="C380" s="5">
        <v>1550</v>
      </c>
    </row>
    <row r="381" spans="1:3" ht="12.75">
      <c r="A381" s="4">
        <v>41551.86458333333</v>
      </c>
      <c r="B381" s="5">
        <v>-163.598510742188</v>
      </c>
      <c r="C381" s="5">
        <v>1550</v>
      </c>
    </row>
    <row r="382" spans="1:3" ht="12.75">
      <c r="A382" s="4">
        <v>41551.875</v>
      </c>
      <c r="B382" s="5">
        <v>-155.871398925781</v>
      </c>
      <c r="C382" s="5">
        <v>1550</v>
      </c>
    </row>
    <row r="383" spans="1:3" ht="12.75">
      <c r="A383" s="4">
        <v>41551.885416666664</v>
      </c>
      <c r="B383" s="5">
        <v>-120.593490600586</v>
      </c>
      <c r="C383" s="5">
        <v>1550</v>
      </c>
    </row>
    <row r="384" spans="1:3" ht="12.75">
      <c r="A384" s="4">
        <v>41551.89583333333</v>
      </c>
      <c r="B384" s="5">
        <v>-115.600471496582</v>
      </c>
      <c r="C384" s="5">
        <v>1550</v>
      </c>
    </row>
    <row r="385" spans="1:3" ht="12.75">
      <c r="A385" s="4">
        <v>41551.90625</v>
      </c>
      <c r="B385" s="5">
        <v>-115.446388244629</v>
      </c>
      <c r="C385" s="5">
        <v>1550</v>
      </c>
    </row>
    <row r="386" spans="1:3" ht="12.75">
      <c r="A386" s="4">
        <v>41551.916666666664</v>
      </c>
      <c r="B386" s="5">
        <v>-126.1455078125</v>
      </c>
      <c r="C386" s="5">
        <v>1550</v>
      </c>
    </row>
    <row r="387" spans="1:3" ht="12.75">
      <c r="A387" s="4">
        <v>41551.92708333333</v>
      </c>
      <c r="B387" s="5">
        <v>-146.339019775391</v>
      </c>
      <c r="C387" s="5">
        <v>1550</v>
      </c>
    </row>
    <row r="388" spans="1:3" ht="12.75">
      <c r="A388" s="4">
        <v>41551.9375</v>
      </c>
      <c r="B388" s="5">
        <v>-177.52978515625</v>
      </c>
      <c r="C388" s="5">
        <v>1550</v>
      </c>
    </row>
    <row r="389" spans="1:3" ht="12.75">
      <c r="A389" s="4">
        <v>41551.947916666664</v>
      </c>
      <c r="B389" s="5">
        <v>-163.442276000977</v>
      </c>
      <c r="C389" s="5">
        <v>1550</v>
      </c>
    </row>
    <row r="390" spans="1:3" ht="12.75">
      <c r="A390" s="4">
        <v>41551.95833333333</v>
      </c>
      <c r="B390" s="5">
        <v>-141.702194213867</v>
      </c>
      <c r="C390" s="5">
        <v>1550</v>
      </c>
    </row>
    <row r="391" spans="1:3" ht="12.75">
      <c r="A391" s="4">
        <v>41551.96875</v>
      </c>
      <c r="B391" s="5">
        <v>-112.151161193848</v>
      </c>
      <c r="C391" s="5">
        <v>1550</v>
      </c>
    </row>
    <row r="392" spans="1:3" ht="12.75">
      <c r="A392" s="4">
        <v>41551.979166666664</v>
      </c>
      <c r="B392" s="5">
        <v>-121.261421203613</v>
      </c>
      <c r="C392" s="5">
        <v>1550</v>
      </c>
    </row>
    <row r="393" spans="1:3" ht="12.75">
      <c r="A393" s="4">
        <v>41551.98958333333</v>
      </c>
      <c r="B393" s="5">
        <v>-33.6811790466309</v>
      </c>
      <c r="C393" s="5">
        <v>1550</v>
      </c>
    </row>
    <row r="394" spans="1:3" ht="12.75">
      <c r="A394" s="4">
        <v>41552</v>
      </c>
      <c r="B394" s="5">
        <v>-34.7683639526367</v>
      </c>
      <c r="C394" s="5">
        <v>1550</v>
      </c>
    </row>
    <row r="395" spans="1:3" ht="12.75">
      <c r="A395" s="4">
        <v>41552.010416666664</v>
      </c>
      <c r="B395" s="5">
        <v>-8.43659973144531</v>
      </c>
      <c r="C395" s="5">
        <v>1550</v>
      </c>
    </row>
    <row r="396" spans="1:3" ht="12.75">
      <c r="A396" s="4">
        <v>41552.02083333333</v>
      </c>
      <c r="B396" s="5">
        <v>-6.24574947357178</v>
      </c>
      <c r="C396" s="5">
        <v>1550</v>
      </c>
    </row>
    <row r="397" spans="1:3" ht="12.75">
      <c r="A397" s="4">
        <v>41552.03125</v>
      </c>
      <c r="B397" s="5">
        <v>-3.52671647071838</v>
      </c>
      <c r="C397" s="5">
        <v>1550</v>
      </c>
    </row>
    <row r="398" spans="1:3" ht="12.75">
      <c r="A398" s="4">
        <v>41552.041666666664</v>
      </c>
      <c r="B398" s="5">
        <v>-25.8265151977539</v>
      </c>
      <c r="C398" s="5">
        <v>1550</v>
      </c>
    </row>
    <row r="399" spans="1:3" ht="12.75">
      <c r="A399" s="4">
        <v>41552.05208333333</v>
      </c>
      <c r="B399" s="5">
        <v>-6.77536630630493</v>
      </c>
      <c r="C399" s="5">
        <v>1550</v>
      </c>
    </row>
    <row r="400" spans="1:3" ht="12.75">
      <c r="A400" s="4">
        <v>41552.0625</v>
      </c>
      <c r="B400" s="5">
        <v>-7.74644947052002</v>
      </c>
      <c r="C400" s="5">
        <v>1550</v>
      </c>
    </row>
    <row r="401" spans="1:3" ht="12.75">
      <c r="A401" s="4">
        <v>41552.072916666664</v>
      </c>
      <c r="B401" s="5">
        <v>-6.86423301696777</v>
      </c>
      <c r="C401" s="5">
        <v>1550</v>
      </c>
    </row>
    <row r="402" spans="1:3" ht="12.75">
      <c r="A402" s="4">
        <v>41552.08333333333</v>
      </c>
      <c r="B402" s="5">
        <v>-16.0246658325195</v>
      </c>
      <c r="C402" s="5">
        <v>1550</v>
      </c>
    </row>
    <row r="403" spans="1:3" ht="12.75">
      <c r="A403" s="4">
        <v>41552.09375</v>
      </c>
      <c r="B403" s="5">
        <v>-36.0741310119629</v>
      </c>
      <c r="C403" s="5">
        <v>1550</v>
      </c>
    </row>
    <row r="404" spans="1:3" ht="12.75">
      <c r="A404" s="4">
        <v>41552.104166666664</v>
      </c>
      <c r="B404" s="5">
        <v>-32.8742141723633</v>
      </c>
      <c r="C404" s="5">
        <v>1550</v>
      </c>
    </row>
    <row r="405" spans="1:3" ht="12.75">
      <c r="A405" s="4">
        <v>41552.11458333333</v>
      </c>
      <c r="B405" s="5">
        <v>-36.8703460693359</v>
      </c>
      <c r="C405" s="5">
        <v>1550</v>
      </c>
    </row>
    <row r="406" spans="1:3" ht="12.75">
      <c r="A406" s="4">
        <v>41552.125</v>
      </c>
      <c r="B406" s="5">
        <v>-38.3954124450684</v>
      </c>
      <c r="C406" s="5">
        <v>1550</v>
      </c>
    </row>
    <row r="407" spans="1:3" ht="12.75">
      <c r="A407" s="4">
        <v>41552.135416666664</v>
      </c>
      <c r="B407" s="5">
        <v>-17.2437152862549</v>
      </c>
      <c r="C407" s="5">
        <v>1550</v>
      </c>
    </row>
    <row r="408" spans="1:3" ht="12.75">
      <c r="A408" s="4">
        <v>41552.14583333333</v>
      </c>
      <c r="B408" s="5">
        <v>-9.76816558837891</v>
      </c>
      <c r="C408" s="5">
        <v>1550</v>
      </c>
    </row>
    <row r="409" spans="1:3" ht="12.75">
      <c r="A409" s="4">
        <v>41552.15625</v>
      </c>
      <c r="B409" s="5">
        <v>9.76529884338379</v>
      </c>
      <c r="C409" s="5">
        <v>1550</v>
      </c>
    </row>
    <row r="410" spans="1:3" ht="12.75">
      <c r="A410" s="4">
        <v>41552.166666666664</v>
      </c>
      <c r="B410" s="5">
        <v>15.577465057373</v>
      </c>
      <c r="C410" s="5">
        <v>1550</v>
      </c>
    </row>
    <row r="411" spans="1:3" ht="12.75">
      <c r="A411" s="4">
        <v>41552.17708333333</v>
      </c>
      <c r="B411" s="5">
        <v>12.7760152816772</v>
      </c>
      <c r="C411" s="5">
        <v>1550</v>
      </c>
    </row>
    <row r="412" spans="1:3" ht="12.75">
      <c r="A412" s="4">
        <v>41552.1875</v>
      </c>
      <c r="B412" s="5">
        <v>30.074197769165</v>
      </c>
      <c r="C412" s="5">
        <v>1550</v>
      </c>
    </row>
    <row r="413" spans="1:3" ht="12.75">
      <c r="A413" s="4">
        <v>41552.197916666664</v>
      </c>
      <c r="B413" s="5">
        <v>49.0615615844727</v>
      </c>
      <c r="C413" s="5">
        <v>1550</v>
      </c>
    </row>
    <row r="414" spans="1:3" ht="12.75">
      <c r="A414" s="4">
        <v>41552.20833333333</v>
      </c>
      <c r="B414" s="5">
        <v>55.5538444519043</v>
      </c>
      <c r="C414" s="5">
        <v>1550</v>
      </c>
    </row>
    <row r="415" spans="1:3" ht="12.75">
      <c r="A415" s="4">
        <v>41552.21875</v>
      </c>
      <c r="B415" s="5">
        <v>35.5129814147949</v>
      </c>
      <c r="C415" s="5">
        <v>1550</v>
      </c>
    </row>
    <row r="416" spans="1:3" ht="12.75">
      <c r="A416" s="4">
        <v>41552.229166666664</v>
      </c>
      <c r="B416" s="5">
        <v>54.1004447937012</v>
      </c>
      <c r="C416" s="5">
        <v>1550</v>
      </c>
    </row>
    <row r="417" spans="1:3" ht="12.75">
      <c r="A417" s="4">
        <v>41552.23958333333</v>
      </c>
      <c r="B417" s="5">
        <v>59.5607299804688</v>
      </c>
      <c r="C417" s="5">
        <v>1550</v>
      </c>
    </row>
    <row r="418" spans="1:3" ht="12.75">
      <c r="A418" s="4">
        <v>41552.25</v>
      </c>
      <c r="B418" s="5">
        <v>49.8563461303711</v>
      </c>
      <c r="C418" s="5">
        <v>1550</v>
      </c>
    </row>
    <row r="419" spans="1:3" ht="12.75">
      <c r="A419" s="4">
        <v>41552.260416666664</v>
      </c>
      <c r="B419" s="5">
        <v>12.6226491928101</v>
      </c>
      <c r="C419" s="5">
        <v>1550</v>
      </c>
    </row>
    <row r="420" spans="1:3" ht="12.75">
      <c r="A420" s="4">
        <v>41552.27083333333</v>
      </c>
      <c r="B420" s="5">
        <v>5.77346611022949</v>
      </c>
      <c r="C420" s="5">
        <v>1550</v>
      </c>
    </row>
    <row r="421" spans="1:3" ht="12.75">
      <c r="A421" s="4">
        <v>41552.28125</v>
      </c>
      <c r="B421" s="5">
        <v>2.39939975738525</v>
      </c>
      <c r="C421" s="5">
        <v>1550</v>
      </c>
    </row>
    <row r="422" spans="1:3" ht="12.75">
      <c r="A422" s="4">
        <v>41552.291666666664</v>
      </c>
      <c r="B422" s="5">
        <v>33.2060317993164</v>
      </c>
      <c r="C422" s="5">
        <v>1550</v>
      </c>
    </row>
    <row r="423" spans="1:3" ht="12.75">
      <c r="A423" s="4">
        <v>41552.30208333333</v>
      </c>
      <c r="B423" s="5">
        <v>60.8643455505371</v>
      </c>
      <c r="C423" s="5">
        <v>1550</v>
      </c>
    </row>
    <row r="424" spans="1:3" ht="12.75">
      <c r="A424" s="4">
        <v>41552.3125</v>
      </c>
      <c r="B424" s="5">
        <v>22.3040981292725</v>
      </c>
      <c r="C424" s="5">
        <v>1550</v>
      </c>
    </row>
    <row r="425" spans="1:3" ht="12.75">
      <c r="A425" s="4">
        <v>41552.322916666664</v>
      </c>
      <c r="B425" s="5">
        <v>32.5280647277832</v>
      </c>
      <c r="C425" s="5">
        <v>1550</v>
      </c>
    </row>
    <row r="426" spans="1:3" ht="12.75">
      <c r="A426" s="4">
        <v>41552.33333333333</v>
      </c>
      <c r="B426" s="5">
        <v>66.2500915527344</v>
      </c>
      <c r="C426" s="5">
        <v>1550</v>
      </c>
    </row>
    <row r="427" spans="1:3" ht="12.75">
      <c r="A427" s="4">
        <v>41552.34375</v>
      </c>
      <c r="B427" s="5">
        <v>62.3399620056152</v>
      </c>
      <c r="C427" s="5">
        <v>1550</v>
      </c>
    </row>
    <row r="428" spans="1:3" ht="12.75">
      <c r="A428" s="4">
        <v>41552.354166666664</v>
      </c>
      <c r="B428" s="5">
        <v>59.868896484375</v>
      </c>
      <c r="C428" s="5">
        <v>1550</v>
      </c>
    </row>
    <row r="429" spans="1:3" ht="12.75">
      <c r="A429" s="4">
        <v>41552.36458333333</v>
      </c>
      <c r="B429" s="5">
        <v>55.6656455993652</v>
      </c>
      <c r="C429" s="5">
        <v>1550</v>
      </c>
    </row>
    <row r="430" spans="1:3" ht="12.75">
      <c r="A430" s="4">
        <v>41552.375</v>
      </c>
      <c r="B430" s="5">
        <v>59.1894950866699</v>
      </c>
      <c r="C430" s="5">
        <v>1550</v>
      </c>
    </row>
    <row r="431" spans="1:3" ht="12.75">
      <c r="A431" s="4">
        <v>41552.385416666664</v>
      </c>
      <c r="B431" s="5">
        <v>80.22509765625</v>
      </c>
      <c r="C431" s="5">
        <v>1550</v>
      </c>
    </row>
    <row r="432" spans="1:3" ht="12.75">
      <c r="A432" s="4">
        <v>41552.39583333333</v>
      </c>
      <c r="B432" s="5">
        <v>76.510612487793</v>
      </c>
      <c r="C432" s="5">
        <v>1550</v>
      </c>
    </row>
    <row r="433" spans="1:3" ht="12.75">
      <c r="A433" s="4">
        <v>41552.40625</v>
      </c>
      <c r="B433" s="5">
        <v>89.2973785400391</v>
      </c>
      <c r="C433" s="5">
        <v>1550</v>
      </c>
    </row>
    <row r="434" spans="1:3" ht="12.75">
      <c r="A434" s="4">
        <v>41552.416666666664</v>
      </c>
      <c r="B434" s="5">
        <v>78.3388290405273</v>
      </c>
      <c r="C434" s="5">
        <v>1550</v>
      </c>
    </row>
    <row r="435" spans="1:3" ht="12.75">
      <c r="A435" s="4">
        <v>41552.42708333333</v>
      </c>
      <c r="B435" s="5">
        <v>51.3097457885742</v>
      </c>
      <c r="C435" s="5">
        <v>1550</v>
      </c>
    </row>
    <row r="436" spans="1:3" ht="12.75">
      <c r="A436" s="4">
        <v>41552.4375</v>
      </c>
      <c r="B436" s="5">
        <v>42.533447265625</v>
      </c>
      <c r="C436" s="5">
        <v>1550</v>
      </c>
    </row>
    <row r="437" spans="1:3" ht="12.75">
      <c r="A437" s="4">
        <v>41552.447916666664</v>
      </c>
      <c r="B437" s="5">
        <v>15.3517150878906</v>
      </c>
      <c r="C437" s="5">
        <v>1550</v>
      </c>
    </row>
    <row r="438" spans="1:3" ht="12.75">
      <c r="A438" s="4">
        <v>41552.45833333333</v>
      </c>
      <c r="B438" s="5">
        <v>20.0057487487793</v>
      </c>
      <c r="C438" s="5">
        <v>1550</v>
      </c>
    </row>
    <row r="439" spans="1:3" ht="12.75">
      <c r="A439" s="4">
        <v>41552.46875</v>
      </c>
      <c r="B439" s="5">
        <v>50.8754463195801</v>
      </c>
      <c r="C439" s="5">
        <v>1550</v>
      </c>
    </row>
    <row r="440" spans="1:3" ht="12.75">
      <c r="A440" s="4">
        <v>41552.479166666664</v>
      </c>
      <c r="B440" s="5">
        <v>53.1350975036621</v>
      </c>
      <c r="C440" s="5">
        <v>1550</v>
      </c>
    </row>
    <row r="441" spans="1:3" ht="12.75">
      <c r="A441" s="4">
        <v>41552.48958333333</v>
      </c>
      <c r="B441" s="5">
        <v>32.580379486084</v>
      </c>
      <c r="C441" s="5">
        <v>1550</v>
      </c>
    </row>
    <row r="442" spans="1:3" ht="12.75">
      <c r="A442" s="4">
        <v>41552.5</v>
      </c>
      <c r="B442" s="5">
        <v>16.1307315826416</v>
      </c>
      <c r="C442" s="5">
        <v>1550</v>
      </c>
    </row>
    <row r="443" spans="1:3" ht="12.75">
      <c r="A443" s="4">
        <v>41552.510416666664</v>
      </c>
      <c r="B443" s="5">
        <v>-16.7542324066162</v>
      </c>
      <c r="C443" s="5">
        <v>1550</v>
      </c>
    </row>
    <row r="444" spans="1:3" ht="12.75">
      <c r="A444" s="4">
        <v>41552.52083333333</v>
      </c>
      <c r="B444" s="5">
        <v>-19.80078125</v>
      </c>
      <c r="C444" s="5">
        <v>1550</v>
      </c>
    </row>
    <row r="445" spans="1:3" ht="12.75">
      <c r="A445" s="4">
        <v>41552.53125</v>
      </c>
      <c r="B445" s="5">
        <v>-10.6539659500122</v>
      </c>
      <c r="C445" s="5">
        <v>1550</v>
      </c>
    </row>
    <row r="446" spans="1:3" ht="12.75">
      <c r="A446" s="4">
        <v>41552.541666666664</v>
      </c>
      <c r="B446" s="5">
        <v>-32.544548034668</v>
      </c>
      <c r="C446" s="5">
        <v>1550</v>
      </c>
    </row>
    <row r="447" spans="1:3" ht="12.75">
      <c r="A447" s="4">
        <v>41552.55208333333</v>
      </c>
      <c r="B447" s="5">
        <v>-90.1322937011719</v>
      </c>
      <c r="C447" s="5">
        <v>1550</v>
      </c>
    </row>
    <row r="448" spans="1:3" ht="12.75">
      <c r="A448" s="4">
        <v>41552.5625</v>
      </c>
      <c r="B448" s="5">
        <v>-94.9396896362305</v>
      </c>
      <c r="C448" s="5">
        <v>1550</v>
      </c>
    </row>
    <row r="449" spans="1:3" ht="12.75">
      <c r="A449" s="4">
        <v>41552.572916666664</v>
      </c>
      <c r="B449" s="5">
        <v>-93.2791748046875</v>
      </c>
      <c r="C449" s="5">
        <v>1550</v>
      </c>
    </row>
    <row r="450" spans="1:3" ht="12.75">
      <c r="A450" s="4">
        <v>41552.58333333333</v>
      </c>
      <c r="B450" s="5">
        <v>-123.055953979492</v>
      </c>
      <c r="C450" s="5">
        <v>1550</v>
      </c>
    </row>
    <row r="451" spans="1:3" ht="12.75">
      <c r="A451" s="4">
        <v>41552.59375</v>
      </c>
      <c r="B451" s="5">
        <v>-131.011672973633</v>
      </c>
      <c r="C451" s="5">
        <v>1550</v>
      </c>
    </row>
    <row r="452" spans="1:3" ht="12.75">
      <c r="A452" s="4">
        <v>41552.604166666664</v>
      </c>
      <c r="B452" s="5">
        <v>-132.610565185547</v>
      </c>
      <c r="C452" s="5">
        <v>1550</v>
      </c>
    </row>
    <row r="453" spans="1:3" ht="12.75">
      <c r="A453" s="4">
        <v>41552.61458333333</v>
      </c>
      <c r="B453" s="5">
        <v>-124.207641601563</v>
      </c>
      <c r="C453" s="5">
        <v>1550</v>
      </c>
    </row>
    <row r="454" spans="1:3" ht="12.75">
      <c r="A454" s="4">
        <v>41552.625</v>
      </c>
      <c r="B454" s="5">
        <v>-119.661827087402</v>
      </c>
      <c r="C454" s="5">
        <v>1550</v>
      </c>
    </row>
    <row r="455" spans="1:3" ht="12.75">
      <c r="A455" s="4">
        <v>41552.635416666664</v>
      </c>
      <c r="B455" s="5">
        <v>-128.680358886719</v>
      </c>
      <c r="C455" s="5">
        <v>1550</v>
      </c>
    </row>
    <row r="456" spans="1:3" ht="12.75">
      <c r="A456" s="4">
        <v>41552.64583333333</v>
      </c>
      <c r="B456" s="5">
        <v>-127.602493286133</v>
      </c>
      <c r="C456" s="5">
        <v>1550</v>
      </c>
    </row>
    <row r="457" spans="1:3" ht="12.75">
      <c r="A457" s="4">
        <v>41552.65625</v>
      </c>
      <c r="B457" s="5">
        <v>-118.898574829102</v>
      </c>
      <c r="C457" s="5">
        <v>1550</v>
      </c>
    </row>
    <row r="458" spans="1:3" ht="12.75">
      <c r="A458" s="4">
        <v>41552.666666666664</v>
      </c>
      <c r="B458" s="5">
        <v>-123.330444335938</v>
      </c>
      <c r="C458" s="5">
        <v>1550</v>
      </c>
    </row>
    <row r="459" spans="1:3" ht="12.75">
      <c r="A459" s="4">
        <v>41552.67708333333</v>
      </c>
      <c r="B459" s="5">
        <v>-147.174652099609</v>
      </c>
      <c r="C459" s="5">
        <v>1550</v>
      </c>
    </row>
    <row r="460" spans="1:3" ht="12.75">
      <c r="A460" s="4">
        <v>41552.6875</v>
      </c>
      <c r="B460" s="5">
        <v>-149.152648925781</v>
      </c>
      <c r="C460" s="5">
        <v>1550</v>
      </c>
    </row>
    <row r="461" spans="1:3" ht="12.75">
      <c r="A461" s="4">
        <v>41552.697916666664</v>
      </c>
      <c r="B461" s="5">
        <v>-149.249404907227</v>
      </c>
      <c r="C461" s="5">
        <v>1550</v>
      </c>
    </row>
    <row r="462" spans="1:3" ht="12.75">
      <c r="A462" s="4">
        <v>41552.70833333333</v>
      </c>
      <c r="B462" s="5">
        <v>-120.062438964844</v>
      </c>
      <c r="C462" s="5">
        <v>1550</v>
      </c>
    </row>
    <row r="463" spans="1:3" ht="12.75">
      <c r="A463" s="4">
        <v>41552.71875</v>
      </c>
      <c r="B463" s="5">
        <v>-134.850143432617</v>
      </c>
      <c r="C463" s="5">
        <v>1550</v>
      </c>
    </row>
    <row r="464" spans="1:3" ht="12.75">
      <c r="A464" s="4">
        <v>41552.729166666664</v>
      </c>
      <c r="B464" s="5">
        <v>-144.891357421875</v>
      </c>
      <c r="C464" s="5">
        <v>1550</v>
      </c>
    </row>
    <row r="465" spans="1:3" ht="12.75">
      <c r="A465" s="4">
        <v>41552.73958333333</v>
      </c>
      <c r="B465" s="5">
        <v>-136.470520019531</v>
      </c>
      <c r="C465" s="5">
        <v>1550</v>
      </c>
    </row>
    <row r="466" spans="1:3" ht="12.75">
      <c r="A466" s="4">
        <v>41552.75</v>
      </c>
      <c r="B466" s="5">
        <v>-129.720962524414</v>
      </c>
      <c r="C466" s="5">
        <v>1550</v>
      </c>
    </row>
    <row r="467" spans="1:3" ht="12.75">
      <c r="A467" s="4">
        <v>41552.760416666664</v>
      </c>
      <c r="B467" s="5">
        <v>-112.665725708008</v>
      </c>
      <c r="C467" s="5">
        <v>1550</v>
      </c>
    </row>
    <row r="468" spans="1:3" ht="12.75">
      <c r="A468" s="4">
        <v>41552.77083333333</v>
      </c>
      <c r="B468" s="5">
        <v>-66.2672958374023</v>
      </c>
      <c r="C468" s="5">
        <v>1550</v>
      </c>
    </row>
    <row r="469" spans="1:3" ht="12.75">
      <c r="A469" s="4">
        <v>41552.78125</v>
      </c>
      <c r="B469" s="5">
        <v>-42.8910636901855</v>
      </c>
      <c r="C469" s="5">
        <v>1550</v>
      </c>
    </row>
    <row r="470" spans="1:3" ht="12.75">
      <c r="A470" s="4">
        <v>41552.791666666664</v>
      </c>
      <c r="B470" s="5">
        <v>-9.71584892272949</v>
      </c>
      <c r="C470" s="5">
        <v>1550</v>
      </c>
    </row>
    <row r="471" spans="1:3" ht="12.75">
      <c r="A471" s="4">
        <v>41552.80208333333</v>
      </c>
      <c r="B471" s="5">
        <v>28.3240985870361</v>
      </c>
      <c r="C471" s="5">
        <v>1550</v>
      </c>
    </row>
    <row r="472" spans="1:3" ht="12.75">
      <c r="A472" s="4">
        <v>41552.8125</v>
      </c>
      <c r="B472" s="5">
        <v>33.674732208252</v>
      </c>
      <c r="C472" s="5">
        <v>1550</v>
      </c>
    </row>
    <row r="473" spans="1:3" ht="12.75">
      <c r="A473" s="4">
        <v>41552.822916666664</v>
      </c>
      <c r="B473" s="5">
        <v>20.1017818450928</v>
      </c>
      <c r="C473" s="5">
        <v>1550</v>
      </c>
    </row>
    <row r="474" spans="1:3" ht="12.75">
      <c r="A474" s="4">
        <v>41552.83333333333</v>
      </c>
      <c r="B474" s="5">
        <v>21.4541320800781</v>
      </c>
      <c r="C474" s="5">
        <v>1550</v>
      </c>
    </row>
    <row r="475" spans="1:3" ht="12.75">
      <c r="A475" s="4">
        <v>41552.84375</v>
      </c>
      <c r="B475" s="5">
        <v>63.6786956787109</v>
      </c>
      <c r="C475" s="5">
        <v>1550</v>
      </c>
    </row>
    <row r="476" spans="1:3" ht="12.75">
      <c r="A476" s="4">
        <v>41552.854166666664</v>
      </c>
      <c r="B476" s="5">
        <v>91.0596618652344</v>
      </c>
      <c r="C476" s="5">
        <v>1550</v>
      </c>
    </row>
    <row r="477" spans="1:3" ht="12.75">
      <c r="A477" s="4">
        <v>41552.86458333333</v>
      </c>
      <c r="B477" s="5">
        <v>84.1882629394531</v>
      </c>
      <c r="C477" s="5">
        <v>1550</v>
      </c>
    </row>
    <row r="478" spans="1:3" ht="12.75">
      <c r="A478" s="4">
        <v>41552.875</v>
      </c>
      <c r="B478" s="5">
        <v>59.219596862793</v>
      </c>
      <c r="C478" s="5">
        <v>1550</v>
      </c>
    </row>
    <row r="479" spans="1:3" ht="12.75">
      <c r="A479" s="4">
        <v>41552.885416666664</v>
      </c>
      <c r="B479" s="5">
        <v>15.6620321273804</v>
      </c>
      <c r="C479" s="5">
        <v>1550</v>
      </c>
    </row>
    <row r="480" spans="1:3" ht="12.75">
      <c r="A480" s="4">
        <v>41552.89583333333</v>
      </c>
      <c r="B480" s="5">
        <v>-11.5297327041626</v>
      </c>
      <c r="C480" s="5">
        <v>1550</v>
      </c>
    </row>
    <row r="481" spans="1:3" ht="12.75">
      <c r="A481" s="4">
        <v>41552.90625</v>
      </c>
      <c r="B481" s="5">
        <v>4.41896629333496</v>
      </c>
      <c r="C481" s="5">
        <v>1550</v>
      </c>
    </row>
    <row r="482" spans="1:3" ht="12.75">
      <c r="A482" s="4">
        <v>41552.916666666664</v>
      </c>
      <c r="B482" s="5">
        <v>-97.3562927246094</v>
      </c>
      <c r="C482" s="5">
        <v>1550</v>
      </c>
    </row>
    <row r="483" spans="1:3" ht="12.75">
      <c r="A483" s="4">
        <v>41552.92708333333</v>
      </c>
      <c r="B483" s="5">
        <v>-88.0976791381836</v>
      </c>
      <c r="C483" s="5">
        <v>1550</v>
      </c>
    </row>
    <row r="484" spans="1:3" ht="12.75">
      <c r="A484" s="4">
        <v>41552.9375</v>
      </c>
      <c r="B484" s="5">
        <v>-82.9047088623047</v>
      </c>
      <c r="C484" s="5">
        <v>1550</v>
      </c>
    </row>
    <row r="485" spans="1:3" ht="12.75">
      <c r="A485" s="4">
        <v>41552.947916666664</v>
      </c>
      <c r="B485" s="5">
        <v>-98.2420959472656</v>
      </c>
      <c r="C485" s="5">
        <v>1550</v>
      </c>
    </row>
    <row r="486" spans="1:3" ht="12.75">
      <c r="A486" s="4">
        <v>41552.95833333333</v>
      </c>
      <c r="B486" s="5">
        <v>-96.7937088012695</v>
      </c>
      <c r="C486" s="5">
        <v>1550</v>
      </c>
    </row>
    <row r="487" spans="1:3" ht="12.75">
      <c r="A487" s="4">
        <v>41552.96875</v>
      </c>
      <c r="B487" s="5">
        <v>-97.682373046875</v>
      </c>
      <c r="C487" s="5">
        <v>1550</v>
      </c>
    </row>
    <row r="488" spans="1:3" ht="12.75">
      <c r="A488" s="4">
        <v>41552.979166666664</v>
      </c>
      <c r="B488" s="5">
        <v>-123.147689819336</v>
      </c>
      <c r="C488" s="5">
        <v>1550</v>
      </c>
    </row>
    <row r="489" spans="1:3" ht="12.75">
      <c r="A489" s="4">
        <v>41552.98958333333</v>
      </c>
      <c r="B489" s="5">
        <v>-131.552749633789</v>
      </c>
      <c r="C489" s="5">
        <v>1550</v>
      </c>
    </row>
    <row r="490" spans="1:3" ht="12.75">
      <c r="A490" s="4">
        <v>41553</v>
      </c>
      <c r="B490" s="5">
        <v>-115.392639160156</v>
      </c>
      <c r="C490" s="5">
        <v>1550</v>
      </c>
    </row>
    <row r="491" spans="1:3" ht="12.75">
      <c r="A491" s="4">
        <v>41553.010416666664</v>
      </c>
      <c r="B491" s="5">
        <v>-58.0249137878418</v>
      </c>
      <c r="C491" s="5">
        <v>1550</v>
      </c>
    </row>
    <row r="492" spans="1:3" ht="12.75">
      <c r="A492" s="4">
        <v>41553.02083333333</v>
      </c>
      <c r="B492" s="5">
        <v>-76.7091293334961</v>
      </c>
      <c r="C492" s="5">
        <v>1550</v>
      </c>
    </row>
    <row r="493" spans="1:3" ht="12.75">
      <c r="A493" s="4">
        <v>41553.03125</v>
      </c>
      <c r="B493" s="5">
        <v>-34.0036811828613</v>
      </c>
      <c r="C493" s="5">
        <v>1550</v>
      </c>
    </row>
    <row r="494" spans="1:3" ht="12.75">
      <c r="A494" s="4">
        <v>41553.041666666664</v>
      </c>
      <c r="B494" s="5">
        <v>-16.1629829406738</v>
      </c>
      <c r="C494" s="5">
        <v>1550</v>
      </c>
    </row>
    <row r="495" spans="1:3" ht="12.75">
      <c r="A495" s="4">
        <v>41553.05208333333</v>
      </c>
      <c r="B495" s="5">
        <v>-4.14734983444214</v>
      </c>
      <c r="C495" s="5">
        <v>1550</v>
      </c>
    </row>
    <row r="496" spans="1:3" ht="12.75">
      <c r="A496" s="4">
        <v>41553.0625</v>
      </c>
      <c r="B496" s="5">
        <v>-51.1076469421387</v>
      </c>
      <c r="C496" s="5">
        <v>1550</v>
      </c>
    </row>
    <row r="497" spans="1:3" ht="12.75">
      <c r="A497" s="4">
        <v>41553.072916666664</v>
      </c>
      <c r="B497" s="5">
        <v>-58.2284469604492</v>
      </c>
      <c r="C497" s="5">
        <v>1550</v>
      </c>
    </row>
    <row r="498" spans="1:3" ht="12.75">
      <c r="A498" s="4">
        <v>41553.08333333333</v>
      </c>
      <c r="B498" s="5">
        <v>-73.9234466552734</v>
      </c>
      <c r="C498" s="5">
        <v>1550</v>
      </c>
    </row>
    <row r="499" spans="1:3" ht="12.75">
      <c r="A499" s="4">
        <v>41553.09375</v>
      </c>
      <c r="B499" s="5">
        <v>-97.4637908935547</v>
      </c>
      <c r="C499" s="5">
        <v>1550</v>
      </c>
    </row>
    <row r="500" spans="1:3" ht="12.75">
      <c r="A500" s="4">
        <v>41553.104166666664</v>
      </c>
      <c r="B500" s="5">
        <v>-92.7875442504883</v>
      </c>
      <c r="C500" s="5">
        <v>1550</v>
      </c>
    </row>
    <row r="501" spans="1:3" ht="12.75">
      <c r="A501" s="4">
        <v>41553.11458333333</v>
      </c>
      <c r="B501" s="5">
        <v>-103.401374816895</v>
      </c>
      <c r="C501" s="5">
        <v>1550</v>
      </c>
    </row>
    <row r="502" spans="1:3" ht="12.75">
      <c r="A502" s="4">
        <v>41553.125</v>
      </c>
      <c r="B502" s="5">
        <v>-93.962158203125</v>
      </c>
      <c r="C502" s="5">
        <v>1550</v>
      </c>
    </row>
    <row r="503" spans="1:3" ht="12.75">
      <c r="A503" s="4">
        <v>41553.135416666664</v>
      </c>
      <c r="B503" s="5">
        <v>-78.2334747314453</v>
      </c>
      <c r="C503" s="5">
        <v>1550</v>
      </c>
    </row>
    <row r="504" spans="1:3" ht="12.75">
      <c r="A504" s="4">
        <v>41553.14583333333</v>
      </c>
      <c r="B504" s="5">
        <v>-83.2415466308594</v>
      </c>
      <c r="C504" s="5">
        <v>1550</v>
      </c>
    </row>
    <row r="505" spans="1:3" ht="12.75">
      <c r="A505" s="4">
        <v>41553.15625</v>
      </c>
      <c r="B505" s="5">
        <v>-84.93359375</v>
      </c>
      <c r="C505" s="5">
        <v>1550</v>
      </c>
    </row>
    <row r="506" spans="1:3" ht="12.75">
      <c r="A506" s="4">
        <v>41553.166666666664</v>
      </c>
      <c r="B506" s="5">
        <v>-83.1756134033203</v>
      </c>
      <c r="C506" s="5">
        <v>1550</v>
      </c>
    </row>
    <row r="507" spans="1:3" ht="12.75">
      <c r="A507" s="4">
        <v>41553.17708333333</v>
      </c>
      <c r="B507" s="5">
        <v>-69.11962890625</v>
      </c>
      <c r="C507" s="5">
        <v>1550</v>
      </c>
    </row>
    <row r="508" spans="1:3" ht="12.75">
      <c r="A508" s="4">
        <v>41553.1875</v>
      </c>
      <c r="B508" s="5">
        <v>-69.6091079711914</v>
      </c>
      <c r="C508" s="5">
        <v>1550</v>
      </c>
    </row>
    <row r="509" spans="1:3" ht="12.75">
      <c r="A509" s="4">
        <v>41553.197916666664</v>
      </c>
      <c r="B509" s="5">
        <v>-69.0293273925781</v>
      </c>
      <c r="C509" s="5">
        <v>1550</v>
      </c>
    </row>
    <row r="510" spans="1:3" ht="12.75">
      <c r="A510" s="4">
        <v>41553.20833333333</v>
      </c>
      <c r="B510" s="5">
        <v>-60.7195777893066</v>
      </c>
      <c r="C510" s="5">
        <v>1550</v>
      </c>
    </row>
    <row r="511" spans="1:3" ht="12.75">
      <c r="A511" s="4">
        <v>41553.21875</v>
      </c>
      <c r="B511" s="5">
        <v>-42.0403785705566</v>
      </c>
      <c r="C511" s="5">
        <v>1550</v>
      </c>
    </row>
    <row r="512" spans="1:3" ht="12.75">
      <c r="A512" s="4">
        <v>41553.229166666664</v>
      </c>
      <c r="B512" s="5">
        <v>-26.4786815643311</v>
      </c>
      <c r="C512" s="5">
        <v>1550</v>
      </c>
    </row>
    <row r="513" spans="1:3" ht="12.75">
      <c r="A513" s="4">
        <v>41553.23958333333</v>
      </c>
      <c r="B513" s="5">
        <v>-17.3927822113037</v>
      </c>
      <c r="C513" s="5">
        <v>1550</v>
      </c>
    </row>
    <row r="514" spans="1:3" ht="12.75">
      <c r="A514" s="4">
        <v>41553.25</v>
      </c>
      <c r="B514" s="5">
        <v>21.3616809844971</v>
      </c>
      <c r="C514" s="5">
        <v>1550</v>
      </c>
    </row>
    <row r="515" spans="1:3" ht="12.75">
      <c r="A515" s="4">
        <v>41553.260416666664</v>
      </c>
      <c r="B515" s="5">
        <v>-0.74103319644928</v>
      </c>
      <c r="C515" s="5">
        <v>1550</v>
      </c>
    </row>
    <row r="516" spans="1:3" ht="12.75">
      <c r="A516" s="4">
        <v>41553.27083333333</v>
      </c>
      <c r="B516" s="5">
        <v>-55.5731964111328</v>
      </c>
      <c r="C516" s="5">
        <v>1550</v>
      </c>
    </row>
    <row r="517" spans="1:3" ht="12.75">
      <c r="A517" s="4">
        <v>41553.28125</v>
      </c>
      <c r="B517" s="5">
        <v>-49.5424461364746</v>
      </c>
      <c r="C517" s="5">
        <v>1550</v>
      </c>
    </row>
    <row r="518" spans="1:3" ht="12.75">
      <c r="A518" s="4">
        <v>41553.291666666664</v>
      </c>
      <c r="B518" s="5">
        <v>-49.4542961120605</v>
      </c>
      <c r="C518" s="5">
        <v>1550</v>
      </c>
    </row>
    <row r="519" spans="1:3" ht="12.75">
      <c r="A519" s="4">
        <v>41553.30208333333</v>
      </c>
      <c r="B519" s="5">
        <v>-21.558048248291</v>
      </c>
      <c r="C519" s="5">
        <v>1550</v>
      </c>
    </row>
    <row r="520" spans="1:3" ht="12.75">
      <c r="A520" s="4">
        <v>41553.3125</v>
      </c>
      <c r="B520" s="5">
        <v>1.11943328380585</v>
      </c>
      <c r="C520" s="5">
        <v>1550</v>
      </c>
    </row>
    <row r="521" spans="1:3" ht="12.75">
      <c r="A521" s="4">
        <v>41553.322916666664</v>
      </c>
      <c r="B521" s="5">
        <v>-12.0923156738281</v>
      </c>
      <c r="C521" s="5">
        <v>1550</v>
      </c>
    </row>
    <row r="522" spans="1:3" ht="12.75">
      <c r="A522" s="4">
        <v>41553.33333333333</v>
      </c>
      <c r="B522" s="5">
        <v>-0.958183288574219</v>
      </c>
      <c r="C522" s="5">
        <v>1550</v>
      </c>
    </row>
    <row r="523" spans="1:3" ht="12.75">
      <c r="A523" s="4">
        <v>41553.34375</v>
      </c>
      <c r="B523" s="5">
        <v>11.4731159210205</v>
      </c>
      <c r="C523" s="5">
        <v>1550</v>
      </c>
    </row>
    <row r="524" spans="1:3" ht="12.75">
      <c r="A524" s="4">
        <v>41553.354166666664</v>
      </c>
      <c r="B524" s="5">
        <v>9.82621574401855</v>
      </c>
      <c r="C524" s="5">
        <v>1550</v>
      </c>
    </row>
    <row r="525" spans="1:3" ht="12.75">
      <c r="A525" s="4">
        <v>41553.36458333333</v>
      </c>
      <c r="B525" s="5">
        <v>7.64969921112061</v>
      </c>
      <c r="C525" s="5">
        <v>1550</v>
      </c>
    </row>
    <row r="526" spans="1:3" ht="12.75">
      <c r="A526" s="4">
        <v>41553.375</v>
      </c>
      <c r="B526" s="5">
        <v>19.6560153961182</v>
      </c>
      <c r="C526" s="5">
        <v>1550</v>
      </c>
    </row>
    <row r="527" spans="1:3" ht="12.75">
      <c r="A527" s="4">
        <v>41553.385416666664</v>
      </c>
      <c r="B527" s="5">
        <v>55.4413299560547</v>
      </c>
      <c r="C527" s="5">
        <v>1550</v>
      </c>
    </row>
    <row r="528" spans="1:3" ht="12.75">
      <c r="A528" s="4">
        <v>41553.39583333333</v>
      </c>
      <c r="B528" s="5">
        <v>51.6867141723633</v>
      </c>
      <c r="C528" s="5">
        <v>1550</v>
      </c>
    </row>
    <row r="529" spans="1:3" ht="12.75">
      <c r="A529" s="4">
        <v>41553.40625</v>
      </c>
      <c r="B529" s="5">
        <v>30.0634479522705</v>
      </c>
      <c r="C529" s="5">
        <v>1550</v>
      </c>
    </row>
    <row r="530" spans="1:3" ht="12.75">
      <c r="A530" s="4">
        <v>41553.416666666664</v>
      </c>
      <c r="B530" s="5">
        <v>18.9809150695801</v>
      </c>
      <c r="C530" s="5">
        <v>1550</v>
      </c>
    </row>
    <row r="531" spans="1:3" ht="12.75">
      <c r="A531" s="4">
        <v>41553.42708333333</v>
      </c>
      <c r="B531" s="5">
        <v>18.6849327087402</v>
      </c>
      <c r="C531" s="5">
        <v>1550</v>
      </c>
    </row>
    <row r="532" spans="1:3" ht="12.75">
      <c r="A532" s="4">
        <v>41553.4375</v>
      </c>
      <c r="B532" s="5">
        <v>11.0151662826538</v>
      </c>
      <c r="C532" s="5">
        <v>1550</v>
      </c>
    </row>
    <row r="533" spans="1:3" ht="12.75">
      <c r="A533" s="4">
        <v>41553.447916666664</v>
      </c>
      <c r="B533" s="5">
        <v>15.6089992523193</v>
      </c>
      <c r="C533" s="5">
        <v>1550</v>
      </c>
    </row>
    <row r="534" spans="1:3" ht="12.75">
      <c r="A534" s="4">
        <v>41553.45833333333</v>
      </c>
      <c r="B534" s="5">
        <v>-3.74458312988281</v>
      </c>
      <c r="C534" s="5">
        <v>1550</v>
      </c>
    </row>
    <row r="535" spans="1:3" ht="12.75">
      <c r="A535" s="4">
        <v>41553.46875</v>
      </c>
      <c r="B535" s="5">
        <v>-25.7512645721436</v>
      </c>
      <c r="C535" s="5">
        <v>1550</v>
      </c>
    </row>
    <row r="536" spans="1:3" ht="12.75">
      <c r="A536" s="4">
        <v>41553.479166666664</v>
      </c>
      <c r="B536" s="5">
        <v>-41.3287315368652</v>
      </c>
      <c r="C536" s="5">
        <v>1588.5888671875</v>
      </c>
    </row>
    <row r="537" spans="1:3" ht="12.75">
      <c r="A537" s="4">
        <v>41553.48958333333</v>
      </c>
      <c r="B537" s="5">
        <v>-72.1002426147461</v>
      </c>
      <c r="C537" s="5">
        <v>1665</v>
      </c>
    </row>
    <row r="538" spans="1:3" ht="12.75">
      <c r="A538" s="4">
        <v>41553.5</v>
      </c>
      <c r="B538" s="5">
        <v>-102.909027099609</v>
      </c>
      <c r="C538" s="5">
        <v>1665</v>
      </c>
    </row>
    <row r="539" spans="1:3" ht="12.75">
      <c r="A539" s="4">
        <v>41553.510416666664</v>
      </c>
      <c r="B539" s="5">
        <v>-135.718017578125</v>
      </c>
      <c r="C539" s="5">
        <v>1661.57006835938</v>
      </c>
    </row>
    <row r="540" spans="1:3" ht="12.75">
      <c r="A540" s="4">
        <v>41553.52083333333</v>
      </c>
      <c r="B540" s="5">
        <v>-128.487579345703</v>
      </c>
      <c r="C540" s="5">
        <v>1648.15344238281</v>
      </c>
    </row>
    <row r="541" spans="1:3" ht="12.75">
      <c r="A541" s="4">
        <v>41553.53125</v>
      </c>
      <c r="B541" s="5">
        <v>-134.898880004883</v>
      </c>
      <c r="C541" s="5">
        <v>1637.57568359375</v>
      </c>
    </row>
    <row r="542" spans="1:3" ht="12.75">
      <c r="A542" s="4">
        <v>41553.541666666664</v>
      </c>
      <c r="B542" s="5">
        <v>-134.573501586914</v>
      </c>
      <c r="C542" s="5">
        <v>1628.41345214844</v>
      </c>
    </row>
    <row r="543" spans="1:3" ht="12.75">
      <c r="A543" s="4">
        <v>41553.55208333333</v>
      </c>
      <c r="B543" s="5">
        <v>-147.104415893555</v>
      </c>
      <c r="C543" s="5">
        <v>1624.21337890625</v>
      </c>
    </row>
    <row r="544" spans="1:3" ht="12.75">
      <c r="A544" s="4">
        <v>41553.5625</v>
      </c>
      <c r="B544" s="5">
        <v>-142.837387084961</v>
      </c>
      <c r="C544" s="5">
        <v>1621.41345214844</v>
      </c>
    </row>
    <row r="545" spans="1:3" ht="12.75">
      <c r="A545" s="4">
        <v>41553.572916666664</v>
      </c>
      <c r="B545" s="5">
        <v>-147.938629150391</v>
      </c>
      <c r="C545" s="5">
        <v>1620.88134765625</v>
      </c>
    </row>
    <row r="546" spans="1:3" ht="12.75">
      <c r="A546" s="4">
        <v>41553.58333333333</v>
      </c>
      <c r="B546" s="5">
        <v>-142.865341186523</v>
      </c>
      <c r="C546" s="5">
        <v>1618.60400390625</v>
      </c>
    </row>
    <row r="547" spans="1:3" ht="12.75">
      <c r="A547" s="4">
        <v>41553.59375</v>
      </c>
      <c r="B547" s="5">
        <v>-145.997894287109</v>
      </c>
      <c r="C547" s="5">
        <v>1617.8759765625</v>
      </c>
    </row>
    <row r="548" spans="1:3" ht="12.75">
      <c r="A548" s="4">
        <v>41553.604166666664</v>
      </c>
      <c r="B548" s="5">
        <v>-144.950836181641</v>
      </c>
      <c r="C548" s="5">
        <v>1616.95202636719</v>
      </c>
    </row>
    <row r="549" spans="1:3" ht="12.75">
      <c r="A549" s="4">
        <v>41553.61458333333</v>
      </c>
      <c r="B549" s="5">
        <v>-142.206008911133</v>
      </c>
      <c r="C549" s="5">
        <v>1616.69226074219</v>
      </c>
    </row>
    <row r="550" spans="1:3" ht="12.75">
      <c r="A550" s="4">
        <v>41553.625</v>
      </c>
      <c r="B550" s="5">
        <v>-147.897766113281</v>
      </c>
      <c r="C550" s="5">
        <v>1615.55212402344</v>
      </c>
    </row>
    <row r="551" spans="1:3" ht="12.75">
      <c r="A551" s="4">
        <v>41553.635416666664</v>
      </c>
      <c r="B551" s="5">
        <v>-151.93977355957</v>
      </c>
      <c r="C551" s="5">
        <v>1614.83337402344</v>
      </c>
    </row>
    <row r="552" spans="1:3" ht="12.75">
      <c r="A552" s="4">
        <v>41553.64583333333</v>
      </c>
      <c r="B552" s="5">
        <v>-152.730972290039</v>
      </c>
      <c r="C552" s="5">
        <v>1614.37609863281</v>
      </c>
    </row>
    <row r="553" spans="1:3" ht="12.75">
      <c r="A553" s="4">
        <v>41553.65625</v>
      </c>
      <c r="B553" s="5">
        <v>-156.949264526367</v>
      </c>
      <c r="C553" s="5">
        <v>1615.04809570313</v>
      </c>
    </row>
    <row r="554" spans="1:3" ht="12.75">
      <c r="A554" s="4">
        <v>41553.666666666664</v>
      </c>
      <c r="B554" s="5">
        <v>-167.499313354492</v>
      </c>
      <c r="C554" s="5">
        <v>1619.20141601563</v>
      </c>
    </row>
    <row r="555" spans="1:3" ht="12.75">
      <c r="A555" s="4">
        <v>41553.67708333333</v>
      </c>
      <c r="B555" s="5">
        <v>-165.760681152344</v>
      </c>
      <c r="C555" s="5">
        <v>1620.66674804688</v>
      </c>
    </row>
    <row r="556" spans="1:3" ht="12.75">
      <c r="A556" s="4">
        <v>41553.6875</v>
      </c>
      <c r="B556" s="5">
        <v>-147.015548706055</v>
      </c>
      <c r="C556" s="5">
        <v>1620.90002441406</v>
      </c>
    </row>
    <row r="557" spans="1:3" ht="12.75">
      <c r="A557" s="4">
        <v>41553.697916666664</v>
      </c>
      <c r="B557" s="5">
        <v>-152.877883911133</v>
      </c>
      <c r="C557" s="5">
        <v>1621.80541992188</v>
      </c>
    </row>
    <row r="558" spans="1:3" ht="12.75">
      <c r="A558" s="4">
        <v>41553.70833333333</v>
      </c>
      <c r="B558" s="5">
        <v>-139.024719238281</v>
      </c>
      <c r="C558" s="5">
        <v>1622.98132324219</v>
      </c>
    </row>
    <row r="559" spans="1:3" ht="12.75">
      <c r="A559" s="4">
        <v>41553.71875</v>
      </c>
      <c r="B559" s="5">
        <v>-123.023704528809</v>
      </c>
      <c r="C559" s="5">
        <v>1627.15808105469</v>
      </c>
    </row>
    <row r="560" spans="1:3" ht="12.75">
      <c r="A560" s="4">
        <v>41553.729166666664</v>
      </c>
      <c r="B560" s="5">
        <v>-119.389488220215</v>
      </c>
      <c r="C560" s="5">
        <v>1631.56335449219</v>
      </c>
    </row>
    <row r="561" spans="1:3" ht="12.75">
      <c r="A561" s="4">
        <v>41553.73958333333</v>
      </c>
      <c r="B561" s="5">
        <v>-122.120704650879</v>
      </c>
      <c r="C561" s="5">
        <v>1640.57470703125</v>
      </c>
    </row>
    <row r="562" spans="1:3" ht="12.75">
      <c r="A562" s="4">
        <v>41553.75</v>
      </c>
      <c r="B562" s="5">
        <v>-108.626594543457</v>
      </c>
      <c r="C562" s="5">
        <v>1655.48010253906</v>
      </c>
    </row>
    <row r="563" spans="1:3" ht="12.75">
      <c r="A563" s="4">
        <v>41553.760416666664</v>
      </c>
      <c r="B563" s="5">
        <v>-78.8261642456055</v>
      </c>
      <c r="C563" s="5">
        <v>1664.92529296875</v>
      </c>
    </row>
    <row r="564" spans="1:3" ht="12.75">
      <c r="A564" s="4">
        <v>41553.77083333333</v>
      </c>
      <c r="B564" s="5">
        <v>-75.2256240844727</v>
      </c>
      <c r="C564" s="5">
        <v>1665</v>
      </c>
    </row>
    <row r="565" spans="1:3" ht="12.75">
      <c r="A565" s="4">
        <v>41553.78125</v>
      </c>
      <c r="B565" s="5">
        <v>-25.2144813537598</v>
      </c>
      <c r="C565" s="5">
        <v>1665</v>
      </c>
    </row>
    <row r="566" spans="1:3" ht="12.75">
      <c r="A566" s="4">
        <v>41553.791666666664</v>
      </c>
      <c r="B566" s="5">
        <v>-12.4757328033447</v>
      </c>
      <c r="C566" s="5">
        <v>1665</v>
      </c>
    </row>
    <row r="567" spans="1:3" ht="12.75">
      <c r="A567" s="4">
        <v>41553.80208333333</v>
      </c>
      <c r="B567" s="5">
        <v>-5.08833312988281</v>
      </c>
      <c r="C567" s="5">
        <v>1665</v>
      </c>
    </row>
    <row r="568" spans="1:3" ht="12.75">
      <c r="A568" s="4">
        <v>41553.8125</v>
      </c>
      <c r="B568" s="5">
        <v>-0.869316637516022</v>
      </c>
      <c r="C568" s="5">
        <v>1665</v>
      </c>
    </row>
    <row r="569" spans="1:3" ht="12.75">
      <c r="A569" s="4">
        <v>41553.822916666664</v>
      </c>
      <c r="B569" s="5">
        <v>-8.09833240509033</v>
      </c>
      <c r="C569" s="5">
        <v>1665</v>
      </c>
    </row>
    <row r="570" spans="1:3" ht="12.75">
      <c r="A570" s="4">
        <v>41553.83333333333</v>
      </c>
      <c r="B570" s="5">
        <v>-45.5549125671387</v>
      </c>
      <c r="C570" s="5">
        <v>1665</v>
      </c>
    </row>
    <row r="571" spans="1:3" ht="12.75">
      <c r="A571" s="4">
        <v>41553.84375</v>
      </c>
      <c r="B571" s="5">
        <v>-62.1815795898438</v>
      </c>
      <c r="C571" s="5">
        <v>1665</v>
      </c>
    </row>
    <row r="572" spans="1:3" ht="12.75">
      <c r="A572" s="4">
        <v>41553.854166666664</v>
      </c>
      <c r="B572" s="5">
        <v>-71.6379928588867</v>
      </c>
      <c r="C572" s="5">
        <v>1665</v>
      </c>
    </row>
    <row r="573" spans="1:3" ht="12.75">
      <c r="A573" s="4">
        <v>41553.86458333333</v>
      </c>
      <c r="B573" s="5">
        <v>-77.7834091186523</v>
      </c>
      <c r="C573" s="5">
        <v>1665</v>
      </c>
    </row>
    <row r="574" spans="1:3" ht="12.75">
      <c r="A574" s="4">
        <v>41553.875</v>
      </c>
      <c r="B574" s="5">
        <v>-117.563423156738</v>
      </c>
      <c r="C574" s="5">
        <v>1665</v>
      </c>
    </row>
    <row r="575" spans="1:3" ht="12.75">
      <c r="A575" s="4">
        <v>41553.885416666664</v>
      </c>
      <c r="B575" s="5">
        <v>-170.76301574707</v>
      </c>
      <c r="C575" s="5">
        <v>1665</v>
      </c>
    </row>
    <row r="576" spans="1:3" ht="12.75">
      <c r="A576" s="4">
        <v>41553.89583333333</v>
      </c>
      <c r="B576" s="5">
        <v>-151.238876342773</v>
      </c>
      <c r="C576" s="5">
        <v>1665</v>
      </c>
    </row>
    <row r="577" spans="1:3" ht="12.75">
      <c r="A577" s="4">
        <v>41553.90625</v>
      </c>
      <c r="B577" s="5">
        <v>-155.710159301758</v>
      </c>
      <c r="C577" s="5">
        <v>1665</v>
      </c>
    </row>
    <row r="578" spans="1:3" ht="12.75">
      <c r="A578" s="4">
        <v>41553.916666666664</v>
      </c>
      <c r="B578" s="5">
        <v>-184.563873291016</v>
      </c>
      <c r="C578" s="5">
        <v>1665</v>
      </c>
    </row>
    <row r="579" spans="1:3" ht="12.75">
      <c r="A579" s="4">
        <v>41553.92708333333</v>
      </c>
      <c r="B579" s="5">
        <v>-157.282516479492</v>
      </c>
      <c r="C579" s="5">
        <v>1665</v>
      </c>
    </row>
    <row r="580" spans="1:3" ht="12.75">
      <c r="A580" s="4">
        <v>41553.9375</v>
      </c>
      <c r="B580" s="5">
        <v>-132.657135009766</v>
      </c>
      <c r="C580" s="5">
        <v>1665</v>
      </c>
    </row>
    <row r="581" spans="1:3" ht="12.75">
      <c r="A581" s="4">
        <v>41553.947916666664</v>
      </c>
      <c r="B581" s="5">
        <v>-139.853912353516</v>
      </c>
      <c r="C581" s="5">
        <v>1665</v>
      </c>
    </row>
    <row r="582" spans="1:3" ht="12.75">
      <c r="A582" s="4">
        <v>41553.95833333333</v>
      </c>
      <c r="B582" s="5">
        <v>-127.580993652344</v>
      </c>
      <c r="C582" s="5">
        <v>1665</v>
      </c>
    </row>
    <row r="583" spans="1:3" ht="12.75">
      <c r="A583" s="4">
        <v>41553.96875</v>
      </c>
      <c r="B583" s="5">
        <v>-29.4370803833008</v>
      </c>
      <c r="C583" s="5">
        <v>1665</v>
      </c>
    </row>
    <row r="584" spans="1:3" ht="12.75">
      <c r="A584" s="4">
        <v>41553.979166666664</v>
      </c>
      <c r="B584" s="5">
        <v>8.12699890136719</v>
      </c>
      <c r="C584" s="5">
        <v>1665</v>
      </c>
    </row>
    <row r="585" spans="1:3" ht="12.75">
      <c r="A585" s="4">
        <v>41553.98958333333</v>
      </c>
      <c r="B585" s="5">
        <v>-0.194933325052261</v>
      </c>
      <c r="C585" s="5">
        <v>1665</v>
      </c>
    </row>
    <row r="586" spans="1:3" ht="12.75">
      <c r="A586" s="4">
        <v>41554</v>
      </c>
      <c r="B586" s="5">
        <v>-14.6952486038208</v>
      </c>
      <c r="C586" s="5">
        <v>1665</v>
      </c>
    </row>
    <row r="587" spans="1:3" ht="12.75">
      <c r="A587" s="4">
        <v>41554.010416666664</v>
      </c>
      <c r="B587" s="5">
        <v>54.597095489502</v>
      </c>
      <c r="C587" s="5">
        <v>1665</v>
      </c>
    </row>
    <row r="588" spans="1:3" ht="12.75">
      <c r="A588" s="4">
        <v>41554.02083333333</v>
      </c>
      <c r="B588" s="5">
        <v>88.7770767211914</v>
      </c>
      <c r="C588" s="5">
        <v>1665</v>
      </c>
    </row>
    <row r="589" spans="1:3" ht="12.75">
      <c r="A589" s="4">
        <v>41554.03125</v>
      </c>
      <c r="B589" s="5">
        <v>60.7912445068359</v>
      </c>
      <c r="C589" s="5">
        <v>1665</v>
      </c>
    </row>
    <row r="590" spans="1:3" ht="12.75">
      <c r="A590" s="4">
        <v>41554.041666666664</v>
      </c>
      <c r="B590" s="5">
        <v>73.1816940307617</v>
      </c>
      <c r="C590" s="5">
        <v>1665</v>
      </c>
    </row>
    <row r="591" spans="1:3" ht="12.75">
      <c r="A591" s="4">
        <v>41554.05208333333</v>
      </c>
      <c r="B591" s="5">
        <v>70.8231430053711</v>
      </c>
      <c r="C591" s="5">
        <v>1665</v>
      </c>
    </row>
    <row r="592" spans="1:3" ht="12.75">
      <c r="A592" s="4">
        <v>41554.0625</v>
      </c>
      <c r="B592" s="5">
        <v>55.2514114379883</v>
      </c>
      <c r="C592" s="5">
        <v>1665</v>
      </c>
    </row>
    <row r="593" spans="1:3" ht="12.75">
      <c r="A593" s="4">
        <v>41554.072916666664</v>
      </c>
      <c r="B593" s="5">
        <v>47.406063079834</v>
      </c>
      <c r="C593" s="5">
        <v>1665</v>
      </c>
    </row>
    <row r="594" spans="1:3" ht="12.75">
      <c r="A594" s="4">
        <v>41554.08333333333</v>
      </c>
      <c r="B594" s="5">
        <v>37.4400978088379</v>
      </c>
      <c r="C594" s="5">
        <v>1665</v>
      </c>
    </row>
    <row r="595" spans="1:3" ht="12.75">
      <c r="A595" s="4">
        <v>41554.09375</v>
      </c>
      <c r="B595" s="5">
        <v>28.4796142578125</v>
      </c>
      <c r="C595" s="5">
        <v>1665</v>
      </c>
    </row>
    <row r="596" spans="1:3" ht="12.75">
      <c r="A596" s="4">
        <v>41554.104166666664</v>
      </c>
      <c r="B596" s="5">
        <v>32.5904159545898</v>
      </c>
      <c r="C596" s="5">
        <v>1665</v>
      </c>
    </row>
    <row r="597" spans="1:3" ht="12.75">
      <c r="A597" s="4">
        <v>41554.11458333333</v>
      </c>
      <c r="B597" s="5">
        <v>37.4916954040527</v>
      </c>
      <c r="C597" s="5">
        <v>1665</v>
      </c>
    </row>
    <row r="598" spans="1:3" ht="12.75">
      <c r="A598" s="4">
        <v>41554.125</v>
      </c>
      <c r="B598" s="5">
        <v>46.9316291809082</v>
      </c>
      <c r="C598" s="5">
        <v>1665</v>
      </c>
    </row>
    <row r="599" spans="1:3" ht="12.75">
      <c r="A599" s="4">
        <v>41554.135416666664</v>
      </c>
      <c r="B599" s="5">
        <v>35.5674476623535</v>
      </c>
      <c r="C599" s="5">
        <v>1665</v>
      </c>
    </row>
    <row r="600" spans="1:3" ht="12.75">
      <c r="A600" s="4">
        <v>41554.14583333333</v>
      </c>
      <c r="B600" s="5">
        <v>28.7583980560303</v>
      </c>
      <c r="C600" s="5">
        <v>1665</v>
      </c>
    </row>
    <row r="601" spans="1:3" ht="12.75">
      <c r="A601" s="4">
        <v>41554.15625</v>
      </c>
      <c r="B601" s="5">
        <v>41.9787483215332</v>
      </c>
      <c r="C601" s="5">
        <v>1665</v>
      </c>
    </row>
    <row r="602" spans="1:3" ht="12.75">
      <c r="A602" s="4">
        <v>41554.166666666664</v>
      </c>
      <c r="B602" s="5">
        <v>44.1910972595215</v>
      </c>
      <c r="C602" s="5">
        <v>1665</v>
      </c>
    </row>
    <row r="603" spans="1:3" ht="12.75">
      <c r="A603" s="4">
        <v>41554.17708333333</v>
      </c>
      <c r="B603" s="5">
        <v>16.9577655792236</v>
      </c>
      <c r="C603" s="5">
        <v>1665</v>
      </c>
    </row>
    <row r="604" spans="1:3" ht="12.75">
      <c r="A604" s="4">
        <v>41554.1875</v>
      </c>
      <c r="B604" s="5">
        <v>-1.79524981975555</v>
      </c>
      <c r="C604" s="5">
        <v>1665</v>
      </c>
    </row>
    <row r="605" spans="1:3" ht="12.75">
      <c r="A605" s="4">
        <v>41554.197916666664</v>
      </c>
      <c r="B605" s="5">
        <v>-13.4926824569702</v>
      </c>
      <c r="C605" s="5">
        <v>1665</v>
      </c>
    </row>
    <row r="606" spans="1:3" ht="12.75">
      <c r="A606" s="4">
        <v>41554.20833333333</v>
      </c>
      <c r="B606" s="5">
        <v>-33.4905471801758</v>
      </c>
      <c r="C606" s="5">
        <v>1665</v>
      </c>
    </row>
    <row r="607" spans="1:3" ht="12.75">
      <c r="A607" s="4">
        <v>41554.21875</v>
      </c>
      <c r="B607" s="5">
        <v>-88.0159759521484</v>
      </c>
      <c r="C607" s="5">
        <v>1665</v>
      </c>
    </row>
    <row r="608" spans="1:3" ht="12.75">
      <c r="A608" s="4">
        <v>41554.229166666664</v>
      </c>
      <c r="B608" s="5">
        <v>-99.6768569946289</v>
      </c>
      <c r="C608" s="5">
        <v>1665</v>
      </c>
    </row>
    <row r="609" spans="1:3" ht="12.75">
      <c r="A609" s="4">
        <v>41554.23958333333</v>
      </c>
      <c r="B609" s="5">
        <v>-75.0185089111328</v>
      </c>
      <c r="C609" s="5">
        <v>1665</v>
      </c>
    </row>
    <row r="610" spans="1:3" ht="12.75">
      <c r="A610" s="4">
        <v>41554.25</v>
      </c>
      <c r="B610" s="5">
        <v>-52.6785774230957</v>
      </c>
      <c r="C610" s="5">
        <v>1665</v>
      </c>
    </row>
    <row r="611" spans="1:3" ht="12.75">
      <c r="A611" s="4">
        <v>41554.260416666664</v>
      </c>
      <c r="B611" s="5">
        <v>-14.2358655929565</v>
      </c>
      <c r="C611" s="5">
        <v>1665</v>
      </c>
    </row>
    <row r="612" spans="1:3" ht="12.75">
      <c r="A612" s="4">
        <v>41554.27083333333</v>
      </c>
      <c r="B612" s="5">
        <v>-13.099232673645</v>
      </c>
      <c r="C612" s="5">
        <v>1665</v>
      </c>
    </row>
    <row r="613" spans="1:3" ht="12.75">
      <c r="A613" s="4">
        <v>41554.28125</v>
      </c>
      <c r="B613" s="5">
        <v>-38.7781143188477</v>
      </c>
      <c r="C613" s="5">
        <v>1664.71105957031</v>
      </c>
    </row>
    <row r="614" spans="1:3" ht="12.75">
      <c r="A614" s="4">
        <v>41554.291666666664</v>
      </c>
      <c r="B614" s="5">
        <v>-62.9935607910156</v>
      </c>
      <c r="C614" s="5">
        <v>1665</v>
      </c>
    </row>
    <row r="615" spans="1:3" ht="12.75">
      <c r="A615" s="4">
        <v>41554.30208333333</v>
      </c>
      <c r="B615" s="5">
        <v>-156.919891357422</v>
      </c>
      <c r="C615" s="5">
        <v>1620.94445800781</v>
      </c>
    </row>
    <row r="616" spans="1:3" ht="12.75">
      <c r="A616" s="4">
        <v>41554.3125</v>
      </c>
      <c r="B616" s="5">
        <v>-212.620651245117</v>
      </c>
      <c r="C616" s="5">
        <v>1600</v>
      </c>
    </row>
    <row r="617" spans="1:3" ht="12.75">
      <c r="A617" s="4">
        <v>41554.322916666664</v>
      </c>
      <c r="B617" s="5">
        <v>-217.171478271484</v>
      </c>
      <c r="C617" s="5">
        <v>1600</v>
      </c>
    </row>
    <row r="618" spans="1:3" ht="12.75">
      <c r="A618" s="4">
        <v>41554.33333333333</v>
      </c>
      <c r="B618" s="5">
        <v>-212.136901855469</v>
      </c>
      <c r="C618" s="5">
        <v>1600</v>
      </c>
    </row>
    <row r="619" spans="1:3" ht="12.75">
      <c r="A619" s="4">
        <v>41554.34375</v>
      </c>
      <c r="B619" s="5">
        <v>-225.839569091797</v>
      </c>
      <c r="C619" s="5">
        <v>1638.55554199219</v>
      </c>
    </row>
    <row r="620" spans="1:3" ht="12.75">
      <c r="A620" s="4">
        <v>41554.354166666664</v>
      </c>
      <c r="B620" s="5">
        <v>-245.541442871094</v>
      </c>
      <c r="C620" s="5">
        <v>1650</v>
      </c>
    </row>
    <row r="621" spans="1:3" ht="12.75">
      <c r="A621" s="4">
        <v>41554.36458333333</v>
      </c>
      <c r="B621" s="5">
        <v>-256.203308105469</v>
      </c>
      <c r="C621" s="5">
        <v>1650</v>
      </c>
    </row>
    <row r="622" spans="1:3" ht="12.75">
      <c r="A622" s="4">
        <v>41554.375</v>
      </c>
      <c r="B622" s="5">
        <v>-253.229843139648</v>
      </c>
      <c r="C622" s="5">
        <v>1650</v>
      </c>
    </row>
    <row r="623" spans="1:3" ht="12.75">
      <c r="A623" s="4">
        <v>41554.385416666664</v>
      </c>
      <c r="B623" s="5">
        <v>-196.843231201172</v>
      </c>
      <c r="C623" s="5">
        <v>1650</v>
      </c>
    </row>
    <row r="624" spans="1:3" ht="12.75">
      <c r="A624" s="4">
        <v>41554.39583333333</v>
      </c>
      <c r="B624" s="5">
        <v>-194.627304077148</v>
      </c>
      <c r="C624" s="5">
        <v>1650</v>
      </c>
    </row>
    <row r="625" spans="1:3" ht="12.75">
      <c r="A625" s="4">
        <v>41554.40625</v>
      </c>
      <c r="B625" s="5">
        <v>-195.259399414063</v>
      </c>
      <c r="C625" s="5">
        <v>1650</v>
      </c>
    </row>
    <row r="626" spans="1:3" ht="12.75">
      <c r="A626" s="4">
        <v>41554.416666666664</v>
      </c>
      <c r="B626" s="5">
        <v>-229.633605957031</v>
      </c>
      <c r="C626" s="5">
        <v>1650</v>
      </c>
    </row>
    <row r="627" spans="1:3" ht="12.75">
      <c r="A627" s="4">
        <v>41554.42708333333</v>
      </c>
      <c r="B627" s="5">
        <v>-215.25439453125</v>
      </c>
      <c r="C627" s="5">
        <v>1650</v>
      </c>
    </row>
    <row r="628" spans="1:3" ht="12.75">
      <c r="A628" s="4">
        <v>41554.4375</v>
      </c>
      <c r="B628" s="5">
        <v>-216.629684448242</v>
      </c>
      <c r="C628" s="5">
        <v>1650</v>
      </c>
    </row>
    <row r="629" spans="1:3" ht="12.75">
      <c r="A629" s="4">
        <v>41554.447916666664</v>
      </c>
      <c r="B629" s="5">
        <v>-203.812103271484</v>
      </c>
      <c r="C629" s="5">
        <v>1650</v>
      </c>
    </row>
    <row r="630" spans="1:3" ht="12.75">
      <c r="A630" s="4">
        <v>41554.45833333333</v>
      </c>
      <c r="B630" s="5">
        <v>-199.38525390625</v>
      </c>
      <c r="C630" s="5">
        <v>1650</v>
      </c>
    </row>
    <row r="631" spans="1:3" ht="12.75">
      <c r="A631" s="4">
        <v>41554.46875</v>
      </c>
      <c r="B631" s="5">
        <v>-185.572219848633</v>
      </c>
      <c r="C631" s="5">
        <v>1650</v>
      </c>
    </row>
    <row r="632" spans="1:3" ht="12.75">
      <c r="A632" s="4">
        <v>41554.479166666664</v>
      </c>
      <c r="B632" s="5">
        <v>-187.070053100586</v>
      </c>
      <c r="C632" s="5">
        <v>1650</v>
      </c>
    </row>
    <row r="633" spans="1:3" ht="12.75">
      <c r="A633" s="4">
        <v>41554.48958333333</v>
      </c>
      <c r="B633" s="5">
        <v>-199.504928588867</v>
      </c>
      <c r="C633" s="5">
        <v>1650</v>
      </c>
    </row>
    <row r="634" spans="1:3" ht="12.75">
      <c r="A634" s="4">
        <v>41554.5</v>
      </c>
      <c r="B634" s="5">
        <v>-228.410247802734</v>
      </c>
      <c r="C634" s="5">
        <v>1650</v>
      </c>
    </row>
    <row r="635" spans="1:3" ht="12.75">
      <c r="A635" s="4">
        <v>41554.510416666664</v>
      </c>
      <c r="B635" s="5">
        <v>-222.741424560547</v>
      </c>
      <c r="C635" s="5">
        <v>1650</v>
      </c>
    </row>
    <row r="636" spans="1:3" ht="12.75">
      <c r="A636" s="4">
        <v>41554.52083333333</v>
      </c>
      <c r="B636" s="5">
        <v>-238.692260742188</v>
      </c>
      <c r="C636" s="5">
        <v>1650</v>
      </c>
    </row>
    <row r="637" spans="1:3" ht="12.75">
      <c r="A637" s="4">
        <v>41554.53125</v>
      </c>
      <c r="B637" s="5">
        <v>-231.552825927734</v>
      </c>
      <c r="C637" s="5">
        <v>1650</v>
      </c>
    </row>
    <row r="638" spans="1:3" ht="12.75">
      <c r="A638" s="4">
        <v>41554.541666666664</v>
      </c>
      <c r="B638" s="5">
        <v>-225.905502319336</v>
      </c>
      <c r="C638" s="5">
        <v>1650</v>
      </c>
    </row>
    <row r="639" spans="1:3" ht="12.75">
      <c r="A639" s="4">
        <v>41554.55208333333</v>
      </c>
      <c r="B639" s="5">
        <v>-161.366806030273</v>
      </c>
      <c r="C639" s="5">
        <v>1650</v>
      </c>
    </row>
    <row r="640" spans="1:3" ht="12.75">
      <c r="A640" s="4">
        <v>41554.5625</v>
      </c>
      <c r="B640" s="5">
        <v>-146.445083618164</v>
      </c>
      <c r="C640" s="5">
        <v>1650</v>
      </c>
    </row>
    <row r="641" spans="1:3" ht="12.75">
      <c r="A641" s="4">
        <v>41554.572916666664</v>
      </c>
      <c r="B641" s="5">
        <v>-157.478164672852</v>
      </c>
      <c r="C641" s="5">
        <v>1650</v>
      </c>
    </row>
    <row r="642" spans="1:3" ht="12.75">
      <c r="A642" s="4">
        <v>41554.58333333333</v>
      </c>
      <c r="B642" s="5">
        <v>-159.686935424805</v>
      </c>
      <c r="C642" s="5">
        <v>1650</v>
      </c>
    </row>
    <row r="643" spans="1:3" ht="12.75">
      <c r="A643" s="4">
        <v>41554.59375</v>
      </c>
      <c r="B643" s="5">
        <v>-170.006942749023</v>
      </c>
      <c r="C643" s="5">
        <v>1650</v>
      </c>
    </row>
    <row r="644" spans="1:3" ht="12.75">
      <c r="A644" s="4">
        <v>41554.604166666664</v>
      </c>
      <c r="B644" s="5">
        <v>-181.662078857422</v>
      </c>
      <c r="C644" s="5">
        <v>1650</v>
      </c>
    </row>
    <row r="645" spans="1:3" ht="12.75">
      <c r="A645" s="4">
        <v>41554.61458333333</v>
      </c>
      <c r="B645" s="5">
        <v>-185.648895263672</v>
      </c>
      <c r="C645" s="5">
        <v>1650</v>
      </c>
    </row>
    <row r="646" spans="1:3" ht="12.75">
      <c r="A646" s="4">
        <v>41554.625</v>
      </c>
      <c r="B646" s="5">
        <v>-200.004455566406</v>
      </c>
      <c r="C646" s="5">
        <v>1650</v>
      </c>
    </row>
    <row r="647" spans="1:3" ht="12.75">
      <c r="A647" s="4">
        <v>41554.635416666664</v>
      </c>
      <c r="B647" s="5">
        <v>-218.678634643555</v>
      </c>
      <c r="C647" s="5">
        <v>1650</v>
      </c>
    </row>
    <row r="648" spans="1:3" ht="12.75">
      <c r="A648" s="4">
        <v>41554.64583333333</v>
      </c>
      <c r="B648" s="5">
        <v>-208.312774658203</v>
      </c>
      <c r="C648" s="5">
        <v>1650</v>
      </c>
    </row>
    <row r="649" spans="1:3" ht="12.75">
      <c r="A649" s="4">
        <v>41554.65625</v>
      </c>
      <c r="B649" s="5">
        <v>-200.738311767578</v>
      </c>
      <c r="C649" s="5">
        <v>1650</v>
      </c>
    </row>
    <row r="650" spans="1:3" ht="12.75">
      <c r="A650" s="4">
        <v>41554.666666666664</v>
      </c>
      <c r="B650" s="5">
        <v>-224.55744934082</v>
      </c>
      <c r="C650" s="5">
        <v>1650</v>
      </c>
    </row>
    <row r="651" spans="1:3" ht="12.75">
      <c r="A651" s="4">
        <v>41554.67708333333</v>
      </c>
      <c r="B651" s="5">
        <v>-252.673721313477</v>
      </c>
      <c r="C651" s="5">
        <v>1650</v>
      </c>
    </row>
    <row r="652" spans="1:3" ht="12.75">
      <c r="A652" s="4">
        <v>41554.6875</v>
      </c>
      <c r="B652" s="5">
        <v>-262.848236083984</v>
      </c>
      <c r="C652" s="5">
        <v>1650</v>
      </c>
    </row>
    <row r="653" spans="1:3" ht="12.75">
      <c r="A653" s="4">
        <v>41554.697916666664</v>
      </c>
      <c r="B653" s="5">
        <v>-243.164260864258</v>
      </c>
      <c r="C653" s="5">
        <v>1650</v>
      </c>
    </row>
    <row r="654" spans="1:3" ht="12.75">
      <c r="A654" s="4">
        <v>41554.70833333333</v>
      </c>
      <c r="B654" s="5">
        <v>-268.558624267578</v>
      </c>
      <c r="C654" s="5">
        <v>1650</v>
      </c>
    </row>
    <row r="655" spans="1:3" ht="12.75">
      <c r="A655" s="4">
        <v>41554.71875</v>
      </c>
      <c r="B655" s="5">
        <v>-251.21028137207</v>
      </c>
      <c r="C655" s="5">
        <v>1650</v>
      </c>
    </row>
    <row r="656" spans="1:3" ht="12.75">
      <c r="A656" s="4">
        <v>41554.729166666664</v>
      </c>
      <c r="B656" s="5">
        <v>-224.36897277832</v>
      </c>
      <c r="C656" s="5">
        <v>1650</v>
      </c>
    </row>
    <row r="657" spans="1:3" ht="12.75">
      <c r="A657" s="4">
        <v>41554.73958333333</v>
      </c>
      <c r="B657" s="5">
        <v>-224.34245300293</v>
      </c>
      <c r="C657" s="5">
        <v>1650</v>
      </c>
    </row>
    <row r="658" spans="1:3" ht="12.75">
      <c r="A658" s="4">
        <v>41554.75</v>
      </c>
      <c r="B658" s="5">
        <v>-213.113006591797</v>
      </c>
      <c r="C658" s="5">
        <v>1650</v>
      </c>
    </row>
    <row r="659" spans="1:3" ht="12.75">
      <c r="A659" s="4">
        <v>41554.760416666664</v>
      </c>
      <c r="B659" s="5">
        <v>-179.183853149414</v>
      </c>
      <c r="C659" s="5">
        <v>1650</v>
      </c>
    </row>
    <row r="660" spans="1:3" ht="12.75">
      <c r="A660" s="4">
        <v>41554.77083333333</v>
      </c>
      <c r="B660" s="5">
        <v>-170.171768188477</v>
      </c>
      <c r="C660" s="5">
        <v>1650</v>
      </c>
    </row>
    <row r="661" spans="1:3" ht="12.75">
      <c r="A661" s="4">
        <v>41554.78125</v>
      </c>
      <c r="B661" s="5">
        <v>-156.079238891602</v>
      </c>
      <c r="C661" s="5">
        <v>1650</v>
      </c>
    </row>
    <row r="662" spans="1:3" ht="12.75">
      <c r="A662" s="4">
        <v>41554.791666666664</v>
      </c>
      <c r="B662" s="5">
        <v>-125.848091125488</v>
      </c>
      <c r="C662" s="5">
        <v>1650</v>
      </c>
    </row>
    <row r="663" spans="1:3" ht="12.75">
      <c r="A663" s="4">
        <v>41554.80208333333</v>
      </c>
      <c r="B663" s="5">
        <v>-132.145446777344</v>
      </c>
      <c r="C663" s="5">
        <v>1650</v>
      </c>
    </row>
    <row r="664" spans="1:3" ht="12.75">
      <c r="A664" s="4">
        <v>41554.8125</v>
      </c>
      <c r="B664" s="5">
        <v>-156.993698120117</v>
      </c>
      <c r="C664" s="5">
        <v>1650</v>
      </c>
    </row>
    <row r="665" spans="1:3" ht="12.75">
      <c r="A665" s="4">
        <v>41554.822916666664</v>
      </c>
      <c r="B665" s="5">
        <v>-176.242660522461</v>
      </c>
      <c r="C665" s="5">
        <v>1650</v>
      </c>
    </row>
    <row r="666" spans="1:3" ht="12.75">
      <c r="A666" s="4">
        <v>41554.83333333333</v>
      </c>
      <c r="B666" s="5">
        <v>-164.415512084961</v>
      </c>
      <c r="C666" s="5">
        <v>1650</v>
      </c>
    </row>
    <row r="667" spans="1:3" ht="12.75">
      <c r="A667" s="4">
        <v>41554.84375</v>
      </c>
      <c r="B667" s="5">
        <v>-157.341293334961</v>
      </c>
      <c r="C667" s="5">
        <v>1650</v>
      </c>
    </row>
    <row r="668" spans="1:3" ht="12.75">
      <c r="A668" s="4">
        <v>41554.854166666664</v>
      </c>
      <c r="B668" s="5">
        <v>-154.181503295898</v>
      </c>
      <c r="C668" s="5">
        <v>1650</v>
      </c>
    </row>
    <row r="669" spans="1:3" ht="12.75">
      <c r="A669" s="4">
        <v>41554.86458333333</v>
      </c>
      <c r="B669" s="5">
        <v>-171.852355957031</v>
      </c>
      <c r="C669" s="5">
        <v>1650</v>
      </c>
    </row>
    <row r="670" spans="1:3" ht="12.75">
      <c r="A670" s="4">
        <v>41554.875</v>
      </c>
      <c r="B670" s="5">
        <v>-171.492584228516</v>
      </c>
      <c r="C670" s="5">
        <v>1650</v>
      </c>
    </row>
    <row r="671" spans="1:3" ht="12.75">
      <c r="A671" s="4">
        <v>41554.885416666664</v>
      </c>
      <c r="B671" s="5">
        <v>-194.795715332031</v>
      </c>
      <c r="C671" s="5">
        <v>1650</v>
      </c>
    </row>
    <row r="672" spans="1:3" ht="12.75">
      <c r="A672" s="4">
        <v>41554.89583333333</v>
      </c>
      <c r="B672" s="5">
        <v>-223.67594909668</v>
      </c>
      <c r="C672" s="5">
        <v>1650</v>
      </c>
    </row>
    <row r="673" spans="1:3" ht="12.75">
      <c r="A673" s="4">
        <v>41554.90625</v>
      </c>
      <c r="B673" s="5">
        <v>-212.086013793945</v>
      </c>
      <c r="C673" s="5">
        <v>1650</v>
      </c>
    </row>
    <row r="674" spans="1:3" ht="12.75">
      <c r="A674" s="4">
        <v>41554.916666666664</v>
      </c>
      <c r="B674" s="5">
        <v>-233.593185424805</v>
      </c>
      <c r="C674" s="5">
        <v>1650</v>
      </c>
    </row>
    <row r="675" spans="1:3" ht="12.75">
      <c r="A675" s="4">
        <v>41554.92708333333</v>
      </c>
      <c r="B675" s="5">
        <v>-255.280944824219</v>
      </c>
      <c r="C675" s="5">
        <v>1650</v>
      </c>
    </row>
    <row r="676" spans="1:3" ht="12.75">
      <c r="A676" s="4">
        <v>41554.9375</v>
      </c>
      <c r="B676" s="5">
        <v>-290.811126708984</v>
      </c>
      <c r="C676" s="5">
        <v>1650</v>
      </c>
    </row>
    <row r="677" spans="1:3" ht="12.75">
      <c r="A677" s="4">
        <v>41554.947916666664</v>
      </c>
      <c r="B677" s="5">
        <v>-279.094360351563</v>
      </c>
      <c r="C677" s="5">
        <v>1650</v>
      </c>
    </row>
    <row r="678" spans="1:3" ht="12.75">
      <c r="A678" s="4">
        <v>41554.95833333333</v>
      </c>
      <c r="B678" s="5">
        <v>-268.246154785156</v>
      </c>
      <c r="C678" s="5">
        <v>1650</v>
      </c>
    </row>
    <row r="679" spans="1:3" ht="12.75">
      <c r="A679" s="4">
        <v>41554.96875</v>
      </c>
      <c r="B679" s="5">
        <v>-280.752716064453</v>
      </c>
      <c r="C679" s="5">
        <v>1650</v>
      </c>
    </row>
    <row r="680" spans="1:3" ht="12.75">
      <c r="A680" s="4">
        <v>41554.979166666664</v>
      </c>
      <c r="B680" s="5">
        <v>-346.356384277344</v>
      </c>
      <c r="C680" s="5">
        <v>1650</v>
      </c>
    </row>
    <row r="681" spans="1:3" ht="12.75">
      <c r="A681" s="4">
        <v>41554.98958333333</v>
      </c>
      <c r="B681" s="5">
        <v>-349.334838867188</v>
      </c>
      <c r="C681" s="5">
        <v>1650</v>
      </c>
    </row>
    <row r="682" spans="1:3" ht="12.75">
      <c r="A682" s="4">
        <v>41555</v>
      </c>
      <c r="B682" s="5">
        <v>-375.976928710938</v>
      </c>
      <c r="C682" s="5">
        <v>1650</v>
      </c>
    </row>
    <row r="683" spans="1:3" ht="12.75">
      <c r="A683" s="4">
        <v>41555.010416666664</v>
      </c>
      <c r="B683" s="5">
        <v>-378.642211914063</v>
      </c>
      <c r="C683" s="5">
        <v>1650</v>
      </c>
    </row>
    <row r="684" spans="1:3" ht="12.75">
      <c r="A684" s="4">
        <v>41555.02083333333</v>
      </c>
      <c r="B684" s="5">
        <v>-360.555694580078</v>
      </c>
      <c r="C684" s="5">
        <v>1650</v>
      </c>
    </row>
    <row r="685" spans="1:3" ht="12.75">
      <c r="A685" s="4">
        <v>41555.03125</v>
      </c>
      <c r="B685" s="5">
        <v>-344.417785644531</v>
      </c>
      <c r="C685" s="5">
        <v>1650</v>
      </c>
    </row>
    <row r="686" spans="1:3" ht="12.75">
      <c r="A686" s="4">
        <v>41555.041666666664</v>
      </c>
      <c r="B686" s="5">
        <v>-321.725982666016</v>
      </c>
      <c r="C686" s="5">
        <v>1650</v>
      </c>
    </row>
    <row r="687" spans="1:3" ht="12.75">
      <c r="A687" s="4">
        <v>41555.05208333333</v>
      </c>
      <c r="B687" s="5">
        <v>-296.316558837891</v>
      </c>
      <c r="C687" s="5">
        <v>1650</v>
      </c>
    </row>
    <row r="688" spans="1:3" ht="12.75">
      <c r="A688" s="4">
        <v>41555.0625</v>
      </c>
      <c r="B688" s="5">
        <v>-303.310516357422</v>
      </c>
      <c r="C688" s="5">
        <v>1650</v>
      </c>
    </row>
    <row r="689" spans="1:3" ht="12.75">
      <c r="A689" s="4">
        <v>41555.072916666664</v>
      </c>
      <c r="B689" s="5">
        <v>-299.780212402344</v>
      </c>
      <c r="C689" s="5">
        <v>1650</v>
      </c>
    </row>
    <row r="690" spans="1:3" ht="12.75">
      <c r="A690" s="4">
        <v>41555.08333333333</v>
      </c>
      <c r="B690" s="5">
        <v>-300.926879882813</v>
      </c>
      <c r="C690" s="5">
        <v>1650</v>
      </c>
    </row>
    <row r="691" spans="1:3" ht="12.75">
      <c r="A691" s="4">
        <v>41555.09375</v>
      </c>
      <c r="B691" s="5">
        <v>-296.575988769531</v>
      </c>
      <c r="C691" s="5">
        <v>1650</v>
      </c>
    </row>
    <row r="692" spans="1:3" ht="12.75">
      <c r="A692" s="4">
        <v>41555.104166666664</v>
      </c>
      <c r="B692" s="5">
        <v>-266.179290771484</v>
      </c>
      <c r="C692" s="5">
        <v>1650</v>
      </c>
    </row>
    <row r="693" spans="1:3" ht="12.75">
      <c r="A693" s="4">
        <v>41555.11458333333</v>
      </c>
      <c r="B693" s="5">
        <v>-236.74365234375</v>
      </c>
      <c r="C693" s="5">
        <v>1650</v>
      </c>
    </row>
    <row r="694" spans="1:3" ht="12.75">
      <c r="A694" s="4">
        <v>41555.125</v>
      </c>
      <c r="B694" s="5">
        <v>-240.763427734375</v>
      </c>
      <c r="C694" s="5">
        <v>1650</v>
      </c>
    </row>
    <row r="695" spans="1:3" ht="12.75">
      <c r="A695" s="4">
        <v>41555.135416666664</v>
      </c>
      <c r="B695" s="5">
        <v>-247.912185668945</v>
      </c>
      <c r="C695" s="5">
        <v>1650</v>
      </c>
    </row>
    <row r="696" spans="1:3" ht="12.75">
      <c r="A696" s="4">
        <v>41555.14583333333</v>
      </c>
      <c r="B696" s="5">
        <v>-254.347137451172</v>
      </c>
      <c r="C696" s="5">
        <v>1650</v>
      </c>
    </row>
    <row r="697" spans="1:3" ht="12.75">
      <c r="A697" s="4">
        <v>41555.15625</v>
      </c>
      <c r="B697" s="5">
        <v>-249.28889465332</v>
      </c>
      <c r="C697" s="5">
        <v>1650</v>
      </c>
    </row>
    <row r="698" spans="1:3" ht="12.75">
      <c r="A698" s="4">
        <v>41555.166666666664</v>
      </c>
      <c r="B698" s="5">
        <v>-256.224090576172</v>
      </c>
      <c r="C698" s="5">
        <v>1650</v>
      </c>
    </row>
    <row r="699" spans="1:3" ht="12.75">
      <c r="A699" s="4">
        <v>41555.17708333333</v>
      </c>
      <c r="B699" s="5">
        <v>-230.638366699219</v>
      </c>
      <c r="C699" s="5">
        <v>1650</v>
      </c>
    </row>
    <row r="700" spans="1:3" ht="12.75">
      <c r="A700" s="4">
        <v>41555.1875</v>
      </c>
      <c r="B700" s="5">
        <v>-210.947952270508</v>
      </c>
      <c r="C700" s="5">
        <v>1650</v>
      </c>
    </row>
    <row r="701" spans="1:3" ht="12.75">
      <c r="A701" s="4">
        <v>41555.197916666664</v>
      </c>
      <c r="B701" s="5">
        <v>-224.21989440918</v>
      </c>
      <c r="C701" s="5">
        <v>1650</v>
      </c>
    </row>
    <row r="702" spans="1:3" ht="12.75">
      <c r="A702" s="4">
        <v>41555.20833333333</v>
      </c>
      <c r="B702" s="5">
        <v>-251.397338867188</v>
      </c>
      <c r="C702" s="5">
        <v>1650</v>
      </c>
    </row>
    <row r="703" spans="1:3" ht="12.75">
      <c r="A703" s="4">
        <v>41555.21875</v>
      </c>
      <c r="B703" s="5">
        <v>-283.527648925781</v>
      </c>
      <c r="C703" s="5">
        <v>1650</v>
      </c>
    </row>
    <row r="704" spans="1:3" ht="12.75">
      <c r="A704" s="4">
        <v>41555.229166666664</v>
      </c>
      <c r="B704" s="5">
        <v>-304.796173095703</v>
      </c>
      <c r="C704" s="5">
        <v>1650</v>
      </c>
    </row>
    <row r="705" spans="1:3" ht="12.75">
      <c r="A705" s="4">
        <v>41555.23958333333</v>
      </c>
      <c r="B705" s="5">
        <v>-275.268768310547</v>
      </c>
      <c r="C705" s="5">
        <v>1650</v>
      </c>
    </row>
    <row r="706" spans="1:3" ht="12.75">
      <c r="A706" s="4">
        <v>41555.25</v>
      </c>
      <c r="B706" s="5">
        <v>-236.398208618164</v>
      </c>
      <c r="C706" s="5">
        <v>1650</v>
      </c>
    </row>
    <row r="707" spans="1:3" ht="12.75">
      <c r="A707" s="4">
        <v>41555.260416666664</v>
      </c>
      <c r="B707" s="5">
        <v>-194.517654418945</v>
      </c>
      <c r="C707" s="5">
        <v>1650</v>
      </c>
    </row>
    <row r="708" spans="1:3" ht="12.75">
      <c r="A708" s="4">
        <v>41555.27083333333</v>
      </c>
      <c r="B708" s="5">
        <v>-171.878158569336</v>
      </c>
      <c r="C708" s="5">
        <v>1650</v>
      </c>
    </row>
    <row r="709" spans="1:3" ht="12.75">
      <c r="A709" s="4">
        <v>41555.28125</v>
      </c>
      <c r="B709" s="5">
        <v>-164.603271484375</v>
      </c>
      <c r="C709" s="5">
        <v>1650</v>
      </c>
    </row>
    <row r="710" spans="1:3" ht="12.75">
      <c r="A710" s="4">
        <v>41555.291666666664</v>
      </c>
      <c r="B710" s="5">
        <v>-152.895095825195</v>
      </c>
      <c r="C710" s="5">
        <v>1650</v>
      </c>
    </row>
    <row r="711" spans="1:3" ht="12.75">
      <c r="A711" s="4">
        <v>41555.30208333333</v>
      </c>
      <c r="B711" s="5">
        <v>-152.250091552734</v>
      </c>
      <c r="C711" s="5">
        <v>1650</v>
      </c>
    </row>
    <row r="712" spans="1:3" ht="12.75">
      <c r="A712" s="4">
        <v>41555.3125</v>
      </c>
      <c r="B712" s="5">
        <v>-164.100173950195</v>
      </c>
      <c r="C712" s="5">
        <v>1650</v>
      </c>
    </row>
    <row r="713" spans="1:3" ht="12.75">
      <c r="A713" s="4">
        <v>41555.322916666664</v>
      </c>
      <c r="B713" s="5">
        <v>-225.785095214844</v>
      </c>
      <c r="C713" s="5">
        <v>1650</v>
      </c>
    </row>
    <row r="714" spans="1:3" ht="12.75">
      <c r="A714" s="4">
        <v>41555.33333333333</v>
      </c>
      <c r="B714" s="5">
        <v>-238.194900512695</v>
      </c>
      <c r="C714" s="5">
        <v>1650</v>
      </c>
    </row>
    <row r="715" spans="1:3" ht="12.75">
      <c r="A715" s="4">
        <v>41555.34375</v>
      </c>
      <c r="B715" s="5">
        <v>-189.808441162109</v>
      </c>
      <c r="C715" s="5">
        <v>1650</v>
      </c>
    </row>
    <row r="716" spans="1:3" ht="12.75">
      <c r="A716" s="4">
        <v>41555.354166666664</v>
      </c>
      <c r="B716" s="5">
        <v>-193.575241088867</v>
      </c>
      <c r="C716" s="5">
        <v>1650</v>
      </c>
    </row>
    <row r="717" spans="1:3" ht="12.75">
      <c r="A717" s="4">
        <v>41555.36458333333</v>
      </c>
      <c r="B717" s="5">
        <v>-199.79948425293</v>
      </c>
      <c r="C717" s="5">
        <v>1650</v>
      </c>
    </row>
    <row r="718" spans="1:3" ht="12.75">
      <c r="A718" s="4">
        <v>41555.375</v>
      </c>
      <c r="B718" s="5">
        <v>-198.745986938477</v>
      </c>
      <c r="C718" s="5">
        <v>1650</v>
      </c>
    </row>
    <row r="719" spans="1:3" ht="12.75">
      <c r="A719" s="4">
        <v>41555.385416666664</v>
      </c>
      <c r="B719" s="5">
        <v>-140.197906494141</v>
      </c>
      <c r="C719" s="5">
        <v>1650</v>
      </c>
    </row>
    <row r="720" spans="1:3" ht="12.75">
      <c r="A720" s="4">
        <v>41555.39583333333</v>
      </c>
      <c r="B720" s="5">
        <v>-114.180038452148</v>
      </c>
      <c r="C720" s="5">
        <v>1650</v>
      </c>
    </row>
    <row r="721" spans="1:3" ht="12.75">
      <c r="A721" s="4">
        <v>41555.40625</v>
      </c>
      <c r="B721" s="5">
        <v>-113.538627624512</v>
      </c>
      <c r="C721" s="5">
        <v>1650</v>
      </c>
    </row>
    <row r="722" spans="1:3" ht="12.75">
      <c r="A722" s="4">
        <v>41555.416666666664</v>
      </c>
      <c r="B722" s="5">
        <v>-116.803756713867</v>
      </c>
      <c r="C722" s="5">
        <v>1650</v>
      </c>
    </row>
    <row r="723" spans="1:3" ht="12.75">
      <c r="A723" s="4">
        <v>41555.42708333333</v>
      </c>
      <c r="B723" s="5">
        <v>-129.00715637207</v>
      </c>
      <c r="C723" s="5">
        <v>1650</v>
      </c>
    </row>
    <row r="724" spans="1:3" ht="12.75">
      <c r="A724" s="4">
        <v>41555.4375</v>
      </c>
      <c r="B724" s="5">
        <v>-150.723587036133</v>
      </c>
      <c r="C724" s="5">
        <v>1650</v>
      </c>
    </row>
    <row r="725" spans="1:3" ht="12.75">
      <c r="A725" s="4">
        <v>41555.447916666664</v>
      </c>
      <c r="B725" s="5">
        <v>-149.648590087891</v>
      </c>
      <c r="C725" s="5">
        <v>1650</v>
      </c>
    </row>
    <row r="726" spans="1:3" ht="12.75">
      <c r="A726" s="4">
        <v>41555.45833333333</v>
      </c>
      <c r="B726" s="5">
        <v>-156.035522460938</v>
      </c>
      <c r="C726" s="5">
        <v>1650</v>
      </c>
    </row>
    <row r="727" spans="1:3" ht="12.75">
      <c r="A727" s="4">
        <v>41555.46875</v>
      </c>
      <c r="B727" s="5">
        <v>-177.172882080078</v>
      </c>
      <c r="C727" s="5">
        <v>1650</v>
      </c>
    </row>
    <row r="728" spans="1:3" ht="12.75">
      <c r="A728" s="4">
        <v>41555.479166666664</v>
      </c>
      <c r="B728" s="5">
        <v>-221.235702514648</v>
      </c>
      <c r="C728" s="5">
        <v>1650</v>
      </c>
    </row>
    <row r="729" spans="1:3" ht="12.75">
      <c r="A729" s="4">
        <v>41555.48958333333</v>
      </c>
      <c r="B729" s="5">
        <v>-239.696319580078</v>
      </c>
      <c r="C729" s="5">
        <v>1650</v>
      </c>
    </row>
    <row r="730" spans="1:3" ht="12.75">
      <c r="A730" s="4">
        <v>41555.5</v>
      </c>
      <c r="B730" s="5">
        <v>-269.508209228516</v>
      </c>
      <c r="C730" s="5">
        <v>1650</v>
      </c>
    </row>
    <row r="731" spans="1:3" ht="12.75">
      <c r="A731" s="4">
        <v>41555.510416666664</v>
      </c>
      <c r="B731" s="5">
        <v>-287.510864257813</v>
      </c>
      <c r="C731" s="5">
        <v>1650</v>
      </c>
    </row>
    <row r="732" spans="1:3" ht="12.75">
      <c r="A732" s="4">
        <v>41555.52083333333</v>
      </c>
      <c r="B732" s="5">
        <v>-286.870178222656</v>
      </c>
      <c r="C732" s="5">
        <v>1650</v>
      </c>
    </row>
    <row r="733" spans="1:3" ht="12.75">
      <c r="A733" s="4">
        <v>41555.53125</v>
      </c>
      <c r="B733" s="5">
        <v>-277.792175292969</v>
      </c>
      <c r="C733" s="5">
        <v>1650</v>
      </c>
    </row>
    <row r="734" spans="1:3" ht="12.75">
      <c r="A734" s="4">
        <v>41555.541666666664</v>
      </c>
      <c r="B734" s="5">
        <v>-284.466491699219</v>
      </c>
      <c r="C734" s="5">
        <v>1650</v>
      </c>
    </row>
    <row r="735" spans="1:3" ht="12.75">
      <c r="A735" s="4">
        <v>41555.55208333333</v>
      </c>
      <c r="B735" s="5">
        <v>-250.569580078125</v>
      </c>
      <c r="C735" s="5">
        <v>1650</v>
      </c>
    </row>
    <row r="736" spans="1:3" ht="12.75">
      <c r="A736" s="4">
        <v>41555.5625</v>
      </c>
      <c r="B736" s="5">
        <v>-252.255187988281</v>
      </c>
      <c r="C736" s="5">
        <v>1650</v>
      </c>
    </row>
    <row r="737" spans="1:3" ht="12.75">
      <c r="A737" s="4">
        <v>41555.572916666664</v>
      </c>
      <c r="B737" s="5">
        <v>-258.445037841797</v>
      </c>
      <c r="C737" s="5">
        <v>1650</v>
      </c>
    </row>
    <row r="738" spans="1:3" ht="12.75">
      <c r="A738" s="4">
        <v>41555.58333333333</v>
      </c>
      <c r="B738" s="5">
        <v>-277.409454345703</v>
      </c>
      <c r="C738" s="5">
        <v>1650</v>
      </c>
    </row>
    <row r="739" spans="1:3" ht="12.75">
      <c r="A739" s="4">
        <v>41555.59375</v>
      </c>
      <c r="B739" s="5">
        <v>-302.332244873047</v>
      </c>
      <c r="C739" s="5">
        <v>1650</v>
      </c>
    </row>
    <row r="740" spans="1:3" ht="12.75">
      <c r="A740" s="4">
        <v>41555.604166666664</v>
      </c>
      <c r="B740" s="5">
        <v>-274.589385986328</v>
      </c>
      <c r="C740" s="5">
        <v>1650</v>
      </c>
    </row>
    <row r="741" spans="1:3" ht="12.75">
      <c r="A741" s="4">
        <v>41555.61458333333</v>
      </c>
      <c r="B741" s="5">
        <v>-258.818420410156</v>
      </c>
      <c r="C741" s="5">
        <v>1650</v>
      </c>
    </row>
    <row r="742" spans="1:3" ht="12.75">
      <c r="A742" s="4">
        <v>41555.625</v>
      </c>
      <c r="B742" s="5">
        <v>-235.283081054688</v>
      </c>
      <c r="C742" s="5">
        <v>1650</v>
      </c>
    </row>
    <row r="743" spans="1:3" ht="12.75">
      <c r="A743" s="4">
        <v>41555.635416666664</v>
      </c>
      <c r="B743" s="5">
        <v>-203.150619506836</v>
      </c>
      <c r="C743" s="5">
        <v>1650</v>
      </c>
    </row>
    <row r="744" spans="1:3" ht="12.75">
      <c r="A744" s="4">
        <v>41555.64583333333</v>
      </c>
      <c r="B744" s="5">
        <v>-175.090972900391</v>
      </c>
      <c r="C744" s="5">
        <v>1650</v>
      </c>
    </row>
    <row r="745" spans="1:3" ht="12.75">
      <c r="A745" s="4">
        <v>41555.65625</v>
      </c>
      <c r="B745" s="5">
        <v>-169.501693725586</v>
      </c>
      <c r="C745" s="5">
        <v>1650</v>
      </c>
    </row>
    <row r="746" spans="1:3" ht="12.75">
      <c r="A746" s="4">
        <v>41555.666666666664</v>
      </c>
      <c r="B746" s="5">
        <v>-154.055374145508</v>
      </c>
      <c r="C746" s="5">
        <v>1650</v>
      </c>
    </row>
    <row r="747" spans="1:3" ht="12.75">
      <c r="A747" s="4">
        <v>41555.67708333333</v>
      </c>
      <c r="B747" s="5">
        <v>-155.039352416992</v>
      </c>
      <c r="C747" s="5">
        <v>1650</v>
      </c>
    </row>
    <row r="748" spans="1:3" ht="12.75">
      <c r="A748" s="4">
        <v>41555.6875</v>
      </c>
      <c r="B748" s="5">
        <v>-143.117599487305</v>
      </c>
      <c r="C748" s="5">
        <v>1650</v>
      </c>
    </row>
    <row r="749" spans="1:3" ht="12.75">
      <c r="A749" s="4">
        <v>41555.697916666664</v>
      </c>
      <c r="B749" s="5">
        <v>-147.166778564453</v>
      </c>
      <c r="C749" s="5">
        <v>1650</v>
      </c>
    </row>
    <row r="750" spans="1:3" ht="12.75">
      <c r="A750" s="4">
        <v>41555.70833333333</v>
      </c>
      <c r="B750" s="5">
        <v>-121.890655517578</v>
      </c>
      <c r="C750" s="5">
        <v>1650</v>
      </c>
    </row>
    <row r="751" spans="1:3" ht="12.75">
      <c r="A751" s="4">
        <v>41555.71875</v>
      </c>
      <c r="B751" s="5">
        <v>-77.5777282714844</v>
      </c>
      <c r="C751" s="5">
        <v>1650</v>
      </c>
    </row>
    <row r="752" spans="1:3" ht="12.75">
      <c r="A752" s="4">
        <v>41555.729166666664</v>
      </c>
      <c r="B752" s="5">
        <v>-67.2792282104492</v>
      </c>
      <c r="C752" s="5">
        <v>1650</v>
      </c>
    </row>
    <row r="753" spans="1:3" ht="12.75">
      <c r="A753" s="4">
        <v>41555.73958333333</v>
      </c>
      <c r="B753" s="5">
        <v>-70.6403961181641</v>
      </c>
      <c r="C753" s="5">
        <v>1650</v>
      </c>
    </row>
    <row r="754" spans="1:3" ht="12.75">
      <c r="A754" s="4">
        <v>41555.75</v>
      </c>
      <c r="B754" s="5">
        <v>-45.1449813842773</v>
      </c>
      <c r="C754" s="5">
        <v>1650</v>
      </c>
    </row>
    <row r="755" spans="1:3" ht="12.75">
      <c r="A755" s="4">
        <v>41555.760416666664</v>
      </c>
      <c r="B755" s="5">
        <v>-35.3510131835938</v>
      </c>
      <c r="C755" s="5">
        <v>1650</v>
      </c>
    </row>
    <row r="756" spans="1:3" ht="12.75">
      <c r="A756" s="4">
        <v>41555.77083333333</v>
      </c>
      <c r="B756" s="5">
        <v>-46.7682304382324</v>
      </c>
      <c r="C756" s="5">
        <v>1650</v>
      </c>
    </row>
    <row r="757" spans="1:3" ht="12.75">
      <c r="A757" s="4">
        <v>41555.78125</v>
      </c>
      <c r="B757" s="5">
        <v>-48.8401145935059</v>
      </c>
      <c r="C757" s="5">
        <v>1650</v>
      </c>
    </row>
    <row r="758" spans="1:3" ht="12.75">
      <c r="A758" s="4">
        <v>41555.791666666664</v>
      </c>
      <c r="B758" s="5">
        <v>-13.6403160095215</v>
      </c>
      <c r="C758" s="5">
        <v>1650</v>
      </c>
    </row>
    <row r="759" spans="1:3" ht="12.75">
      <c r="A759" s="4">
        <v>41555.80208333333</v>
      </c>
      <c r="B759" s="5">
        <v>-39.276912689209</v>
      </c>
      <c r="C759" s="5">
        <v>1650</v>
      </c>
    </row>
    <row r="760" spans="1:3" ht="12.75">
      <c r="A760" s="4">
        <v>41555.8125</v>
      </c>
      <c r="B760" s="5">
        <v>-29.7703304290771</v>
      </c>
      <c r="C760" s="5">
        <v>1650</v>
      </c>
    </row>
    <row r="761" spans="1:3" ht="12.75">
      <c r="A761" s="4">
        <v>41555.822916666664</v>
      </c>
      <c r="B761" s="5">
        <v>5.89529943466187</v>
      </c>
      <c r="C761" s="5">
        <v>1650</v>
      </c>
    </row>
    <row r="762" spans="1:3" ht="12.75">
      <c r="A762" s="4">
        <v>41555.83333333333</v>
      </c>
      <c r="B762" s="5">
        <v>10.4783821105957</v>
      </c>
      <c r="C762" s="5">
        <v>1650</v>
      </c>
    </row>
    <row r="763" spans="1:3" ht="12.75">
      <c r="A763" s="4">
        <v>41555.84375</v>
      </c>
      <c r="B763" s="5">
        <v>-37.6651306152344</v>
      </c>
      <c r="C763" s="5">
        <v>1650</v>
      </c>
    </row>
    <row r="764" spans="1:3" ht="12.75">
      <c r="A764" s="4">
        <v>41555.854166666664</v>
      </c>
      <c r="B764" s="5">
        <v>-109.083824157715</v>
      </c>
      <c r="C764" s="5">
        <v>1650</v>
      </c>
    </row>
    <row r="765" spans="1:3" ht="12.75">
      <c r="A765" s="4">
        <v>41555.86458333333</v>
      </c>
      <c r="B765" s="5">
        <v>-106.518157958984</v>
      </c>
      <c r="C765" s="5">
        <v>1650</v>
      </c>
    </row>
    <row r="766" spans="1:3" ht="12.75">
      <c r="A766" s="4">
        <v>41555.875</v>
      </c>
      <c r="B766" s="5">
        <v>-108.764907836914</v>
      </c>
      <c r="C766" s="5">
        <v>1650</v>
      </c>
    </row>
    <row r="767" spans="1:3" ht="12.75">
      <c r="A767" s="4">
        <v>41555.885416666664</v>
      </c>
      <c r="B767" s="5">
        <v>-116.761474609375</v>
      </c>
      <c r="C767" s="5">
        <v>1650</v>
      </c>
    </row>
    <row r="768" spans="1:3" ht="12.75">
      <c r="A768" s="4">
        <v>41555.89583333333</v>
      </c>
      <c r="B768" s="5">
        <v>-123.111854553223</v>
      </c>
      <c r="C768" s="5">
        <v>1650</v>
      </c>
    </row>
    <row r="769" spans="1:3" ht="12.75">
      <c r="A769" s="4">
        <v>41555.90625</v>
      </c>
      <c r="B769" s="5">
        <v>-121.014175415039</v>
      </c>
      <c r="C769" s="5">
        <v>1650</v>
      </c>
    </row>
    <row r="770" spans="1:3" ht="12.75">
      <c r="A770" s="4">
        <v>41555.916666666664</v>
      </c>
      <c r="B770" s="5">
        <v>-151.558502197266</v>
      </c>
      <c r="C770" s="5">
        <v>1650</v>
      </c>
    </row>
    <row r="771" spans="1:3" ht="12.75">
      <c r="A771" s="4">
        <v>41555.92708333333</v>
      </c>
      <c r="B771" s="5">
        <v>-209.149124145508</v>
      </c>
      <c r="C771" s="5">
        <v>1650</v>
      </c>
    </row>
    <row r="772" spans="1:3" ht="12.75">
      <c r="A772" s="4">
        <v>41555.9375</v>
      </c>
      <c r="B772" s="5">
        <v>-236.970840454102</v>
      </c>
      <c r="C772" s="5">
        <v>1650</v>
      </c>
    </row>
    <row r="773" spans="1:3" ht="12.75">
      <c r="A773" s="4">
        <v>41555.947916666664</v>
      </c>
      <c r="B773" s="5">
        <v>-234.387252807617</v>
      </c>
      <c r="C773" s="5">
        <v>1650</v>
      </c>
    </row>
    <row r="774" spans="1:3" ht="12.75">
      <c r="A774" s="4">
        <v>41555.95833333333</v>
      </c>
      <c r="B774" s="5">
        <v>-247.305877685547</v>
      </c>
      <c r="C774" s="5">
        <v>1650</v>
      </c>
    </row>
    <row r="775" spans="1:3" ht="12.75">
      <c r="A775" s="4">
        <v>41555.96875</v>
      </c>
      <c r="B775" s="5">
        <v>-236.183929443359</v>
      </c>
      <c r="C775" s="5">
        <v>1650</v>
      </c>
    </row>
    <row r="776" spans="1:3" ht="12.75">
      <c r="A776" s="4">
        <v>41555.979166666664</v>
      </c>
      <c r="B776" s="5">
        <v>-254.461791992188</v>
      </c>
      <c r="C776" s="5">
        <v>1650</v>
      </c>
    </row>
    <row r="777" spans="1:3" ht="12.75">
      <c r="A777" s="4">
        <v>41555.98958333333</v>
      </c>
      <c r="B777" s="5">
        <v>-262.939971923828</v>
      </c>
      <c r="C777" s="5">
        <v>1650</v>
      </c>
    </row>
    <row r="778" spans="1:3" ht="12.75">
      <c r="A778" s="4">
        <v>41556</v>
      </c>
      <c r="B778" s="5">
        <v>-247.58967590332</v>
      </c>
      <c r="C778" s="5">
        <v>1650</v>
      </c>
    </row>
    <row r="779" spans="1:3" ht="12.75">
      <c r="A779" s="4">
        <v>41556.010416666664</v>
      </c>
      <c r="B779" s="5">
        <v>-242.818832397461</v>
      </c>
      <c r="C779" s="5">
        <v>1650</v>
      </c>
    </row>
    <row r="780" spans="1:3" ht="12.75">
      <c r="A780" s="4">
        <v>41556.02083333333</v>
      </c>
      <c r="B780" s="5">
        <v>-227.801086425781</v>
      </c>
      <c r="C780" s="5">
        <v>1650</v>
      </c>
    </row>
    <row r="781" spans="1:3" ht="12.75">
      <c r="A781" s="4">
        <v>41556.03125</v>
      </c>
      <c r="B781" s="5">
        <v>-232.390609741211</v>
      </c>
      <c r="C781" s="5">
        <v>1650</v>
      </c>
    </row>
    <row r="782" spans="1:3" ht="12.75">
      <c r="A782" s="4">
        <v>41556.041666666664</v>
      </c>
      <c r="B782" s="5">
        <v>-242.33723449707</v>
      </c>
      <c r="C782" s="5">
        <v>1650</v>
      </c>
    </row>
    <row r="783" spans="1:3" ht="12.75">
      <c r="A783" s="4">
        <v>41556.05208333333</v>
      </c>
      <c r="B783" s="5">
        <v>-175.642807006836</v>
      </c>
      <c r="C783" s="5">
        <v>1650</v>
      </c>
    </row>
    <row r="784" spans="1:3" ht="12.75">
      <c r="A784" s="4">
        <v>41556.0625</v>
      </c>
      <c r="B784" s="5">
        <v>-181.719421386719</v>
      </c>
      <c r="C784" s="5">
        <v>1650</v>
      </c>
    </row>
    <row r="785" spans="1:3" ht="12.75">
      <c r="A785" s="4">
        <v>41556.072916666664</v>
      </c>
      <c r="B785" s="5">
        <v>-196.482040405273</v>
      </c>
      <c r="C785" s="5">
        <v>1650</v>
      </c>
    </row>
    <row r="786" spans="1:3" ht="12.75">
      <c r="A786" s="4">
        <v>41556.08333333333</v>
      </c>
      <c r="B786" s="5">
        <v>-191.211669921875</v>
      </c>
      <c r="C786" s="5">
        <v>1650</v>
      </c>
    </row>
    <row r="787" spans="1:3" ht="12.75">
      <c r="A787" s="4">
        <v>41556.09375</v>
      </c>
      <c r="B787" s="5">
        <v>-193.579528808594</v>
      </c>
      <c r="C787" s="5">
        <v>1650</v>
      </c>
    </row>
    <row r="788" spans="1:3" ht="12.75">
      <c r="A788" s="4">
        <v>41556.104166666664</v>
      </c>
      <c r="B788" s="5">
        <v>-184.062210083008</v>
      </c>
      <c r="C788" s="5">
        <v>1650</v>
      </c>
    </row>
    <row r="789" spans="1:3" ht="12.75">
      <c r="A789" s="4">
        <v>41556.11458333333</v>
      </c>
      <c r="B789" s="5">
        <v>-165.670394897461</v>
      </c>
      <c r="C789" s="5">
        <v>1650</v>
      </c>
    </row>
    <row r="790" spans="1:3" ht="12.75">
      <c r="A790" s="4">
        <v>41556.125</v>
      </c>
      <c r="B790" s="5">
        <v>-158.486526489258</v>
      </c>
      <c r="C790" s="5">
        <v>1650</v>
      </c>
    </row>
    <row r="791" spans="1:3" ht="12.75">
      <c r="A791" s="4">
        <v>41556.135416666664</v>
      </c>
      <c r="B791" s="5">
        <v>-184.935821533203</v>
      </c>
      <c r="C791" s="5">
        <v>1650</v>
      </c>
    </row>
    <row r="792" spans="1:3" ht="12.75">
      <c r="A792" s="4">
        <v>41556.14583333333</v>
      </c>
      <c r="B792" s="5">
        <v>-169.385589599609</v>
      </c>
      <c r="C792" s="5">
        <v>1650</v>
      </c>
    </row>
    <row r="793" spans="1:3" ht="12.75">
      <c r="A793" s="4">
        <v>41556.15625</v>
      </c>
      <c r="B793" s="5">
        <v>-148.018173217773</v>
      </c>
      <c r="C793" s="5">
        <v>1650</v>
      </c>
    </row>
    <row r="794" spans="1:3" ht="12.75">
      <c r="A794" s="4">
        <v>41556.166666666664</v>
      </c>
      <c r="B794" s="5">
        <v>-145.6796875</v>
      </c>
      <c r="C794" s="5">
        <v>1650</v>
      </c>
    </row>
    <row r="795" spans="1:3" ht="12.75">
      <c r="A795" s="4">
        <v>41556.17708333333</v>
      </c>
      <c r="B795" s="5">
        <v>-109.725242614746</v>
      </c>
      <c r="C795" s="5">
        <v>1650</v>
      </c>
    </row>
    <row r="796" spans="1:3" ht="12.75">
      <c r="A796" s="4">
        <v>41556.1875</v>
      </c>
      <c r="B796" s="5">
        <v>-120.663009643555</v>
      </c>
      <c r="C796" s="5">
        <v>1650</v>
      </c>
    </row>
    <row r="797" spans="1:3" ht="12.75">
      <c r="A797" s="4">
        <v>41556.197916666664</v>
      </c>
      <c r="B797" s="5">
        <v>-99.8459930419922</v>
      </c>
      <c r="C797" s="5">
        <v>1650</v>
      </c>
    </row>
    <row r="798" spans="1:3" ht="12.75">
      <c r="A798" s="4">
        <v>41556.20833333333</v>
      </c>
      <c r="B798" s="5">
        <v>-58.4663772583008</v>
      </c>
      <c r="C798" s="5">
        <v>1650</v>
      </c>
    </row>
    <row r="799" spans="1:3" ht="12.75">
      <c r="A799" s="4">
        <v>41556.21875</v>
      </c>
      <c r="B799" s="5">
        <v>-26.2952136993408</v>
      </c>
      <c r="C799" s="5">
        <v>1650</v>
      </c>
    </row>
    <row r="800" spans="1:3" ht="12.75">
      <c r="A800" s="4">
        <v>41556.229166666664</v>
      </c>
      <c r="B800" s="5">
        <v>-40.6787147521973</v>
      </c>
      <c r="C800" s="5">
        <v>1650</v>
      </c>
    </row>
    <row r="801" spans="1:3" ht="12.75">
      <c r="A801" s="4">
        <v>41556.23958333333</v>
      </c>
      <c r="B801" s="5">
        <v>-40.1032295227051</v>
      </c>
      <c r="C801" s="5">
        <v>1650</v>
      </c>
    </row>
    <row r="802" spans="1:3" ht="12.75">
      <c r="A802" s="4">
        <v>41556.25</v>
      </c>
      <c r="B802" s="5">
        <v>-28.3756980895996</v>
      </c>
      <c r="C802" s="5">
        <v>1650</v>
      </c>
    </row>
    <row r="803" spans="1:3" ht="12.75">
      <c r="A803" s="4">
        <v>41556.260416666664</v>
      </c>
      <c r="B803" s="5">
        <v>50.823844909668</v>
      </c>
      <c r="C803" s="5">
        <v>1650</v>
      </c>
    </row>
    <row r="804" spans="1:3" ht="12.75">
      <c r="A804" s="4">
        <v>41556.27083333333</v>
      </c>
      <c r="B804" s="5">
        <v>120.279594421387</v>
      </c>
      <c r="C804" s="5">
        <v>1650</v>
      </c>
    </row>
    <row r="805" spans="1:3" ht="12.75">
      <c r="A805" s="4">
        <v>41556.28125</v>
      </c>
      <c r="B805" s="5">
        <v>124.33162689209</v>
      </c>
      <c r="C805" s="5">
        <v>1650</v>
      </c>
    </row>
    <row r="806" spans="1:3" ht="12.75">
      <c r="A806" s="4">
        <v>41556.291666666664</v>
      </c>
      <c r="B806" s="5">
        <v>158.876388549805</v>
      </c>
      <c r="C806" s="5">
        <v>1650</v>
      </c>
    </row>
    <row r="807" spans="1:3" ht="12.75">
      <c r="A807" s="4">
        <v>41556.30208333333</v>
      </c>
      <c r="B807" s="5">
        <v>174.159301757813</v>
      </c>
      <c r="C807" s="5">
        <v>1650</v>
      </c>
    </row>
    <row r="808" spans="1:3" ht="12.75">
      <c r="A808" s="4">
        <v>41556.3125</v>
      </c>
      <c r="B808" s="5">
        <v>178.033599853516</v>
      </c>
      <c r="C808" s="5">
        <v>1650</v>
      </c>
    </row>
    <row r="809" spans="1:3" ht="12.75">
      <c r="A809" s="4">
        <v>41556.322916666664</v>
      </c>
      <c r="B809" s="5">
        <v>166.933868408203</v>
      </c>
      <c r="C809" s="5">
        <v>1650</v>
      </c>
    </row>
    <row r="810" spans="1:3" ht="12.75">
      <c r="A810" s="4">
        <v>41556.33333333333</v>
      </c>
      <c r="B810" s="5">
        <v>151.286178588867</v>
      </c>
      <c r="C810" s="5">
        <v>1650</v>
      </c>
    </row>
    <row r="811" spans="1:3" ht="12.75">
      <c r="A811" s="4">
        <v>41556.34375</v>
      </c>
      <c r="B811" s="5">
        <v>128.870986938477</v>
      </c>
      <c r="C811" s="5">
        <v>1650</v>
      </c>
    </row>
    <row r="812" spans="1:3" ht="12.75">
      <c r="A812" s="4">
        <v>41556.354166666664</v>
      </c>
      <c r="B812" s="5">
        <v>92.0988235473633</v>
      </c>
      <c r="C812" s="5">
        <v>1650</v>
      </c>
    </row>
    <row r="813" spans="1:3" ht="12.75">
      <c r="A813" s="4">
        <v>41556.36458333333</v>
      </c>
      <c r="B813" s="5">
        <v>106.980407714844</v>
      </c>
      <c r="C813" s="5">
        <v>1650</v>
      </c>
    </row>
    <row r="814" spans="1:3" ht="12.75">
      <c r="A814" s="4">
        <v>41556.375</v>
      </c>
      <c r="B814" s="5">
        <v>110.332977294922</v>
      </c>
      <c r="C814" s="5">
        <v>1650</v>
      </c>
    </row>
    <row r="815" spans="1:3" ht="12.75">
      <c r="A815" s="4">
        <v>41556.385416666664</v>
      </c>
      <c r="B815" s="5">
        <v>131.106994628906</v>
      </c>
      <c r="C815" s="5">
        <v>1650</v>
      </c>
    </row>
    <row r="816" spans="1:3" ht="12.75">
      <c r="A816" s="4">
        <v>41556.39583333333</v>
      </c>
      <c r="B816" s="5">
        <v>143.912384033203</v>
      </c>
      <c r="C816" s="5">
        <v>1650</v>
      </c>
    </row>
    <row r="817" spans="1:3" ht="12.75">
      <c r="A817" s="4">
        <v>41556.40625</v>
      </c>
      <c r="B817" s="5">
        <v>146.844268798828</v>
      </c>
      <c r="C817" s="5">
        <v>1650</v>
      </c>
    </row>
    <row r="818" spans="1:3" ht="12.75">
      <c r="A818" s="4">
        <v>41556.416666666664</v>
      </c>
      <c r="B818" s="5">
        <v>120.127655029297</v>
      </c>
      <c r="C818" s="5">
        <v>1650</v>
      </c>
    </row>
    <row r="819" spans="1:3" ht="12.75">
      <c r="A819" s="4">
        <v>41556.42708333333</v>
      </c>
      <c r="B819" s="5">
        <v>91.1076736450195</v>
      </c>
      <c r="C819" s="5">
        <v>1650</v>
      </c>
    </row>
    <row r="820" spans="1:3" ht="12.75">
      <c r="A820" s="4">
        <v>41556.4375</v>
      </c>
      <c r="B820" s="5">
        <v>71.9840393066406</v>
      </c>
      <c r="C820" s="5">
        <v>1650</v>
      </c>
    </row>
    <row r="821" spans="1:3" ht="12.75">
      <c r="A821" s="4">
        <v>41556.447916666664</v>
      </c>
      <c r="B821" s="5">
        <v>76.1157302856445</v>
      </c>
      <c r="C821" s="5">
        <v>1650</v>
      </c>
    </row>
    <row r="822" spans="1:3" ht="12.75">
      <c r="A822" s="4">
        <v>41556.45833333333</v>
      </c>
      <c r="B822" s="5">
        <v>35.9917144775391</v>
      </c>
      <c r="C822" s="5">
        <v>1650</v>
      </c>
    </row>
    <row r="823" spans="1:3" ht="12.75">
      <c r="A823" s="4">
        <v>41556.46875</v>
      </c>
      <c r="B823" s="5">
        <v>24.1917972564697</v>
      </c>
      <c r="C823" s="5">
        <v>1650</v>
      </c>
    </row>
    <row r="824" spans="1:3" ht="12.75">
      <c r="A824" s="4">
        <v>41556.479166666664</v>
      </c>
      <c r="B824" s="5">
        <v>31.3935813903809</v>
      </c>
      <c r="C824" s="5">
        <v>1650</v>
      </c>
    </row>
    <row r="825" spans="1:3" ht="12.75">
      <c r="A825" s="4">
        <v>41556.48958333333</v>
      </c>
      <c r="B825" s="5">
        <v>40.9288291931152</v>
      </c>
      <c r="C825" s="5">
        <v>1650</v>
      </c>
    </row>
    <row r="826" spans="1:3" ht="12.75">
      <c r="A826" s="4">
        <v>41556.5</v>
      </c>
      <c r="B826" s="5">
        <v>33.3156814575195</v>
      </c>
      <c r="C826" s="5">
        <v>1650</v>
      </c>
    </row>
    <row r="827" spans="1:3" ht="12.75">
      <c r="A827" s="4">
        <v>41556.510416666664</v>
      </c>
      <c r="B827" s="5">
        <v>-6.22854948043823</v>
      </c>
      <c r="C827" s="5">
        <v>1650</v>
      </c>
    </row>
    <row r="828" spans="1:3" ht="12.75">
      <c r="A828" s="4">
        <v>41556.52083333333</v>
      </c>
      <c r="B828" s="5">
        <v>-1.83323323726654</v>
      </c>
      <c r="C828" s="5">
        <v>1650</v>
      </c>
    </row>
    <row r="829" spans="1:3" ht="12.75">
      <c r="A829" s="4">
        <v>41556.53125</v>
      </c>
      <c r="B829" s="5">
        <v>-13.2253656387329</v>
      </c>
      <c r="C829" s="5">
        <v>1650</v>
      </c>
    </row>
    <row r="830" spans="1:3" ht="12.75">
      <c r="A830" s="4">
        <v>41556.541666666664</v>
      </c>
      <c r="B830" s="5">
        <v>-17.9560813903809</v>
      </c>
      <c r="C830" s="5">
        <v>1650</v>
      </c>
    </row>
    <row r="831" spans="1:3" ht="12.75">
      <c r="A831" s="4">
        <v>41556.55208333333</v>
      </c>
      <c r="B831" s="5">
        <v>-9.8419828414917</v>
      </c>
      <c r="C831" s="5">
        <v>1650</v>
      </c>
    </row>
    <row r="832" spans="1:3" ht="12.75">
      <c r="A832" s="4">
        <v>41556.5625</v>
      </c>
      <c r="B832" s="5">
        <v>4.65761613845825</v>
      </c>
      <c r="C832" s="5">
        <v>1650</v>
      </c>
    </row>
    <row r="833" spans="1:3" ht="12.75">
      <c r="A833" s="4">
        <v>41556.572916666664</v>
      </c>
      <c r="B833" s="5">
        <v>-10.6682996749878</v>
      </c>
      <c r="C833" s="5">
        <v>1650</v>
      </c>
    </row>
    <row r="834" spans="1:3" ht="12.75">
      <c r="A834" s="4">
        <v>41556.58333333333</v>
      </c>
      <c r="B834" s="5">
        <v>-32.5925636291504</v>
      </c>
      <c r="C834" s="5">
        <v>1650</v>
      </c>
    </row>
    <row r="835" spans="1:3" ht="12.75">
      <c r="A835" s="4">
        <v>41556.59375</v>
      </c>
      <c r="B835" s="5">
        <v>-36.4023628234863</v>
      </c>
      <c r="C835" s="5">
        <v>1650</v>
      </c>
    </row>
    <row r="836" spans="1:3" ht="12.75">
      <c r="A836" s="4">
        <v>41556.604166666664</v>
      </c>
      <c r="B836" s="5">
        <v>-40.1132621765137</v>
      </c>
      <c r="C836" s="5">
        <v>1650</v>
      </c>
    </row>
    <row r="837" spans="1:3" ht="12.75">
      <c r="A837" s="4">
        <v>41556.61458333333</v>
      </c>
      <c r="B837" s="5">
        <v>-38.8784484863281</v>
      </c>
      <c r="C837" s="5">
        <v>1650</v>
      </c>
    </row>
    <row r="838" spans="1:3" ht="12.75">
      <c r="A838" s="4">
        <v>41556.625</v>
      </c>
      <c r="B838" s="5">
        <v>-46.72021484375</v>
      </c>
      <c r="C838" s="5">
        <v>1650</v>
      </c>
    </row>
    <row r="839" spans="1:3" ht="12.75">
      <c r="A839" s="4">
        <v>41556.635416666664</v>
      </c>
      <c r="B839" s="5">
        <v>-61.9787635803223</v>
      </c>
      <c r="C839" s="5">
        <v>1650</v>
      </c>
    </row>
    <row r="840" spans="1:3" ht="12.75">
      <c r="A840" s="4">
        <v>41556.64583333333</v>
      </c>
      <c r="B840" s="5">
        <v>-72.6069259643555</v>
      </c>
      <c r="C840" s="5">
        <v>1650</v>
      </c>
    </row>
    <row r="841" spans="1:3" ht="12.75">
      <c r="A841" s="4">
        <v>41556.65625</v>
      </c>
      <c r="B841" s="5">
        <v>-72.0034942626953</v>
      </c>
      <c r="C841" s="5">
        <v>1650</v>
      </c>
    </row>
    <row r="842" spans="1:3" ht="12.75">
      <c r="A842" s="4">
        <v>41556.666666666664</v>
      </c>
      <c r="B842" s="5">
        <v>3.08524990081787</v>
      </c>
      <c r="C842" s="5">
        <v>1676.82043457031</v>
      </c>
    </row>
    <row r="843" spans="1:3" ht="12.75">
      <c r="A843" s="4">
        <v>41556.67708333333</v>
      </c>
      <c r="B843" s="5">
        <v>-41.6318817138672</v>
      </c>
      <c r="C843" s="5">
        <v>1683.15380859375</v>
      </c>
    </row>
    <row r="844" spans="1:3" ht="12.75">
      <c r="A844" s="4">
        <v>41556.6875</v>
      </c>
      <c r="B844" s="5">
        <v>-48.8773803710938</v>
      </c>
      <c r="C844" s="5">
        <v>1683.08422851563</v>
      </c>
    </row>
    <row r="845" spans="1:3" ht="12.75">
      <c r="A845" s="4">
        <v>41556.697916666664</v>
      </c>
      <c r="B845" s="5">
        <v>-65.2833099365234</v>
      </c>
      <c r="C845" s="5">
        <v>1683.07202148438</v>
      </c>
    </row>
    <row r="846" spans="1:3" ht="12.75">
      <c r="A846" s="4">
        <v>41556.70833333333</v>
      </c>
      <c r="B846" s="5">
        <v>-61.5537796020508</v>
      </c>
      <c r="C846" s="5">
        <v>1683.03247070313</v>
      </c>
    </row>
    <row r="847" spans="1:3" ht="12.75">
      <c r="A847" s="4">
        <v>41556.71875</v>
      </c>
      <c r="B847" s="5">
        <v>-61.470645904541</v>
      </c>
      <c r="C847" s="5">
        <v>1683.08569335938</v>
      </c>
    </row>
    <row r="848" spans="1:3" ht="12.75">
      <c r="A848" s="4">
        <v>41556.729166666664</v>
      </c>
      <c r="B848" s="5">
        <v>-47.6074447631836</v>
      </c>
      <c r="C848" s="5">
        <v>1683.06408691406</v>
      </c>
    </row>
    <row r="849" spans="1:3" ht="12.75">
      <c r="A849" s="4">
        <v>41556.73958333333</v>
      </c>
      <c r="B849" s="5">
        <v>-62.4352798461914</v>
      </c>
      <c r="C849" s="5">
        <v>1683.08154296875</v>
      </c>
    </row>
    <row r="850" spans="1:3" ht="12.75">
      <c r="A850" s="4">
        <v>41556.75</v>
      </c>
      <c r="B850" s="5">
        <v>-44.6841621398926</v>
      </c>
      <c r="C850" s="5">
        <v>1683.08386230469</v>
      </c>
    </row>
    <row r="851" spans="1:3" ht="12.75">
      <c r="A851" s="4">
        <v>41556.760416666664</v>
      </c>
      <c r="B851" s="5">
        <v>-69.2235412597656</v>
      </c>
      <c r="C851" s="5">
        <v>1660.36828613281</v>
      </c>
    </row>
    <row r="852" spans="1:3" ht="12.75">
      <c r="A852" s="4">
        <v>41556.77083333333</v>
      </c>
      <c r="B852" s="5">
        <v>-97.4028778076172</v>
      </c>
      <c r="C852" s="5">
        <v>1650</v>
      </c>
    </row>
    <row r="853" spans="1:3" ht="12.75">
      <c r="A853" s="4">
        <v>41556.78125</v>
      </c>
      <c r="B853" s="5">
        <v>-90.8783416748047</v>
      </c>
      <c r="C853" s="5">
        <v>1650</v>
      </c>
    </row>
    <row r="854" spans="1:3" ht="12.75">
      <c r="A854" s="4">
        <v>41556.791666666664</v>
      </c>
      <c r="B854" s="5">
        <v>-82.5700302124023</v>
      </c>
      <c r="C854" s="5">
        <v>1650</v>
      </c>
    </row>
    <row r="855" spans="1:3" ht="12.75">
      <c r="A855" s="4">
        <v>41556.80208333333</v>
      </c>
      <c r="B855" s="5">
        <v>-42.4617805480957</v>
      </c>
      <c r="C855" s="5">
        <v>1650</v>
      </c>
    </row>
    <row r="856" spans="1:3" ht="12.75">
      <c r="A856" s="4">
        <v>41556.8125</v>
      </c>
      <c r="B856" s="5">
        <v>-40.2745132446289</v>
      </c>
      <c r="C856" s="5">
        <v>1650</v>
      </c>
    </row>
    <row r="857" spans="1:3" ht="12.75">
      <c r="A857" s="4">
        <v>41556.822916666664</v>
      </c>
      <c r="B857" s="5">
        <v>-34.2989463806152</v>
      </c>
      <c r="C857" s="5">
        <v>1650</v>
      </c>
    </row>
    <row r="858" spans="1:3" ht="12.75">
      <c r="A858" s="4">
        <v>41556.83333333333</v>
      </c>
      <c r="B858" s="5">
        <v>-46.3432464599609</v>
      </c>
      <c r="C858" s="5">
        <v>1650</v>
      </c>
    </row>
    <row r="859" spans="1:3" ht="12.75">
      <c r="A859" s="4">
        <v>41556.84375</v>
      </c>
      <c r="B859" s="5">
        <v>-132.13899230957</v>
      </c>
      <c r="C859" s="5">
        <v>1650</v>
      </c>
    </row>
    <row r="860" spans="1:3" ht="12.75">
      <c r="A860" s="4">
        <v>41556.854166666664</v>
      </c>
      <c r="B860" s="5">
        <v>-157.538375854492</v>
      </c>
      <c r="C860" s="5">
        <v>1650</v>
      </c>
    </row>
    <row r="861" spans="1:3" ht="12.75">
      <c r="A861" s="4">
        <v>41556.86458333333</v>
      </c>
      <c r="B861" s="5">
        <v>-156.760787963867</v>
      </c>
      <c r="C861" s="5">
        <v>1650</v>
      </c>
    </row>
    <row r="862" spans="1:3" ht="12.75">
      <c r="A862" s="4">
        <v>41556.875</v>
      </c>
      <c r="B862" s="5">
        <v>-172.139022827148</v>
      </c>
      <c r="C862" s="5">
        <v>1650</v>
      </c>
    </row>
    <row r="863" spans="1:3" ht="12.75">
      <c r="A863" s="4">
        <v>41556.885416666664</v>
      </c>
      <c r="B863" s="5">
        <v>-176.576614379883</v>
      </c>
      <c r="C863" s="5">
        <v>1650</v>
      </c>
    </row>
    <row r="864" spans="1:3" ht="12.75">
      <c r="A864" s="4">
        <v>41556.89583333333</v>
      </c>
      <c r="B864" s="5">
        <v>-116.084938049316</v>
      </c>
      <c r="C864" s="5">
        <v>1655.95629882813</v>
      </c>
    </row>
    <row r="865" spans="1:3" ht="12.75">
      <c r="A865" s="4">
        <v>41556.90625</v>
      </c>
      <c r="B865" s="5">
        <v>-67.0326919555664</v>
      </c>
      <c r="C865" s="5">
        <v>1683.10070800781</v>
      </c>
    </row>
    <row r="866" spans="1:3" ht="12.75">
      <c r="A866" s="4">
        <v>41556.916666666664</v>
      </c>
      <c r="B866" s="5">
        <v>-86.9667739868164</v>
      </c>
      <c r="C866" s="5">
        <v>1683.171875</v>
      </c>
    </row>
    <row r="867" spans="1:3" ht="12.75">
      <c r="A867" s="4">
        <v>41556.92708333333</v>
      </c>
      <c r="B867" s="5">
        <v>-167.85334777832</v>
      </c>
      <c r="C867" s="5">
        <v>1683.23828125</v>
      </c>
    </row>
    <row r="868" spans="1:3" ht="12.75">
      <c r="A868" s="4">
        <v>41556.9375</v>
      </c>
      <c r="B868" s="5">
        <v>-182.299209594727</v>
      </c>
      <c r="C868" s="5">
        <v>1683.28479003906</v>
      </c>
    </row>
    <row r="869" spans="1:3" ht="12.75">
      <c r="A869" s="4">
        <v>41556.947916666664</v>
      </c>
      <c r="B869" s="5">
        <v>-198.963134765625</v>
      </c>
      <c r="C869" s="5">
        <v>1683.25146484375</v>
      </c>
    </row>
    <row r="870" spans="1:3" ht="12.75">
      <c r="A870" s="4">
        <v>41556.95833333333</v>
      </c>
      <c r="B870" s="5">
        <v>-222.740707397461</v>
      </c>
      <c r="C870" s="5">
        <v>1683.203125</v>
      </c>
    </row>
    <row r="871" spans="1:3" ht="12.75">
      <c r="A871" s="4">
        <v>41556.96875</v>
      </c>
      <c r="B871" s="5">
        <v>-188.17658996582</v>
      </c>
      <c r="C871" s="5">
        <v>1682.97924804688</v>
      </c>
    </row>
    <row r="872" spans="1:3" ht="12.75">
      <c r="A872" s="4">
        <v>41556.979166666664</v>
      </c>
      <c r="B872" s="5">
        <v>-208.041152954102</v>
      </c>
      <c r="C872" s="5">
        <v>1682.90893554688</v>
      </c>
    </row>
    <row r="873" spans="1:3" ht="12.75">
      <c r="A873" s="4">
        <v>41556.98958333333</v>
      </c>
      <c r="B873" s="5">
        <v>-211.74201965332</v>
      </c>
      <c r="C873" s="5">
        <v>1682.90893554688</v>
      </c>
    </row>
    <row r="874" spans="1:3" ht="12.75">
      <c r="A874" s="4">
        <v>41557</v>
      </c>
      <c r="B874" s="5">
        <v>-223.132720947266</v>
      </c>
      <c r="C874" s="5">
        <v>1682.7451171875</v>
      </c>
    </row>
    <row r="875" spans="1:3" ht="12.75">
      <c r="A875" s="4">
        <v>41557.010416666664</v>
      </c>
      <c r="B875" s="5">
        <v>-184.019912719727</v>
      </c>
      <c r="C875" s="5">
        <v>1681.63305664063</v>
      </c>
    </row>
    <row r="876" spans="1:3" ht="12.75">
      <c r="A876" s="4">
        <v>41557.02083333333</v>
      </c>
      <c r="B876" s="5">
        <v>-163.415756225586</v>
      </c>
      <c r="C876" s="5">
        <v>1681.18225097656</v>
      </c>
    </row>
    <row r="877" spans="1:3" ht="12.75">
      <c r="A877" s="4">
        <v>41557.03125</v>
      </c>
      <c r="B877" s="5">
        <v>-179.348693847656</v>
      </c>
      <c r="C877" s="5">
        <v>1681.126953125</v>
      </c>
    </row>
    <row r="878" spans="1:3" ht="12.75">
      <c r="A878" s="4">
        <v>41557.041666666664</v>
      </c>
      <c r="B878" s="5">
        <v>-195.681518554688</v>
      </c>
      <c r="C878" s="5">
        <v>1681.22290039063</v>
      </c>
    </row>
    <row r="879" spans="1:3" ht="12.75">
      <c r="A879" s="4">
        <v>41557.05208333333</v>
      </c>
      <c r="B879" s="5">
        <v>-177.339874267578</v>
      </c>
      <c r="C879" s="5">
        <v>1681.65295410156</v>
      </c>
    </row>
    <row r="880" spans="1:3" ht="12.75">
      <c r="A880" s="4">
        <v>41557.0625</v>
      </c>
      <c r="B880" s="5">
        <v>-130.173889160156</v>
      </c>
      <c r="C880" s="5">
        <v>1681.82580566406</v>
      </c>
    </row>
    <row r="881" spans="1:3" ht="12.75">
      <c r="A881" s="4">
        <v>41557.072916666664</v>
      </c>
      <c r="B881" s="5">
        <v>-88.8143463134766</v>
      </c>
      <c r="C881" s="5">
        <v>1681.87744140625</v>
      </c>
    </row>
    <row r="882" spans="1:3" ht="12.75">
      <c r="A882" s="4">
        <v>41557.08333333333</v>
      </c>
      <c r="B882" s="5">
        <v>-93.5106582641602</v>
      </c>
      <c r="C882" s="5">
        <v>1682.0478515625</v>
      </c>
    </row>
    <row r="883" spans="1:3" ht="12.75">
      <c r="A883" s="4">
        <v>41557.09375</v>
      </c>
      <c r="B883" s="5">
        <v>-85.1643600463867</v>
      </c>
      <c r="C883" s="5">
        <v>1682.7939453125</v>
      </c>
    </row>
    <row r="884" spans="1:3" ht="12.75">
      <c r="A884" s="4">
        <v>41557.104166666664</v>
      </c>
      <c r="B884" s="5">
        <v>-86.7947769165039</v>
      </c>
      <c r="C884" s="5">
        <v>1683.00866699219</v>
      </c>
    </row>
    <row r="885" spans="1:3" ht="12.75">
      <c r="A885" s="4">
        <v>41557.11458333333</v>
      </c>
      <c r="B885" s="5">
        <v>-56.3149452209473</v>
      </c>
      <c r="C885" s="5">
        <v>1683.04260253906</v>
      </c>
    </row>
    <row r="886" spans="1:3" ht="12.75">
      <c r="A886" s="4">
        <v>41557.125</v>
      </c>
      <c r="B886" s="5">
        <v>-67.015495300293</v>
      </c>
      <c r="C886" s="5">
        <v>1683.09045410156</v>
      </c>
    </row>
    <row r="887" spans="1:3" ht="12.75">
      <c r="A887" s="4">
        <v>41557.135416666664</v>
      </c>
      <c r="B887" s="5">
        <v>-69.8334274291992</v>
      </c>
      <c r="C887" s="5">
        <v>1683.09045410156</v>
      </c>
    </row>
    <row r="888" spans="1:3" ht="12.75">
      <c r="A888" s="4">
        <v>41557.14583333333</v>
      </c>
      <c r="B888" s="5">
        <v>-74.31689453125</v>
      </c>
      <c r="C888" s="5">
        <v>1683.09045410156</v>
      </c>
    </row>
    <row r="889" spans="1:3" ht="12.75">
      <c r="A889" s="4">
        <v>41557.15625</v>
      </c>
      <c r="B889" s="5">
        <v>-71.3584976196289</v>
      </c>
      <c r="C889" s="5">
        <v>1683.07287597656</v>
      </c>
    </row>
    <row r="890" spans="1:3" ht="12.75">
      <c r="A890" s="4">
        <v>41557.166666666664</v>
      </c>
      <c r="B890" s="5">
        <v>-54.1721115112305</v>
      </c>
      <c r="C890" s="5">
        <v>1683.02209472656</v>
      </c>
    </row>
    <row r="891" spans="1:3" ht="12.75">
      <c r="A891" s="4">
        <v>41557.17708333333</v>
      </c>
      <c r="B891" s="5">
        <v>-83.0430297851563</v>
      </c>
      <c r="C891" s="5">
        <v>1683.01318359375</v>
      </c>
    </row>
    <row r="892" spans="1:3" ht="12.75">
      <c r="A892" s="4">
        <v>41557.1875</v>
      </c>
      <c r="B892" s="5">
        <v>-97.4845733642578</v>
      </c>
      <c r="C892" s="5">
        <v>1683.00903320313</v>
      </c>
    </row>
    <row r="893" spans="1:3" ht="12.75">
      <c r="A893" s="4">
        <v>41557.197916666664</v>
      </c>
      <c r="B893" s="5">
        <v>-89.619873046875</v>
      </c>
      <c r="C893" s="5">
        <v>1683.00903320313</v>
      </c>
    </row>
    <row r="894" spans="1:3" ht="12.75">
      <c r="A894" s="4">
        <v>41557.20833333333</v>
      </c>
      <c r="B894" s="5">
        <v>-45.5248146057129</v>
      </c>
      <c r="C894" s="5">
        <v>1683.08081054688</v>
      </c>
    </row>
    <row r="895" spans="1:3" ht="12.75">
      <c r="A895" s="4">
        <v>41557.21875</v>
      </c>
      <c r="B895" s="5">
        <v>-63.1813278198242</v>
      </c>
      <c r="C895" s="5">
        <v>1683.09045410156</v>
      </c>
    </row>
    <row r="896" spans="1:3" ht="12.75">
      <c r="A896" s="4">
        <v>41557.229166666664</v>
      </c>
      <c r="B896" s="5">
        <v>-143.356979370117</v>
      </c>
      <c r="C896" s="5">
        <v>1683.09045410156</v>
      </c>
    </row>
    <row r="897" spans="1:3" ht="12.75">
      <c r="A897" s="4">
        <v>41557.23958333333</v>
      </c>
      <c r="B897" s="5">
        <v>-169.58984375</v>
      </c>
      <c r="C897" s="5">
        <v>1683.06872558594</v>
      </c>
    </row>
    <row r="898" spans="1:3" ht="12.75">
      <c r="A898" s="4">
        <v>41557.25</v>
      </c>
      <c r="B898" s="5">
        <v>-127.080039978027</v>
      </c>
      <c r="C898" s="5">
        <v>1683.09289550781</v>
      </c>
    </row>
    <row r="899" spans="1:3" ht="12.75">
      <c r="A899" s="4">
        <v>41557.260416666664</v>
      </c>
      <c r="B899" s="5">
        <v>-131.051086425781</v>
      </c>
      <c r="C899" s="5">
        <v>1683.09289550781</v>
      </c>
    </row>
    <row r="900" spans="1:3" ht="12.75">
      <c r="A900" s="4">
        <v>41557.27083333333</v>
      </c>
      <c r="B900" s="5">
        <v>-140.971908569336</v>
      </c>
      <c r="C900" s="5">
        <v>1683.09289550781</v>
      </c>
    </row>
    <row r="901" spans="1:3" ht="12.75">
      <c r="A901" s="4">
        <v>41557.28125</v>
      </c>
      <c r="B901" s="5">
        <v>-117.979804992676</v>
      </c>
      <c r="C901" s="5">
        <v>1683.07299804688</v>
      </c>
    </row>
    <row r="902" spans="1:3" ht="12.75">
      <c r="A902" s="4">
        <v>41557.291666666664</v>
      </c>
      <c r="B902" s="5">
        <v>-114.03670501709</v>
      </c>
      <c r="C902" s="5">
        <v>1683.09289550781</v>
      </c>
    </row>
    <row r="903" spans="1:3" ht="12.75">
      <c r="A903" s="4">
        <v>41557.30208333333</v>
      </c>
      <c r="B903" s="5">
        <v>-98.4549407958984</v>
      </c>
      <c r="C903" s="5">
        <v>1683.09289550781</v>
      </c>
    </row>
    <row r="904" spans="1:3" ht="12.75">
      <c r="A904" s="4">
        <v>41557.3125</v>
      </c>
      <c r="B904" s="5">
        <v>-118.474304199219</v>
      </c>
      <c r="C904" s="5">
        <v>1683.09289550781</v>
      </c>
    </row>
    <row r="905" spans="1:3" ht="12.75">
      <c r="A905" s="4">
        <v>41557.322916666664</v>
      </c>
      <c r="B905" s="5">
        <v>-132.603393554688</v>
      </c>
      <c r="C905" s="5">
        <v>1683.49816894531</v>
      </c>
    </row>
    <row r="906" spans="1:3" ht="12.75">
      <c r="A906" s="4">
        <v>41557.33333333333</v>
      </c>
      <c r="B906" s="5">
        <v>-124.432670593262</v>
      </c>
      <c r="C906" s="5">
        <v>1683.59326171875</v>
      </c>
    </row>
    <row r="907" spans="1:3" ht="12.75">
      <c r="A907" s="4">
        <v>41557.34375</v>
      </c>
      <c r="B907" s="5">
        <v>-133.084991455078</v>
      </c>
      <c r="C907" s="5">
        <v>1683.568359375</v>
      </c>
    </row>
    <row r="908" spans="1:3" ht="12.75">
      <c r="A908" s="4">
        <v>41557.354166666664</v>
      </c>
      <c r="B908" s="5">
        <v>-146.918807983398</v>
      </c>
      <c r="C908" s="5">
        <v>1683.55993652344</v>
      </c>
    </row>
    <row r="909" spans="1:3" ht="12.75">
      <c r="A909" s="4">
        <v>41557.36458333333</v>
      </c>
      <c r="B909" s="5">
        <v>-140.806350708008</v>
      </c>
      <c r="C909" s="5">
        <v>1683.58288574219</v>
      </c>
    </row>
    <row r="910" spans="1:3" ht="12.75">
      <c r="A910" s="4">
        <v>41557.375</v>
      </c>
      <c r="B910" s="5">
        <v>-124.011276245117</v>
      </c>
      <c r="C910" s="5">
        <v>1683.59167480469</v>
      </c>
    </row>
    <row r="911" spans="1:3" ht="12.75">
      <c r="A911" s="4">
        <v>41557.385416666664</v>
      </c>
      <c r="B911" s="5">
        <v>-87.0907592773438</v>
      </c>
      <c r="C911" s="5">
        <v>1683.57861328125</v>
      </c>
    </row>
    <row r="912" spans="1:3" ht="12.75">
      <c r="A912" s="4">
        <v>41557.39583333333</v>
      </c>
      <c r="B912" s="5">
        <v>-84.7135772705078</v>
      </c>
      <c r="C912" s="5">
        <v>1683.56872558594</v>
      </c>
    </row>
    <row r="913" spans="1:3" ht="12.75">
      <c r="A913" s="4">
        <v>41557.40625</v>
      </c>
      <c r="B913" s="5">
        <v>-95.1661605834961</v>
      </c>
      <c r="C913" s="5">
        <v>1683.55773925781</v>
      </c>
    </row>
    <row r="914" spans="1:3" ht="12.75">
      <c r="A914" s="4">
        <v>41557.416666666664</v>
      </c>
      <c r="B914" s="5">
        <v>-105.929779052734</v>
      </c>
      <c r="C914" s="5">
        <v>1683.59069824219</v>
      </c>
    </row>
    <row r="915" spans="1:3" ht="12.75">
      <c r="A915" s="4">
        <v>41557.42708333333</v>
      </c>
      <c r="B915" s="5">
        <v>-148.744873046875</v>
      </c>
      <c r="C915" s="5">
        <v>1683.55261230469</v>
      </c>
    </row>
    <row r="916" spans="1:3" ht="12.75">
      <c r="A916" s="4">
        <v>41557.4375</v>
      </c>
      <c r="B916" s="5">
        <v>-162.104248046875</v>
      </c>
      <c r="C916" s="5">
        <v>1683.48132324219</v>
      </c>
    </row>
    <row r="917" spans="1:3" ht="12.75">
      <c r="A917" s="4">
        <v>41557.447916666664</v>
      </c>
      <c r="B917" s="5">
        <v>-164.499359130859</v>
      </c>
      <c r="C917" s="5">
        <v>1683.0576171875</v>
      </c>
    </row>
    <row r="918" spans="1:3" ht="12.75">
      <c r="A918" s="4">
        <v>41557.45833333333</v>
      </c>
      <c r="B918" s="5">
        <v>-160.582061767578</v>
      </c>
      <c r="C918" s="5">
        <v>1683.05615234375</v>
      </c>
    </row>
    <row r="919" spans="1:3" ht="12.75">
      <c r="A919" s="4">
        <v>41557.46875</v>
      </c>
      <c r="B919" s="5">
        <v>-160.053161621094</v>
      </c>
      <c r="C919" s="5">
        <v>1683.05615234375</v>
      </c>
    </row>
    <row r="920" spans="1:3" ht="12.75">
      <c r="A920" s="4">
        <v>41557.479166666664</v>
      </c>
      <c r="B920" s="5">
        <v>-159.054122924805</v>
      </c>
      <c r="C920" s="5">
        <v>1683.05615234375</v>
      </c>
    </row>
    <row r="921" spans="1:3" ht="12.75">
      <c r="A921" s="4">
        <v>41557.48958333333</v>
      </c>
      <c r="B921" s="5">
        <v>-155.723052978516</v>
      </c>
      <c r="C921" s="5">
        <v>1683.05615234375</v>
      </c>
    </row>
    <row r="922" spans="1:3" ht="12.75">
      <c r="A922" s="4">
        <v>41557.5</v>
      </c>
      <c r="B922" s="5">
        <v>-182.349365234375</v>
      </c>
      <c r="C922" s="5">
        <v>1683.05615234375</v>
      </c>
    </row>
    <row r="923" spans="1:3" ht="12.75">
      <c r="A923" s="4">
        <v>41557.510416666664</v>
      </c>
      <c r="B923" s="5">
        <v>-227.960906982422</v>
      </c>
      <c r="C923" s="5">
        <v>1683.05615234375</v>
      </c>
    </row>
    <row r="924" spans="1:3" ht="12.75">
      <c r="A924" s="4">
        <v>41557.52083333333</v>
      </c>
      <c r="B924" s="5">
        <v>-235.514572143555</v>
      </c>
      <c r="C924" s="5">
        <v>1683.05615234375</v>
      </c>
    </row>
    <row r="925" spans="1:3" ht="12.75">
      <c r="A925" s="4">
        <v>41557.53125</v>
      </c>
      <c r="B925" s="5">
        <v>-237.165054321289</v>
      </c>
      <c r="C925" s="5">
        <v>1683.05615234375</v>
      </c>
    </row>
    <row r="926" spans="1:3" ht="12.75">
      <c r="A926" s="4">
        <v>41557.541666666664</v>
      </c>
      <c r="B926" s="5">
        <v>-247.555999755859</v>
      </c>
      <c r="C926" s="5">
        <v>1683.05615234375</v>
      </c>
    </row>
    <row r="927" spans="1:3" ht="12.75">
      <c r="A927" s="4">
        <v>41557.55208333333</v>
      </c>
      <c r="B927" s="5">
        <v>-252.002197265625</v>
      </c>
      <c r="C927" s="5">
        <v>1683.05615234375</v>
      </c>
    </row>
    <row r="928" spans="1:3" ht="12.75">
      <c r="A928" s="4">
        <v>41557.5625</v>
      </c>
      <c r="B928" s="5">
        <v>-262.276336669922</v>
      </c>
      <c r="C928" s="5">
        <v>1683.05615234375</v>
      </c>
    </row>
    <row r="929" spans="1:3" ht="12.75">
      <c r="A929" s="4">
        <v>41557.572916666664</v>
      </c>
      <c r="B929" s="5">
        <v>-257.551361083984</v>
      </c>
      <c r="C929" s="5">
        <v>1683.05615234375</v>
      </c>
    </row>
    <row r="930" spans="1:3" ht="12.75">
      <c r="A930" s="4">
        <v>41557.58333333333</v>
      </c>
      <c r="B930" s="5">
        <v>-264.017120361328</v>
      </c>
      <c r="C930" s="5">
        <v>1683.05615234375</v>
      </c>
    </row>
    <row r="931" spans="1:3" ht="12.75">
      <c r="A931" s="4">
        <v>41557.59375</v>
      </c>
      <c r="B931" s="5">
        <v>-240.219482421875</v>
      </c>
      <c r="C931" s="5">
        <v>1683.05615234375</v>
      </c>
    </row>
    <row r="932" spans="1:3" ht="12.75">
      <c r="A932" s="4">
        <v>41557.604166666664</v>
      </c>
      <c r="B932" s="5">
        <v>-251.145782470703</v>
      </c>
      <c r="C932" s="5">
        <v>1683.05615234375</v>
      </c>
    </row>
    <row r="933" spans="1:3" ht="12.75">
      <c r="A933" s="4">
        <v>41557.61458333333</v>
      </c>
      <c r="B933" s="5">
        <v>-260.605773925781</v>
      </c>
      <c r="C933" s="5">
        <v>1683.05615234375</v>
      </c>
    </row>
    <row r="934" spans="1:3" ht="12.75">
      <c r="A934" s="4">
        <v>41557.625</v>
      </c>
      <c r="B934" s="5">
        <v>-255.854995727539</v>
      </c>
      <c r="C934" s="5">
        <v>1683.05615234375</v>
      </c>
    </row>
    <row r="935" spans="1:3" ht="12.75">
      <c r="A935" s="4">
        <v>41557.635416666664</v>
      </c>
      <c r="B935" s="5">
        <v>-256.204742431641</v>
      </c>
      <c r="C935" s="5">
        <v>1683.05615234375</v>
      </c>
    </row>
    <row r="936" spans="1:3" ht="12.75">
      <c r="A936" s="4">
        <v>41557.64583333333</v>
      </c>
      <c r="B936" s="5">
        <v>-258.127563476563</v>
      </c>
      <c r="C936" s="5">
        <v>1683.05615234375</v>
      </c>
    </row>
    <row r="937" spans="1:3" ht="12.75">
      <c r="A937" s="4">
        <v>41557.65625</v>
      </c>
      <c r="B937" s="5">
        <v>-285.722808837891</v>
      </c>
      <c r="C937" s="5">
        <v>1682.90075683594</v>
      </c>
    </row>
    <row r="938" spans="1:3" ht="12.75">
      <c r="A938" s="4">
        <v>41557.666666666664</v>
      </c>
      <c r="B938" s="5">
        <v>-288.124359130859</v>
      </c>
      <c r="C938" s="5">
        <v>1682.24145507813</v>
      </c>
    </row>
    <row r="939" spans="1:3" ht="12.75">
      <c r="A939" s="4">
        <v>41557.67708333333</v>
      </c>
      <c r="B939" s="5">
        <v>-309.848663330078</v>
      </c>
      <c r="C939" s="5">
        <v>1681.38098144531</v>
      </c>
    </row>
    <row r="940" spans="1:3" ht="12.75">
      <c r="A940" s="4">
        <v>41557.6875</v>
      </c>
      <c r="B940" s="5">
        <v>-308.292053222656</v>
      </c>
      <c r="C940" s="5">
        <v>1680.76940917969</v>
      </c>
    </row>
    <row r="941" spans="1:3" ht="12.75">
      <c r="A941" s="4">
        <v>41557.697916666664</v>
      </c>
      <c r="B941" s="5">
        <v>-302.926391601563</v>
      </c>
      <c r="C941" s="5">
        <v>1680.22607421875</v>
      </c>
    </row>
    <row r="942" spans="1:3" ht="12.75">
      <c r="A942" s="4">
        <v>41557.70833333333</v>
      </c>
      <c r="B942" s="5">
        <v>-305.654724121094</v>
      </c>
      <c r="C942" s="5">
        <v>1679.62097167969</v>
      </c>
    </row>
    <row r="943" spans="1:3" ht="12.75">
      <c r="A943" s="4">
        <v>41557.71875</v>
      </c>
      <c r="B943" s="5">
        <v>-321.570465087891</v>
      </c>
      <c r="C943" s="5">
        <v>1679.33447265625</v>
      </c>
    </row>
    <row r="944" spans="1:3" ht="12.75">
      <c r="A944" s="4">
        <v>41557.729166666664</v>
      </c>
      <c r="B944" s="5">
        <v>-302.502838134766</v>
      </c>
      <c r="C944" s="5">
        <v>1679.73181152344</v>
      </c>
    </row>
    <row r="945" spans="1:3" ht="12.75">
      <c r="A945" s="4">
        <v>41557.73958333333</v>
      </c>
      <c r="B945" s="5">
        <v>-277.643096923828</v>
      </c>
      <c r="C945" s="5">
        <v>1679.85363769531</v>
      </c>
    </row>
    <row r="946" spans="1:3" ht="12.75">
      <c r="A946" s="4">
        <v>41557.75</v>
      </c>
      <c r="B946" s="5">
        <v>-268.396667480469</v>
      </c>
      <c r="C946" s="5">
        <v>1680.00244140625</v>
      </c>
    </row>
    <row r="947" spans="1:3" ht="12.75">
      <c r="A947" s="4">
        <v>41557.760416666664</v>
      </c>
      <c r="B947" s="5">
        <v>-311.476196289063</v>
      </c>
      <c r="C947" s="5">
        <v>1681.02795410156</v>
      </c>
    </row>
    <row r="948" spans="1:3" ht="12.75">
      <c r="A948" s="4">
        <v>41557.77083333333</v>
      </c>
      <c r="B948" s="5">
        <v>-320.446014404297</v>
      </c>
      <c r="C948" s="5">
        <v>1681.45373535156</v>
      </c>
    </row>
    <row r="949" spans="1:3" ht="12.75">
      <c r="A949" s="4">
        <v>41557.78125</v>
      </c>
      <c r="B949" s="5">
        <v>-270.397583007813</v>
      </c>
      <c r="C949" s="5">
        <v>1681.43640136719</v>
      </c>
    </row>
    <row r="950" spans="1:3" ht="12.75">
      <c r="A950" s="4">
        <v>41557.791666666664</v>
      </c>
      <c r="B950" s="5">
        <v>-277.334197998047</v>
      </c>
      <c r="C950" s="5">
        <v>1681.67028808594</v>
      </c>
    </row>
    <row r="951" spans="1:3" ht="12.75">
      <c r="A951" s="4">
        <v>41557.80208333333</v>
      </c>
      <c r="B951" s="5">
        <v>-331.353668212891</v>
      </c>
      <c r="C951" s="5">
        <v>1682.6962890625</v>
      </c>
    </row>
    <row r="952" spans="1:3" ht="12.75">
      <c r="A952" s="4">
        <v>41557.8125</v>
      </c>
      <c r="B952" s="5">
        <v>-339.080047607422</v>
      </c>
      <c r="C952" s="5">
        <v>1683.07678222656</v>
      </c>
    </row>
    <row r="953" spans="1:3" ht="12.75">
      <c r="A953" s="4">
        <v>41557.822916666664</v>
      </c>
      <c r="B953" s="5">
        <v>-337.705505371094</v>
      </c>
      <c r="C953" s="5">
        <v>1683.10192871094</v>
      </c>
    </row>
    <row r="954" spans="1:3" ht="12.75">
      <c r="A954" s="4">
        <v>41557.83333333333</v>
      </c>
      <c r="B954" s="5">
        <v>-321.969635009766</v>
      </c>
      <c r="C954" s="5">
        <v>1683.05505371094</v>
      </c>
    </row>
    <row r="955" spans="1:3" ht="12.75">
      <c r="A955" s="4">
        <v>41557.84375</v>
      </c>
      <c r="B955" s="5">
        <v>-317.842346191406</v>
      </c>
      <c r="C955" s="5">
        <v>1682.70227050781</v>
      </c>
    </row>
    <row r="956" spans="1:3" ht="12.75">
      <c r="A956" s="4">
        <v>41557.854166666664</v>
      </c>
      <c r="B956" s="5">
        <v>-318.070983886719</v>
      </c>
      <c r="C956" s="5">
        <v>1682.52465820313</v>
      </c>
    </row>
    <row r="957" spans="1:3" ht="12.75">
      <c r="A957" s="4">
        <v>41557.86458333333</v>
      </c>
      <c r="B957" s="5">
        <v>-323.467468261719</v>
      </c>
      <c r="C957" s="5">
        <v>1682.52465820313</v>
      </c>
    </row>
    <row r="958" spans="1:3" ht="12.75">
      <c r="A958" s="4">
        <v>41557.875</v>
      </c>
      <c r="B958" s="5">
        <v>-299.717864990234</v>
      </c>
      <c r="C958" s="5">
        <v>1682.43383789063</v>
      </c>
    </row>
    <row r="959" spans="1:3" ht="12.75">
      <c r="A959" s="4">
        <v>41557.885416666664</v>
      </c>
      <c r="B959" s="5">
        <v>-253.779525756836</v>
      </c>
      <c r="C959" s="5">
        <v>1681.82556152344</v>
      </c>
    </row>
    <row r="960" spans="1:3" ht="12.75">
      <c r="A960" s="4">
        <v>41557.89583333333</v>
      </c>
      <c r="B960" s="5">
        <v>-240.557037353516</v>
      </c>
      <c r="C960" s="5">
        <v>1681.67236328125</v>
      </c>
    </row>
    <row r="961" spans="1:3" ht="12.75">
      <c r="A961" s="4">
        <v>41557.90625</v>
      </c>
      <c r="B961" s="5">
        <v>-216.338714599609</v>
      </c>
      <c r="C961" s="5">
        <v>1681.67236328125</v>
      </c>
    </row>
    <row r="962" spans="1:3" ht="12.75">
      <c r="A962" s="4">
        <v>41557.916666666664</v>
      </c>
      <c r="B962" s="5">
        <v>-235.701614379883</v>
      </c>
      <c r="C962" s="5">
        <v>1681.67236328125</v>
      </c>
    </row>
    <row r="963" spans="1:3" ht="12.75">
      <c r="A963" s="4">
        <v>41557.92708333333</v>
      </c>
      <c r="B963" s="5">
        <v>-226.751159667969</v>
      </c>
      <c r="C963" s="5">
        <v>1681.37841796875</v>
      </c>
    </row>
    <row r="964" spans="1:3" ht="12.75">
      <c r="A964" s="4">
        <v>41557.9375</v>
      </c>
      <c r="B964" s="5">
        <v>-211.453201293945</v>
      </c>
      <c r="C964" s="5">
        <v>1681.23986816406</v>
      </c>
    </row>
    <row r="965" spans="1:3" ht="12.75">
      <c r="A965" s="4">
        <v>41557.947916666664</v>
      </c>
      <c r="B965" s="5">
        <v>-227.163970947266</v>
      </c>
      <c r="C965" s="5">
        <v>1681.23986816406</v>
      </c>
    </row>
    <row r="966" spans="1:3" ht="12.75">
      <c r="A966" s="4">
        <v>41557.95833333333</v>
      </c>
      <c r="B966" s="5">
        <v>-232.482345581055</v>
      </c>
      <c r="C966" s="5">
        <v>1681.21704101563</v>
      </c>
    </row>
    <row r="967" spans="1:3" ht="12.75">
      <c r="A967" s="4">
        <v>41557.96875</v>
      </c>
      <c r="B967" s="5">
        <v>-236.812454223633</v>
      </c>
      <c r="C967" s="5">
        <v>1680.91857910156</v>
      </c>
    </row>
    <row r="968" spans="1:3" ht="12.75">
      <c r="A968" s="4">
        <v>41557.979166666664</v>
      </c>
      <c r="B968" s="5">
        <v>-256.573822021484</v>
      </c>
      <c r="C968" s="5">
        <v>1680.7421875</v>
      </c>
    </row>
    <row r="969" spans="1:3" ht="12.75">
      <c r="A969" s="4">
        <v>41557.98958333333</v>
      </c>
      <c r="B969" s="5">
        <v>-268.221801757813</v>
      </c>
      <c r="C969" s="5">
        <v>1680.7421875</v>
      </c>
    </row>
    <row r="970" spans="1:3" ht="12.75">
      <c r="A970" s="4">
        <v>41558</v>
      </c>
      <c r="B970" s="5">
        <v>-323.800018310547</v>
      </c>
      <c r="C970" s="5">
        <v>1681.01330566406</v>
      </c>
    </row>
    <row r="971" spans="1:3" ht="12.75">
      <c r="A971" s="4">
        <v>41558.010416666664</v>
      </c>
      <c r="B971" s="5">
        <v>-381.722442626953</v>
      </c>
      <c r="C971" s="5">
        <v>1681.96716308594</v>
      </c>
    </row>
    <row r="972" spans="1:3" ht="12.75">
      <c r="A972" s="4">
        <v>41558.02083333333</v>
      </c>
      <c r="B972" s="5">
        <v>-357.083435058594</v>
      </c>
      <c r="C972" s="5">
        <v>1682.3056640625</v>
      </c>
    </row>
    <row r="973" spans="1:3" ht="12.75">
      <c r="A973" s="4">
        <v>41558.03125</v>
      </c>
      <c r="B973" s="5">
        <v>-290.421264648438</v>
      </c>
      <c r="C973" s="5">
        <v>1682.3056640625</v>
      </c>
    </row>
    <row r="974" spans="1:3" ht="12.75">
      <c r="A974" s="4">
        <v>41558.041666666664</v>
      </c>
      <c r="B974" s="5">
        <v>-296.636901855469</v>
      </c>
      <c r="C974" s="5">
        <v>1682.33764648438</v>
      </c>
    </row>
    <row r="975" spans="1:3" ht="12.75">
      <c r="A975" s="4">
        <v>41558.05208333333</v>
      </c>
      <c r="B975" s="5">
        <v>-300.638061523438</v>
      </c>
      <c r="C975" s="5">
        <v>1682.48315429688</v>
      </c>
    </row>
    <row r="976" spans="1:3" ht="12.75">
      <c r="A976" s="4">
        <v>41558.0625</v>
      </c>
      <c r="B976" s="5">
        <v>-309.21728515625</v>
      </c>
      <c r="C976" s="5">
        <v>1682.63269042969</v>
      </c>
    </row>
    <row r="977" spans="1:3" ht="12.75">
      <c r="A977" s="4">
        <v>41558.072916666664</v>
      </c>
      <c r="B977" s="5">
        <v>-322.65478515625</v>
      </c>
      <c r="C977" s="5">
        <v>1682.63269042969</v>
      </c>
    </row>
    <row r="978" spans="1:3" ht="12.75">
      <c r="A978" s="4">
        <v>41558.08333333333</v>
      </c>
      <c r="B978" s="5">
        <v>-333.29296875</v>
      </c>
      <c r="C978" s="5">
        <v>1682.63269042969</v>
      </c>
    </row>
    <row r="979" spans="1:3" ht="12.75">
      <c r="A979" s="4">
        <v>41558.09375</v>
      </c>
      <c r="B979" s="5">
        <v>-337.739898681641</v>
      </c>
      <c r="C979" s="5">
        <v>1682.63269042969</v>
      </c>
    </row>
    <row r="980" spans="1:3" ht="12.75">
      <c r="A980" s="4">
        <v>41558.104166666664</v>
      </c>
      <c r="B980" s="5">
        <v>-339.66845703125</v>
      </c>
      <c r="C980" s="5">
        <v>1682.63269042969</v>
      </c>
    </row>
    <row r="981" spans="1:3" ht="12.75">
      <c r="A981" s="4">
        <v>41558.11458333333</v>
      </c>
      <c r="B981" s="5">
        <v>-324.754608154297</v>
      </c>
      <c r="C981" s="5">
        <v>1682.63269042969</v>
      </c>
    </row>
    <row r="982" spans="1:3" ht="12.75">
      <c r="A982" s="4">
        <v>41558.125</v>
      </c>
      <c r="B982" s="5">
        <v>-321.757507324219</v>
      </c>
      <c r="C982" s="5">
        <v>1682.63269042969</v>
      </c>
    </row>
    <row r="983" spans="1:3" ht="12.75">
      <c r="A983" s="4">
        <v>41558.135416666664</v>
      </c>
      <c r="B983" s="5">
        <v>-335.339782714844</v>
      </c>
      <c r="C983" s="5">
        <v>1682.63269042969</v>
      </c>
    </row>
    <row r="984" spans="1:3" ht="12.75">
      <c r="A984" s="4">
        <v>41558.14583333333</v>
      </c>
      <c r="B984" s="5">
        <v>-359.195465087891</v>
      </c>
      <c r="C984" s="5">
        <v>1682.63269042969</v>
      </c>
    </row>
    <row r="985" spans="1:3" ht="12.75">
      <c r="A985" s="4">
        <v>41558.15625</v>
      </c>
      <c r="B985" s="5">
        <v>-351.186706542969</v>
      </c>
      <c r="C985" s="5">
        <v>1682.61840820313</v>
      </c>
    </row>
    <row r="986" spans="1:3" ht="12.75">
      <c r="A986" s="4">
        <v>41558.166666666664</v>
      </c>
      <c r="B986" s="5">
        <v>-360.188049316406</v>
      </c>
      <c r="C986" s="5">
        <v>1682.48547363281</v>
      </c>
    </row>
    <row r="987" spans="1:3" ht="12.75">
      <c r="A987" s="4">
        <v>41558.17708333333</v>
      </c>
      <c r="B987" s="5">
        <v>-282.122253417969</v>
      </c>
      <c r="C987" s="5">
        <v>1681.97985839844</v>
      </c>
    </row>
    <row r="988" spans="1:3" ht="12.75">
      <c r="A988" s="4">
        <v>41558.1875</v>
      </c>
      <c r="B988" s="5">
        <v>-242.661163330078</v>
      </c>
      <c r="C988" s="5">
        <v>1681.78088378906</v>
      </c>
    </row>
    <row r="989" spans="1:3" ht="12.75">
      <c r="A989" s="4">
        <v>41558.197916666664</v>
      </c>
      <c r="B989" s="5">
        <v>-226.722503662109</v>
      </c>
      <c r="C989" s="5">
        <v>1681.78088378906</v>
      </c>
    </row>
    <row r="990" spans="1:3" ht="12.75">
      <c r="A990" s="4">
        <v>41558.20833333333</v>
      </c>
      <c r="B990" s="5">
        <v>-199.460494995117</v>
      </c>
      <c r="C990" s="5">
        <v>1682.02368164063</v>
      </c>
    </row>
    <row r="991" spans="1:3" ht="12.75">
      <c r="A991" s="4">
        <v>41558.21875</v>
      </c>
      <c r="B991" s="5">
        <v>-236.92854309082</v>
      </c>
      <c r="C991" s="5">
        <v>1682.94494628906</v>
      </c>
    </row>
    <row r="992" spans="1:3" ht="12.75">
      <c r="A992" s="4">
        <v>41558.229166666664</v>
      </c>
      <c r="B992" s="5">
        <v>-282.176727294922</v>
      </c>
      <c r="C992" s="5">
        <v>1683.20324707031</v>
      </c>
    </row>
    <row r="993" spans="1:3" ht="12.75">
      <c r="A993" s="4">
        <v>41558.23958333333</v>
      </c>
      <c r="B993" s="5">
        <v>-301.907989501953</v>
      </c>
      <c r="C993" s="5">
        <v>1683.29138183594</v>
      </c>
    </row>
    <row r="994" spans="1:3" ht="12.75">
      <c r="A994" s="4">
        <v>41558.25</v>
      </c>
      <c r="B994" s="5">
        <v>-226.043823242188</v>
      </c>
      <c r="C994" s="5">
        <v>1683.29138183594</v>
      </c>
    </row>
    <row r="995" spans="1:3" ht="12.75">
      <c r="A995" s="4">
        <v>41558.260416666664</v>
      </c>
      <c r="B995" s="5">
        <v>-140.537612915039</v>
      </c>
      <c r="C995" s="5">
        <v>1683.29138183594</v>
      </c>
    </row>
    <row r="996" spans="1:3" ht="12.75">
      <c r="A996" s="4">
        <v>41558.27083333333</v>
      </c>
      <c r="B996" s="5">
        <v>-116.61742401123</v>
      </c>
      <c r="C996" s="5">
        <v>1683.29138183594</v>
      </c>
    </row>
    <row r="997" spans="1:3" ht="12.75">
      <c r="A997" s="4">
        <v>41558.28125</v>
      </c>
      <c r="B997" s="5">
        <v>-113.504943847656</v>
      </c>
      <c r="C997" s="5">
        <v>1683.29138183594</v>
      </c>
    </row>
    <row r="998" spans="1:3" ht="12.75">
      <c r="A998" s="4">
        <v>41558.291666666664</v>
      </c>
      <c r="B998" s="5">
        <v>-100.438674926758</v>
      </c>
      <c r="C998" s="5">
        <v>1683.29138183594</v>
      </c>
    </row>
    <row r="999" spans="1:3" ht="12.75">
      <c r="A999" s="4">
        <v>41558.30208333333</v>
      </c>
      <c r="B999" s="5">
        <v>-66.4636611938477</v>
      </c>
      <c r="C999" s="5">
        <v>1683.29138183594</v>
      </c>
    </row>
    <row r="1000" spans="1:3" ht="12.75">
      <c r="A1000" s="4">
        <v>41558.3125</v>
      </c>
      <c r="B1000" s="5">
        <v>-69.1124649047852</v>
      </c>
      <c r="C1000" s="5">
        <v>1683.29138183594</v>
      </c>
    </row>
    <row r="1001" spans="1:3" ht="12.75">
      <c r="A1001" s="4">
        <v>41558.322916666664</v>
      </c>
      <c r="B1001" s="5">
        <v>-90.5271759033203</v>
      </c>
      <c r="C1001" s="5">
        <v>1683.29138183594</v>
      </c>
    </row>
    <row r="1002" spans="1:3" ht="12.75">
      <c r="A1002" s="4">
        <v>41558.33333333333</v>
      </c>
      <c r="B1002" s="5">
        <v>-79.8896942138672</v>
      </c>
      <c r="C1002" s="5">
        <v>1683.29138183594</v>
      </c>
    </row>
    <row r="1003" spans="1:3" ht="12.75">
      <c r="A1003" s="4">
        <v>41558.34375</v>
      </c>
      <c r="B1003" s="5">
        <v>-70.9048461914063</v>
      </c>
      <c r="C1003" s="5">
        <v>1683.29138183594</v>
      </c>
    </row>
    <row r="1004" spans="1:3" ht="12.75">
      <c r="A1004" s="4">
        <v>41558.354166666664</v>
      </c>
      <c r="B1004" s="5">
        <v>-72.8849945068359</v>
      </c>
      <c r="C1004" s="5">
        <v>1683.29138183594</v>
      </c>
    </row>
    <row r="1005" spans="1:3" ht="12.75">
      <c r="A1005" s="4">
        <v>41558.36458333333</v>
      </c>
      <c r="B1005" s="5">
        <v>-71.624382019043</v>
      </c>
      <c r="C1005" s="5">
        <v>1683.29138183594</v>
      </c>
    </row>
    <row r="1006" spans="1:3" ht="12.75">
      <c r="A1006" s="4">
        <v>41558.375</v>
      </c>
      <c r="B1006" s="5">
        <v>-80.097526550293</v>
      </c>
      <c r="C1006" s="5">
        <v>1683.29138183594</v>
      </c>
    </row>
    <row r="1007" spans="1:3" ht="12.75">
      <c r="A1007" s="4">
        <v>41558.385416666664</v>
      </c>
      <c r="B1007" s="5">
        <v>-79.5299301147461</v>
      </c>
      <c r="C1007" s="5">
        <v>1683.29138183594</v>
      </c>
    </row>
    <row r="1008" spans="1:3" ht="12.75">
      <c r="A1008" s="4">
        <v>41558.39583333333</v>
      </c>
      <c r="B1008" s="5">
        <v>-63.2515602111816</v>
      </c>
      <c r="C1008" s="5">
        <v>1683.29138183594</v>
      </c>
    </row>
    <row r="1009" spans="1:3" ht="12.75">
      <c r="A1009" s="4">
        <v>41558.40625</v>
      </c>
      <c r="B1009" s="5">
        <v>-72.4800796508789</v>
      </c>
      <c r="C1009" s="5">
        <v>1683.29138183594</v>
      </c>
    </row>
    <row r="1010" spans="1:3" ht="12.75">
      <c r="A1010" s="4">
        <v>41558.416666666664</v>
      </c>
      <c r="B1010" s="5">
        <v>-73.0096969604492</v>
      </c>
      <c r="C1010" s="5">
        <v>1683.29138183594</v>
      </c>
    </row>
    <row r="1011" spans="1:3" ht="12.75">
      <c r="A1011" s="4">
        <v>41558.42708333333</v>
      </c>
      <c r="B1011" s="5">
        <v>-71.0668106079102</v>
      </c>
      <c r="C1011" s="5">
        <v>1683.29138183594</v>
      </c>
    </row>
    <row r="1012" spans="1:3" ht="12.75">
      <c r="A1012" s="4">
        <v>41558.4375</v>
      </c>
      <c r="B1012" s="5">
        <v>-73.3472442626953</v>
      </c>
      <c r="C1012" s="5">
        <v>1683.29138183594</v>
      </c>
    </row>
    <row r="1013" spans="1:3" ht="12.75">
      <c r="A1013" s="4">
        <v>41558.447916666664</v>
      </c>
      <c r="B1013" s="5">
        <v>-64.7099761962891</v>
      </c>
      <c r="C1013" s="5">
        <v>1683.29138183594</v>
      </c>
    </row>
    <row r="1014" spans="1:3" ht="12.75">
      <c r="A1014" s="4">
        <v>41558.45833333333</v>
      </c>
      <c r="B1014" s="5">
        <v>-92.2916107177734</v>
      </c>
      <c r="C1014" s="5">
        <v>1683.29138183594</v>
      </c>
    </row>
    <row r="1015" spans="1:3" ht="12.75">
      <c r="A1015" s="4">
        <v>41558.46875</v>
      </c>
      <c r="B1015" s="5">
        <v>-122.375839233398</v>
      </c>
      <c r="C1015" s="5">
        <v>1683.29138183594</v>
      </c>
    </row>
    <row r="1016" spans="1:3" ht="12.75">
      <c r="A1016" s="4">
        <v>41558.479166666664</v>
      </c>
      <c r="B1016" s="5">
        <v>-160.213684082031</v>
      </c>
      <c r="C1016" s="5">
        <v>1683.29138183594</v>
      </c>
    </row>
    <row r="1017" spans="1:3" ht="12.75">
      <c r="A1017" s="4">
        <v>41558.48958333333</v>
      </c>
      <c r="B1017" s="5">
        <v>-153.066375732422</v>
      </c>
      <c r="C1017" s="5">
        <v>1683.29138183594</v>
      </c>
    </row>
    <row r="1018" spans="1:3" ht="12.75">
      <c r="A1018" s="4">
        <v>41558.5</v>
      </c>
      <c r="B1018" s="5">
        <v>-155.801177978516</v>
      </c>
      <c r="C1018" s="5">
        <v>1683.29138183594</v>
      </c>
    </row>
    <row r="1019" spans="1:3" ht="12.75">
      <c r="A1019" s="4">
        <v>41558.510416666664</v>
      </c>
      <c r="B1019" s="5">
        <v>-143.774795532227</v>
      </c>
      <c r="C1019" s="5">
        <v>1683.29138183594</v>
      </c>
    </row>
    <row r="1020" spans="1:3" ht="12.75">
      <c r="A1020" s="4">
        <v>41558.52083333333</v>
      </c>
      <c r="B1020" s="5">
        <v>-151.362854003906</v>
      </c>
      <c r="C1020" s="5">
        <v>1683.29138183594</v>
      </c>
    </row>
    <row r="1021" spans="1:3" ht="12.75">
      <c r="A1021" s="4">
        <v>41558.53125</v>
      </c>
      <c r="B1021" s="5">
        <v>-161.047164916992</v>
      </c>
      <c r="C1021" s="5">
        <v>1683.29138183594</v>
      </c>
    </row>
    <row r="1022" spans="1:3" ht="12.75">
      <c r="A1022" s="4">
        <v>41558.541666666664</v>
      </c>
      <c r="B1022" s="5">
        <v>-166.544723510742</v>
      </c>
      <c r="C1022" s="5">
        <v>1683.29138183594</v>
      </c>
    </row>
    <row r="1023" spans="1:3" ht="12.75">
      <c r="A1023" s="4">
        <v>41558.55208333333</v>
      </c>
      <c r="B1023" s="5">
        <v>-187.141723632813</v>
      </c>
      <c r="C1023" s="5">
        <v>1683.29138183594</v>
      </c>
    </row>
    <row r="1024" spans="1:3" ht="12.75">
      <c r="A1024" s="4">
        <v>41558.5625</v>
      </c>
      <c r="B1024" s="5">
        <v>-171.573577880859</v>
      </c>
      <c r="C1024" s="5">
        <v>1683.28820800781</v>
      </c>
    </row>
    <row r="1025" spans="1:3" ht="12.75">
      <c r="A1025" s="4">
        <v>41558.572916666664</v>
      </c>
      <c r="B1025" s="5">
        <v>-179.33219909668</v>
      </c>
      <c r="C1025" s="5">
        <v>1683.0810546875</v>
      </c>
    </row>
    <row r="1026" spans="1:3" ht="12.75">
      <c r="A1026" s="4">
        <v>41558.58333333333</v>
      </c>
      <c r="B1026" s="5">
        <v>-171.405151367188</v>
      </c>
      <c r="C1026" s="5">
        <v>1683.08874511719</v>
      </c>
    </row>
    <row r="1027" spans="1:3" ht="12.75">
      <c r="A1027" s="4">
        <v>41558.59375</v>
      </c>
      <c r="B1027" s="5">
        <v>-183.2158203125</v>
      </c>
      <c r="C1027" s="5">
        <v>1683.24609375</v>
      </c>
    </row>
    <row r="1028" spans="1:3" ht="12.75">
      <c r="A1028" s="4">
        <v>41558.604166666664</v>
      </c>
      <c r="B1028" s="5">
        <v>-167.621154785156</v>
      </c>
      <c r="C1028" s="5">
        <v>1683.24609375</v>
      </c>
    </row>
    <row r="1029" spans="1:3" ht="12.75">
      <c r="A1029" s="4">
        <v>41558.61458333333</v>
      </c>
      <c r="B1029" s="5">
        <v>-163.528274536133</v>
      </c>
      <c r="C1029" s="5">
        <v>1683.24609375</v>
      </c>
    </row>
    <row r="1030" spans="1:3" ht="12.75">
      <c r="A1030" s="4">
        <v>41558.625</v>
      </c>
      <c r="B1030" s="5">
        <v>-160.876602172852</v>
      </c>
      <c r="C1030" s="5">
        <v>1683.28198242188</v>
      </c>
    </row>
    <row r="1031" spans="1:3" ht="12.75">
      <c r="A1031" s="4">
        <v>41558.635416666664</v>
      </c>
      <c r="B1031" s="5">
        <v>-178.662841796875</v>
      </c>
      <c r="C1031" s="5">
        <v>1683.25256347656</v>
      </c>
    </row>
    <row r="1032" spans="1:3" ht="12.75">
      <c r="A1032" s="4">
        <v>41558.64583333333</v>
      </c>
      <c r="B1032" s="5">
        <v>-199.750030517578</v>
      </c>
      <c r="C1032" s="5">
        <v>1683.32849121094</v>
      </c>
    </row>
    <row r="1033" spans="1:3" ht="12.75">
      <c r="A1033" s="4">
        <v>41558.65625</v>
      </c>
      <c r="B1033" s="5">
        <v>-220.45524597168</v>
      </c>
      <c r="C1033" s="5">
        <v>1683.32849121094</v>
      </c>
    </row>
    <row r="1034" spans="1:3" ht="12.75">
      <c r="A1034" s="4">
        <v>41558.666666666664</v>
      </c>
      <c r="B1034" s="5">
        <v>-240.678863525391</v>
      </c>
      <c r="C1034" s="5">
        <v>1683.29760742188</v>
      </c>
    </row>
    <row r="1035" spans="1:3" ht="12.75">
      <c r="A1035" s="4">
        <v>41558.67708333333</v>
      </c>
      <c r="B1035" s="5">
        <v>-277.676788330078</v>
      </c>
      <c r="C1035" s="5">
        <v>1683.23474121094</v>
      </c>
    </row>
    <row r="1036" spans="1:3" ht="12.75">
      <c r="A1036" s="4">
        <v>41558.6875</v>
      </c>
      <c r="B1036" s="5">
        <v>-227.439880371094</v>
      </c>
      <c r="C1036" s="5">
        <v>1683.22863769531</v>
      </c>
    </row>
    <row r="1037" spans="1:3" ht="12.75">
      <c r="A1037" s="4">
        <v>41558.697916666664</v>
      </c>
      <c r="B1037" s="5">
        <v>-225.850311279297</v>
      </c>
      <c r="C1037" s="5">
        <v>1683.23181152344</v>
      </c>
    </row>
    <row r="1038" spans="1:3" ht="12.75">
      <c r="A1038" s="4">
        <v>41558.70833333333</v>
      </c>
      <c r="B1038" s="5">
        <v>-243.593551635742</v>
      </c>
      <c r="C1038" s="5">
        <v>1683.31225585938</v>
      </c>
    </row>
    <row r="1039" spans="1:3" ht="12.75">
      <c r="A1039" s="4">
        <v>41558.71875</v>
      </c>
      <c r="B1039" s="5">
        <v>-203.973358154297</v>
      </c>
      <c r="C1039" s="5">
        <v>1683.31225585938</v>
      </c>
    </row>
    <row r="1040" spans="1:3" ht="12.75">
      <c r="A1040" s="4">
        <v>41558.729166666664</v>
      </c>
      <c r="B1040" s="5">
        <v>-180.746185302734</v>
      </c>
      <c r="C1040" s="5">
        <v>1683.31225585938</v>
      </c>
    </row>
    <row r="1041" spans="1:3" ht="12.75">
      <c r="A1041" s="4">
        <v>41558.73958333333</v>
      </c>
      <c r="B1041" s="5">
        <v>-187.689971923828</v>
      </c>
      <c r="C1041" s="5">
        <v>1683.28186035156</v>
      </c>
    </row>
    <row r="1042" spans="1:3" ht="12.75">
      <c r="A1042" s="4">
        <v>41558.75</v>
      </c>
      <c r="B1042" s="5">
        <v>-172.331085205078</v>
      </c>
      <c r="C1042" s="5">
        <v>1683.23046875</v>
      </c>
    </row>
    <row r="1043" spans="1:3" ht="12.75">
      <c r="A1043" s="4">
        <v>41558.760416666664</v>
      </c>
      <c r="B1043" s="5">
        <v>-149.255142211914</v>
      </c>
      <c r="C1043" s="5">
        <v>1683.23046875</v>
      </c>
    </row>
    <row r="1044" spans="1:3" ht="12.75">
      <c r="A1044" s="4">
        <v>41558.77083333333</v>
      </c>
      <c r="B1044" s="5">
        <v>-138.447799682617</v>
      </c>
      <c r="C1044" s="5">
        <v>1683.2724609375</v>
      </c>
    </row>
    <row r="1045" spans="1:3" ht="12.75">
      <c r="A1045" s="4">
        <v>41558.78125</v>
      </c>
      <c r="B1045" s="5">
        <v>-111.784225463867</v>
      </c>
      <c r="C1045" s="5">
        <v>1683.31188964844</v>
      </c>
    </row>
    <row r="1046" spans="1:3" ht="12.75">
      <c r="A1046" s="4">
        <v>41558.791666666664</v>
      </c>
      <c r="B1046" s="5">
        <v>-61.8705444335938</v>
      </c>
      <c r="C1046" s="5">
        <v>1683.31188964844</v>
      </c>
    </row>
    <row r="1047" spans="1:3" ht="12.75">
      <c r="A1047" s="4">
        <v>41558.80208333333</v>
      </c>
      <c r="B1047" s="5">
        <v>-34.5132293701172</v>
      </c>
      <c r="C1047" s="5">
        <v>1683.31188964844</v>
      </c>
    </row>
    <row r="1048" spans="1:3" ht="12.75">
      <c r="A1048" s="4">
        <v>41558.8125</v>
      </c>
      <c r="B1048" s="5">
        <v>-38.2277145385742</v>
      </c>
      <c r="C1048" s="5">
        <v>1683.31188964844</v>
      </c>
    </row>
    <row r="1049" spans="1:3" ht="12.75">
      <c r="A1049" s="4">
        <v>41558.822916666664</v>
      </c>
      <c r="B1049" s="5">
        <v>-28.6473140716553</v>
      </c>
      <c r="C1049" s="5">
        <v>1683.31188964844</v>
      </c>
    </row>
    <row r="1050" spans="1:3" ht="12.75">
      <c r="A1050" s="4">
        <v>41558.83333333333</v>
      </c>
      <c r="B1050" s="5">
        <v>-52.7179946899414</v>
      </c>
      <c r="C1050" s="5">
        <v>1683.31188964844</v>
      </c>
    </row>
    <row r="1051" spans="1:3" ht="12.75">
      <c r="A1051" s="4">
        <v>41558.84375</v>
      </c>
      <c r="B1051" s="5">
        <v>-55.1826133728027</v>
      </c>
      <c r="C1051" s="5">
        <v>1683.2578125</v>
      </c>
    </row>
    <row r="1052" spans="1:3" ht="12.75">
      <c r="A1052" s="4">
        <v>41558.854166666664</v>
      </c>
      <c r="B1052" s="5">
        <v>-55.1009140014648</v>
      </c>
      <c r="C1052" s="5">
        <v>1683.22863769531</v>
      </c>
    </row>
    <row r="1053" spans="1:3" ht="12.75">
      <c r="A1053" s="4">
        <v>41558.86458333333</v>
      </c>
      <c r="B1053" s="5">
        <v>-54.2602615356445</v>
      </c>
      <c r="C1053" s="5">
        <v>1683.22863769531</v>
      </c>
    </row>
    <row r="1054" spans="1:3" ht="12.75">
      <c r="A1054" s="4">
        <v>41558.875</v>
      </c>
      <c r="B1054" s="5">
        <v>-64.6340103149414</v>
      </c>
      <c r="C1054" s="5">
        <v>1683.1826171875</v>
      </c>
    </row>
    <row r="1055" spans="1:3" ht="12.75">
      <c r="A1055" s="4">
        <v>41558.885416666664</v>
      </c>
      <c r="B1055" s="5">
        <v>-103.13907623291</v>
      </c>
      <c r="C1055" s="5">
        <v>1682.6572265625</v>
      </c>
    </row>
    <row r="1056" spans="1:3" ht="12.75">
      <c r="A1056" s="4">
        <v>41558.89583333333</v>
      </c>
      <c r="B1056" s="5">
        <v>-116.355842590332</v>
      </c>
      <c r="C1056" s="5">
        <v>1682.51379394531</v>
      </c>
    </row>
    <row r="1057" spans="1:3" ht="12.75">
      <c r="A1057" s="4">
        <v>41558.90625</v>
      </c>
      <c r="B1057" s="5">
        <v>-120.906677246094</v>
      </c>
      <c r="C1057" s="5">
        <v>1682.51379394531</v>
      </c>
    </row>
    <row r="1058" spans="1:3" ht="12.75">
      <c r="A1058" s="4">
        <v>41558.916666666664</v>
      </c>
      <c r="B1058" s="5">
        <v>-159.829559326172</v>
      </c>
      <c r="C1058" s="5">
        <v>1682.61706542969</v>
      </c>
    </row>
    <row r="1059" spans="1:3" ht="12.75">
      <c r="A1059" s="4">
        <v>41558.92708333333</v>
      </c>
      <c r="B1059" s="5">
        <v>-234.63020324707</v>
      </c>
      <c r="C1059" s="5">
        <v>1683.13208007813</v>
      </c>
    </row>
    <row r="1060" spans="1:3" ht="12.75">
      <c r="A1060" s="4">
        <v>41558.9375</v>
      </c>
      <c r="B1060" s="5">
        <v>-258.906555175781</v>
      </c>
      <c r="C1060" s="5">
        <v>1683.21923828125</v>
      </c>
    </row>
    <row r="1061" spans="1:3" ht="12.75">
      <c r="A1061" s="4">
        <v>41558.947916666664</v>
      </c>
      <c r="B1061" s="5">
        <v>-291.904052734375</v>
      </c>
      <c r="C1061" s="5">
        <v>1683.29382324219</v>
      </c>
    </row>
    <row r="1062" spans="1:3" ht="12.75">
      <c r="A1062" s="4">
        <v>41558.95833333333</v>
      </c>
      <c r="B1062" s="5">
        <v>-311.762145996094</v>
      </c>
      <c r="C1062" s="5">
        <v>1683.21850585938</v>
      </c>
    </row>
    <row r="1063" spans="1:3" ht="12.75">
      <c r="A1063" s="4">
        <v>41558.96875</v>
      </c>
      <c r="B1063" s="5">
        <v>-248.384460449219</v>
      </c>
      <c r="C1063" s="5">
        <v>1683.2470703125</v>
      </c>
    </row>
    <row r="1064" spans="1:3" ht="12.75">
      <c r="A1064" s="4">
        <v>41558.979166666664</v>
      </c>
      <c r="B1064" s="5">
        <v>-205.438934326172</v>
      </c>
      <c r="C1064" s="5">
        <v>1683.29382324219</v>
      </c>
    </row>
    <row r="1065" spans="1:3" ht="12.75">
      <c r="A1065" s="4">
        <v>41558.98958333333</v>
      </c>
      <c r="B1065" s="5">
        <v>-201.289428710938</v>
      </c>
      <c r="C1065" s="5">
        <v>1683.26452636719</v>
      </c>
    </row>
    <row r="1066" spans="1:3" ht="12.75">
      <c r="A1066" s="4">
        <v>41559</v>
      </c>
      <c r="B1066" s="5">
        <v>-215.82487487793</v>
      </c>
      <c r="C1066" s="5">
        <v>1683.21240234375</v>
      </c>
    </row>
    <row r="1067" spans="1:3" ht="12.75">
      <c r="A1067" s="4">
        <v>41559.010416666664</v>
      </c>
      <c r="B1067" s="5">
        <v>-200.231628417969</v>
      </c>
      <c r="C1067" s="5">
        <v>1683.21240234375</v>
      </c>
    </row>
    <row r="1068" spans="1:3" ht="12.75">
      <c r="A1068" s="4">
        <v>41559.02083333333</v>
      </c>
      <c r="B1068" s="5">
        <v>-188.036117553711</v>
      </c>
      <c r="C1068" s="5">
        <v>1683.21240234375</v>
      </c>
    </row>
    <row r="1069" spans="1:3" ht="12.75">
      <c r="A1069" s="4">
        <v>41559.03125</v>
      </c>
      <c r="B1069" s="5">
        <v>-182.608093261719</v>
      </c>
      <c r="C1069" s="5">
        <v>1683.21240234375</v>
      </c>
    </row>
    <row r="1070" spans="1:3" ht="12.75">
      <c r="A1070" s="4">
        <v>41559.041666666664</v>
      </c>
      <c r="B1070" s="5">
        <v>-203.809951782227</v>
      </c>
      <c r="C1070" s="5">
        <v>1683.21240234375</v>
      </c>
    </row>
    <row r="1071" spans="1:3" ht="12.75">
      <c r="A1071" s="4">
        <v>41559.05208333333</v>
      </c>
      <c r="B1071" s="5">
        <v>-224.676422119141</v>
      </c>
      <c r="C1071" s="5">
        <v>1683.21240234375</v>
      </c>
    </row>
    <row r="1072" spans="1:3" ht="12.75">
      <c r="A1072" s="4">
        <v>41559.0625</v>
      </c>
      <c r="B1072" s="5">
        <v>-239.817428588867</v>
      </c>
      <c r="C1072" s="5">
        <v>1683.21240234375</v>
      </c>
    </row>
    <row r="1073" spans="1:3" ht="12.75">
      <c r="A1073" s="4">
        <v>41559.072916666664</v>
      </c>
      <c r="B1073" s="5">
        <v>-235.530334472656</v>
      </c>
      <c r="C1073" s="5">
        <v>1683.21240234375</v>
      </c>
    </row>
    <row r="1074" spans="1:3" ht="12.75">
      <c r="A1074" s="4">
        <v>41559.08333333333</v>
      </c>
      <c r="B1074" s="5">
        <v>-206.491714477539</v>
      </c>
      <c r="C1074" s="5">
        <v>1683.18676757813</v>
      </c>
    </row>
    <row r="1075" spans="1:3" ht="12.75">
      <c r="A1075" s="4">
        <v>41559.09375</v>
      </c>
      <c r="B1075" s="5">
        <v>-186.381332397461</v>
      </c>
      <c r="C1075" s="5">
        <v>1683.03186035156</v>
      </c>
    </row>
    <row r="1076" spans="1:3" ht="12.75">
      <c r="A1076" s="4">
        <v>41559.104166666664</v>
      </c>
      <c r="B1076" s="5">
        <v>-187.662017822266</v>
      </c>
      <c r="C1076" s="5">
        <v>1682.96618652344</v>
      </c>
    </row>
    <row r="1077" spans="1:3" ht="12.75">
      <c r="A1077" s="4">
        <v>41559.11458333333</v>
      </c>
      <c r="B1077" s="5">
        <v>-194.978469848633</v>
      </c>
      <c r="C1077" s="5">
        <v>1682.96618652344</v>
      </c>
    </row>
    <row r="1078" spans="1:3" ht="12.75">
      <c r="A1078" s="4">
        <v>41559.125</v>
      </c>
      <c r="B1078" s="5">
        <v>-189.503845214844</v>
      </c>
      <c r="C1078" s="5">
        <v>1682.96618652344</v>
      </c>
    </row>
    <row r="1079" spans="1:3" ht="12.75">
      <c r="A1079" s="4">
        <v>41559.135416666664</v>
      </c>
      <c r="B1079" s="5">
        <v>-187.088684082031</v>
      </c>
      <c r="C1079" s="5">
        <v>1682.96618652344</v>
      </c>
    </row>
    <row r="1080" spans="1:3" ht="12.75">
      <c r="A1080" s="4">
        <v>41559.14583333333</v>
      </c>
      <c r="B1080" s="5">
        <v>-211.993560791016</v>
      </c>
      <c r="C1080" s="5">
        <v>1682.96618652344</v>
      </c>
    </row>
    <row r="1081" spans="1:3" ht="12.75">
      <c r="A1081" s="4">
        <v>41559.15625</v>
      </c>
      <c r="B1081" s="5">
        <v>-215.93522644043</v>
      </c>
      <c r="C1081" s="5">
        <v>1682.96618652344</v>
      </c>
    </row>
    <row r="1082" spans="1:3" ht="12.75">
      <c r="A1082" s="4">
        <v>41559.166666666664</v>
      </c>
      <c r="B1082" s="5">
        <v>-209.425750732422</v>
      </c>
      <c r="C1082" s="5">
        <v>1682.96618652344</v>
      </c>
    </row>
    <row r="1083" spans="1:3" ht="12.75">
      <c r="A1083" s="4">
        <v>41559.17708333333</v>
      </c>
      <c r="B1083" s="5">
        <v>-209.408554077148</v>
      </c>
      <c r="C1083" s="5">
        <v>1682.96618652344</v>
      </c>
    </row>
    <row r="1084" spans="1:3" ht="12.75">
      <c r="A1084" s="4">
        <v>41559.1875</v>
      </c>
      <c r="B1084" s="5">
        <v>-213.776641845703</v>
      </c>
      <c r="C1084" s="5">
        <v>1683.04736328125</v>
      </c>
    </row>
    <row r="1085" spans="1:3" ht="12.75">
      <c r="A1085" s="4">
        <v>41559.197916666664</v>
      </c>
      <c r="B1085" s="5">
        <v>-202.921279907227</v>
      </c>
      <c r="C1085" s="5">
        <v>1683.048828125</v>
      </c>
    </row>
    <row r="1086" spans="1:3" ht="12.75">
      <c r="A1086" s="4">
        <v>41559.20833333333</v>
      </c>
      <c r="B1086" s="5">
        <v>-191.833023071289</v>
      </c>
      <c r="C1086" s="5">
        <v>1683.048828125</v>
      </c>
    </row>
    <row r="1087" spans="1:3" ht="12.75">
      <c r="A1087" s="4">
        <v>41559.21875</v>
      </c>
      <c r="B1087" s="5">
        <v>-147.557357788086</v>
      </c>
      <c r="C1087" s="5">
        <v>1683.048828125</v>
      </c>
    </row>
    <row r="1088" spans="1:3" ht="12.75">
      <c r="A1088" s="4">
        <v>41559.229166666664</v>
      </c>
      <c r="B1088" s="5">
        <v>-129.118240356445</v>
      </c>
      <c r="C1088" s="5">
        <v>1683.048828125</v>
      </c>
    </row>
    <row r="1089" spans="1:3" ht="12.75">
      <c r="A1089" s="4">
        <v>41559.23958333333</v>
      </c>
      <c r="B1089" s="5">
        <v>-101.887062072754</v>
      </c>
      <c r="C1089" s="5">
        <v>1683.048828125</v>
      </c>
    </row>
    <row r="1090" spans="1:3" ht="12.75">
      <c r="A1090" s="4">
        <v>41559.25</v>
      </c>
      <c r="B1090" s="5">
        <v>-70.4046096801758</v>
      </c>
      <c r="C1090" s="5">
        <v>1683.048828125</v>
      </c>
    </row>
    <row r="1091" spans="1:3" ht="12.75">
      <c r="A1091" s="4">
        <v>41559.260416666664</v>
      </c>
      <c r="B1091" s="5">
        <v>-77.4071578979492</v>
      </c>
      <c r="C1091" s="5">
        <v>1683.12622070313</v>
      </c>
    </row>
    <row r="1092" spans="1:3" ht="12.75">
      <c r="A1092" s="4">
        <v>41559.27083333333</v>
      </c>
      <c r="B1092" s="5">
        <v>-63.944580078125</v>
      </c>
      <c r="C1092" s="5">
        <v>1683.25402832031</v>
      </c>
    </row>
    <row r="1093" spans="1:3" ht="12.75">
      <c r="A1093" s="4">
        <v>41559.28125</v>
      </c>
      <c r="B1093" s="5">
        <v>-53.555061340332</v>
      </c>
      <c r="C1093" s="5">
        <v>1683.29321289063</v>
      </c>
    </row>
    <row r="1094" spans="1:3" ht="12.75">
      <c r="A1094" s="4">
        <v>41559.291666666664</v>
      </c>
      <c r="B1094" s="5">
        <v>-33.0899314880371</v>
      </c>
      <c r="C1094" s="5">
        <v>1683.29321289063</v>
      </c>
    </row>
    <row r="1095" spans="1:3" ht="12.75">
      <c r="A1095" s="4">
        <v>41559.30208333333</v>
      </c>
      <c r="B1095" s="5">
        <v>34.3870964050293</v>
      </c>
      <c r="C1095" s="5">
        <v>1683.29321289063</v>
      </c>
    </row>
    <row r="1096" spans="1:3" ht="12.75">
      <c r="A1096" s="4">
        <v>41559.3125</v>
      </c>
      <c r="B1096" s="5">
        <v>36.6123466491699</v>
      </c>
      <c r="C1096" s="5">
        <v>1683.29321289063</v>
      </c>
    </row>
    <row r="1097" spans="1:3" ht="12.75">
      <c r="A1097" s="4">
        <v>41559.322916666664</v>
      </c>
      <c r="B1097" s="5">
        <v>26.4414138793945</v>
      </c>
      <c r="C1097" s="5">
        <v>1683.244140625</v>
      </c>
    </row>
    <row r="1098" spans="1:3" ht="12.75">
      <c r="A1098" s="4">
        <v>41559.33333333333</v>
      </c>
      <c r="B1098" s="5">
        <v>61.1832618713379</v>
      </c>
      <c r="C1098" s="5">
        <v>1683.23986816406</v>
      </c>
    </row>
    <row r="1099" spans="1:3" ht="12.75">
      <c r="A1099" s="4">
        <v>41559.34375</v>
      </c>
      <c r="B1099" s="5">
        <v>119.465454101563</v>
      </c>
      <c r="C1099" s="5">
        <v>1683.20581054688</v>
      </c>
    </row>
    <row r="1100" spans="1:3" ht="12.75">
      <c r="A1100" s="4">
        <v>41559.354166666664</v>
      </c>
      <c r="B1100" s="5">
        <v>130.9765625</v>
      </c>
      <c r="C1100" s="5">
        <v>1683.25109863281</v>
      </c>
    </row>
    <row r="1101" spans="1:3" ht="12.75">
      <c r="A1101" s="4">
        <v>41559.36458333333</v>
      </c>
      <c r="B1101" s="5">
        <v>129.734573364258</v>
      </c>
      <c r="C1101" s="5">
        <v>1683.28479003906</v>
      </c>
    </row>
    <row r="1102" spans="1:3" ht="12.75">
      <c r="A1102" s="4">
        <v>41559.375</v>
      </c>
      <c r="B1102" s="5">
        <v>138.367538452148</v>
      </c>
      <c r="C1102" s="5">
        <v>1683.28479003906</v>
      </c>
    </row>
    <row r="1103" spans="1:3" ht="12.75">
      <c r="A1103" s="4">
        <v>41559.385416666664</v>
      </c>
      <c r="B1103" s="5">
        <v>127.044921875</v>
      </c>
      <c r="C1103" s="5">
        <v>1683.28479003906</v>
      </c>
    </row>
    <row r="1104" spans="1:3" ht="12.75">
      <c r="A1104" s="4">
        <v>41559.39583333333</v>
      </c>
      <c r="B1104" s="5">
        <v>125.554969787598</v>
      </c>
      <c r="C1104" s="5">
        <v>1683.28479003906</v>
      </c>
    </row>
    <row r="1105" spans="1:3" ht="12.75">
      <c r="A1105" s="4">
        <v>41559.40625</v>
      </c>
      <c r="B1105" s="5">
        <v>135.720169067383</v>
      </c>
      <c r="C1105" s="5">
        <v>1683.28479003906</v>
      </c>
    </row>
    <row r="1106" spans="1:3" ht="12.75">
      <c r="A1106" s="4">
        <v>41559.416666666664</v>
      </c>
      <c r="B1106" s="5">
        <v>135.017837524414</v>
      </c>
      <c r="C1106" s="5">
        <v>1683.28479003906</v>
      </c>
    </row>
    <row r="1107" spans="1:3" ht="12.75">
      <c r="A1107" s="4">
        <v>41559.42708333333</v>
      </c>
      <c r="B1107" s="5">
        <v>122.679710388184</v>
      </c>
      <c r="C1107" s="5">
        <v>1683.28479003906</v>
      </c>
    </row>
    <row r="1108" spans="1:3" ht="12.75">
      <c r="A1108" s="4">
        <v>41559.4375</v>
      </c>
      <c r="B1108" s="5">
        <v>111.821495056152</v>
      </c>
      <c r="C1108" s="5">
        <v>1683.28479003906</v>
      </c>
    </row>
    <row r="1109" spans="1:3" ht="12.75">
      <c r="A1109" s="4">
        <v>41559.447916666664</v>
      </c>
      <c r="B1109" s="5">
        <v>104.998107910156</v>
      </c>
      <c r="C1109" s="5">
        <v>1683.28479003906</v>
      </c>
    </row>
    <row r="1110" spans="1:3" ht="12.75">
      <c r="A1110" s="4">
        <v>41559.45833333333</v>
      </c>
      <c r="B1110" s="5">
        <v>89.8456268310547</v>
      </c>
      <c r="C1110" s="5">
        <v>1683.28479003906</v>
      </c>
    </row>
    <row r="1111" spans="1:3" ht="12.75">
      <c r="A1111" s="4">
        <v>41559.46875</v>
      </c>
      <c r="B1111" s="5">
        <v>38.1947479248047</v>
      </c>
      <c r="C1111" s="5">
        <v>1683.25390625</v>
      </c>
    </row>
    <row r="1112" spans="1:3" ht="12.75">
      <c r="A1112" s="4">
        <v>41559.479166666664</v>
      </c>
      <c r="B1112" s="5">
        <v>39.9584655761719</v>
      </c>
      <c r="C1112" s="5">
        <v>1683.28295898438</v>
      </c>
    </row>
    <row r="1113" spans="1:3" ht="12.75">
      <c r="A1113" s="4">
        <v>41559.48958333333</v>
      </c>
      <c r="B1113" s="5">
        <v>30.6582813262939</v>
      </c>
      <c r="C1113" s="5">
        <v>1683.28295898438</v>
      </c>
    </row>
    <row r="1114" spans="1:3" ht="12.75">
      <c r="A1114" s="4">
        <v>41559.5</v>
      </c>
      <c r="B1114" s="5">
        <v>13.4826488494873</v>
      </c>
      <c r="C1114" s="5">
        <v>1683.30505371094</v>
      </c>
    </row>
    <row r="1115" spans="1:3" ht="12.75">
      <c r="A1115" s="4">
        <v>41559.510416666664</v>
      </c>
      <c r="B1115" s="5">
        <v>9.16258239746094</v>
      </c>
      <c r="C1115" s="5">
        <v>1683.279296875</v>
      </c>
    </row>
    <row r="1116" spans="1:3" ht="12.75">
      <c r="A1116" s="4">
        <v>41559.52083333333</v>
      </c>
      <c r="B1116" s="5">
        <v>-0.336833298206329</v>
      </c>
      <c r="C1116" s="5">
        <v>1683.27575683594</v>
      </c>
    </row>
    <row r="1117" spans="1:3" ht="12.75">
      <c r="A1117" s="4">
        <v>41559.53125</v>
      </c>
      <c r="B1117" s="5">
        <v>-3.29093313217163</v>
      </c>
      <c r="C1117" s="5">
        <v>1683.27575683594</v>
      </c>
    </row>
    <row r="1118" spans="1:3" ht="12.75">
      <c r="A1118" s="4">
        <v>41559.541666666664</v>
      </c>
      <c r="B1118" s="5">
        <v>-4.53578281402588</v>
      </c>
      <c r="C1118" s="5">
        <v>1683.27575683594</v>
      </c>
    </row>
    <row r="1119" spans="1:3" ht="12.75">
      <c r="A1119" s="4">
        <v>41559.55208333333</v>
      </c>
      <c r="B1119" s="5">
        <v>-50.9972801208496</v>
      </c>
      <c r="C1119" s="5">
        <v>1683.27575683594</v>
      </c>
    </row>
    <row r="1120" spans="1:3" ht="12.75">
      <c r="A1120" s="4">
        <v>41559.5625</v>
      </c>
      <c r="B1120" s="5">
        <v>-96.3644256591797</v>
      </c>
      <c r="C1120" s="5">
        <v>1683.27575683594</v>
      </c>
    </row>
    <row r="1121" spans="1:3" ht="12.75">
      <c r="A1121" s="4">
        <v>41559.572916666664</v>
      </c>
      <c r="B1121" s="5">
        <v>-99.6001739501953</v>
      </c>
      <c r="C1121" s="5">
        <v>1683.27575683594</v>
      </c>
    </row>
    <row r="1122" spans="1:3" ht="12.75">
      <c r="A1122" s="4">
        <v>41559.58333333333</v>
      </c>
      <c r="B1122" s="5">
        <v>-111.224510192871</v>
      </c>
      <c r="C1122" s="5">
        <v>1683.27575683594</v>
      </c>
    </row>
    <row r="1123" spans="1:3" ht="12.75">
      <c r="A1123" s="4">
        <v>41559.59375</v>
      </c>
      <c r="B1123" s="5">
        <v>-123.559059143066</v>
      </c>
      <c r="C1123" s="5">
        <v>1683.27575683594</v>
      </c>
    </row>
    <row r="1124" spans="1:3" ht="12.75">
      <c r="A1124" s="4">
        <v>41559.604166666664</v>
      </c>
      <c r="B1124" s="5">
        <v>-127.123039245605</v>
      </c>
      <c r="C1124" s="5">
        <v>1683.27575683594</v>
      </c>
    </row>
    <row r="1125" spans="1:3" ht="12.75">
      <c r="A1125" s="4">
        <v>41559.61458333333</v>
      </c>
      <c r="B1125" s="5">
        <v>-134.636566162109</v>
      </c>
      <c r="C1125" s="5">
        <v>1683.27575683594</v>
      </c>
    </row>
    <row r="1126" spans="1:3" ht="12.75">
      <c r="A1126" s="4">
        <v>41559.625</v>
      </c>
      <c r="B1126" s="5">
        <v>-134.822906494141</v>
      </c>
      <c r="C1126" s="5">
        <v>1683.27575683594</v>
      </c>
    </row>
    <row r="1127" spans="1:3" ht="12.75">
      <c r="A1127" s="4">
        <v>41559.635416666664</v>
      </c>
      <c r="B1127" s="5">
        <v>-143.520370483398</v>
      </c>
      <c r="C1127" s="5">
        <v>1683.27575683594</v>
      </c>
    </row>
    <row r="1128" spans="1:3" ht="12.75">
      <c r="A1128" s="4">
        <v>41559.64583333333</v>
      </c>
      <c r="B1128" s="5">
        <v>-137.911026000977</v>
      </c>
      <c r="C1128" s="5">
        <v>1683.27575683594</v>
      </c>
    </row>
    <row r="1129" spans="1:3" ht="12.75">
      <c r="A1129" s="4">
        <v>41559.65625</v>
      </c>
      <c r="B1129" s="5">
        <v>-149.077407836914</v>
      </c>
      <c r="C1129" s="5">
        <v>1683.27575683594</v>
      </c>
    </row>
    <row r="1130" spans="1:3" ht="12.75">
      <c r="A1130" s="4">
        <v>41559.666666666664</v>
      </c>
      <c r="B1130" s="5">
        <v>-153.100051879883</v>
      </c>
      <c r="C1130" s="5">
        <v>1683.27575683594</v>
      </c>
    </row>
    <row r="1131" spans="1:3" ht="12.75">
      <c r="A1131" s="4">
        <v>41559.67708333333</v>
      </c>
      <c r="B1131" s="5">
        <v>-164.778854370117</v>
      </c>
      <c r="C1131" s="5">
        <v>1683.27575683594</v>
      </c>
    </row>
    <row r="1132" spans="1:3" ht="12.75">
      <c r="A1132" s="4">
        <v>41559.6875</v>
      </c>
      <c r="B1132" s="5">
        <v>-176.350158691406</v>
      </c>
      <c r="C1132" s="5">
        <v>1683.27575683594</v>
      </c>
    </row>
    <row r="1133" spans="1:3" ht="12.75">
      <c r="A1133" s="4">
        <v>41559.697916666664</v>
      </c>
      <c r="B1133" s="5">
        <v>-173.580230712891</v>
      </c>
      <c r="C1133" s="5">
        <v>1683.25256347656</v>
      </c>
    </row>
    <row r="1134" spans="1:3" ht="12.75">
      <c r="A1134" s="4">
        <v>41559.70833333333</v>
      </c>
      <c r="B1134" s="5">
        <v>-166.690200805664</v>
      </c>
      <c r="C1134" s="5">
        <v>1683.22155761719</v>
      </c>
    </row>
    <row r="1135" spans="1:3" ht="12.75">
      <c r="A1135" s="4">
        <v>41559.71875</v>
      </c>
      <c r="B1135" s="5">
        <v>-99.3450393676758</v>
      </c>
      <c r="C1135" s="5">
        <v>1683.28479003906</v>
      </c>
    </row>
    <row r="1136" spans="1:3" ht="12.75">
      <c r="A1136" s="4">
        <v>41559.729166666664</v>
      </c>
      <c r="B1136" s="5">
        <v>-56.2475776672363</v>
      </c>
      <c r="C1136" s="5">
        <v>1683.28479003906</v>
      </c>
    </row>
    <row r="1137" spans="1:3" ht="12.75">
      <c r="A1137" s="4">
        <v>41559.73958333333</v>
      </c>
      <c r="B1137" s="5">
        <v>-62.9992942810059</v>
      </c>
      <c r="C1137" s="5">
        <v>1683.28479003906</v>
      </c>
    </row>
    <row r="1138" spans="1:3" ht="12.75">
      <c r="A1138" s="4">
        <v>41559.75</v>
      </c>
      <c r="B1138" s="5">
        <v>-38.9171485900879</v>
      </c>
      <c r="C1138" s="5">
        <v>1683.28479003906</v>
      </c>
    </row>
    <row r="1139" spans="1:3" ht="12.75">
      <c r="A1139" s="4">
        <v>41559.760416666664</v>
      </c>
      <c r="B1139" s="5">
        <v>8.89311599731445</v>
      </c>
      <c r="C1139" s="5">
        <v>1683.28479003906</v>
      </c>
    </row>
    <row r="1140" spans="1:3" ht="12.75">
      <c r="A1140" s="4">
        <v>41559.77083333333</v>
      </c>
      <c r="B1140" s="5">
        <v>16.0045986175537</v>
      </c>
      <c r="C1140" s="5">
        <v>1683.28479003906</v>
      </c>
    </row>
    <row r="1141" spans="1:3" ht="12.75">
      <c r="A1141" s="4">
        <v>41559.78125</v>
      </c>
      <c r="B1141" s="5">
        <v>19.8960990905762</v>
      </c>
      <c r="C1141" s="5">
        <v>1683.28479003906</v>
      </c>
    </row>
    <row r="1142" spans="1:3" ht="12.75">
      <c r="A1142" s="4">
        <v>41559.791666666664</v>
      </c>
      <c r="B1142" s="5">
        <v>29.1754970550537</v>
      </c>
      <c r="C1142" s="5">
        <v>1683.28479003906</v>
      </c>
    </row>
    <row r="1143" spans="1:3" ht="12.75">
      <c r="A1143" s="4">
        <v>41559.80208333333</v>
      </c>
      <c r="B1143" s="5">
        <v>15.4900321960449</v>
      </c>
      <c r="C1143" s="5">
        <v>1683.28479003906</v>
      </c>
    </row>
    <row r="1144" spans="1:3" ht="12.75">
      <c r="A1144" s="4">
        <v>41559.8125</v>
      </c>
      <c r="B1144" s="5">
        <v>20.2888317108154</v>
      </c>
      <c r="C1144" s="5">
        <v>1683.06811523438</v>
      </c>
    </row>
    <row r="1145" spans="1:3" ht="12.75">
      <c r="A1145" s="4">
        <v>41559.822916666664</v>
      </c>
      <c r="B1145" s="5">
        <v>40.1906623840332</v>
      </c>
      <c r="C1145" s="5">
        <v>1682.20593261719</v>
      </c>
    </row>
    <row r="1146" spans="1:3" ht="12.75">
      <c r="A1146" s="4">
        <v>41559.83333333333</v>
      </c>
      <c r="B1146" s="5">
        <v>12.6835660934448</v>
      </c>
      <c r="C1146" s="5">
        <v>1682.07421875</v>
      </c>
    </row>
    <row r="1147" spans="1:3" ht="12.75">
      <c r="A1147" s="4">
        <v>41559.84375</v>
      </c>
      <c r="B1147" s="5">
        <v>-12.9895820617676</v>
      </c>
      <c r="C1147" s="5">
        <v>1682.08129882813</v>
      </c>
    </row>
    <row r="1148" spans="1:3" ht="12.75">
      <c r="A1148" s="4">
        <v>41559.854166666664</v>
      </c>
      <c r="B1148" s="5">
        <v>-15.155348777771</v>
      </c>
      <c r="C1148" s="5">
        <v>1682.13195800781</v>
      </c>
    </row>
    <row r="1149" spans="1:3" ht="12.75">
      <c r="A1149" s="4">
        <v>41559.86458333333</v>
      </c>
      <c r="B1149" s="5">
        <v>-26.9301815032959</v>
      </c>
      <c r="C1149" s="5">
        <v>1682.09448242188</v>
      </c>
    </row>
    <row r="1150" spans="1:3" ht="12.75">
      <c r="A1150" s="4">
        <v>41559.875</v>
      </c>
      <c r="B1150" s="5">
        <v>-36.4740295410156</v>
      </c>
      <c r="C1150" s="5">
        <v>1682.17858886719</v>
      </c>
    </row>
    <row r="1151" spans="1:3" ht="12.75">
      <c r="A1151" s="4">
        <v>41559.885416666664</v>
      </c>
      <c r="B1151" s="5">
        <v>-34.7088813781738</v>
      </c>
      <c r="C1151" s="5">
        <v>1682.98620605469</v>
      </c>
    </row>
    <row r="1152" spans="1:3" ht="12.75">
      <c r="A1152" s="4">
        <v>41559.89583333333</v>
      </c>
      <c r="B1152" s="5">
        <v>-7.19748258590698</v>
      </c>
      <c r="C1152" s="5">
        <v>1683.28149414063</v>
      </c>
    </row>
    <row r="1153" spans="1:3" ht="12.75">
      <c r="A1153" s="4">
        <v>41559.90625</v>
      </c>
      <c r="B1153" s="5">
        <v>-32.7423477172852</v>
      </c>
      <c r="C1153" s="5">
        <v>1683.30078125</v>
      </c>
    </row>
    <row r="1154" spans="1:3" ht="12.75">
      <c r="A1154" s="4">
        <v>41559.916666666664</v>
      </c>
      <c r="B1154" s="5">
        <v>-79.9778442382813</v>
      </c>
      <c r="C1154" s="5">
        <v>1683.29455566406</v>
      </c>
    </row>
    <row r="1155" spans="1:3" ht="12.75">
      <c r="A1155" s="4">
        <v>41559.92708333333</v>
      </c>
      <c r="B1155" s="5">
        <v>-119.843139648438</v>
      </c>
      <c r="C1155" s="5">
        <v>1683.2890625</v>
      </c>
    </row>
    <row r="1156" spans="1:3" ht="12.75">
      <c r="A1156" s="4">
        <v>41559.9375</v>
      </c>
      <c r="B1156" s="5">
        <v>-165.640289306641</v>
      </c>
      <c r="C1156" s="5">
        <v>1683.23950195313</v>
      </c>
    </row>
    <row r="1157" spans="1:3" ht="12.75">
      <c r="A1157" s="4">
        <v>41559.947916666664</v>
      </c>
      <c r="B1157" s="5">
        <v>-192.894409179688</v>
      </c>
      <c r="C1157" s="5">
        <v>1683.23950195313</v>
      </c>
    </row>
    <row r="1158" spans="1:3" ht="12.75">
      <c r="A1158" s="4">
        <v>41559.95833333333</v>
      </c>
      <c r="B1158" s="5">
        <v>-234.208801269531</v>
      </c>
      <c r="C1158" s="5">
        <v>1683.22729492188</v>
      </c>
    </row>
    <row r="1159" spans="1:3" ht="12.75">
      <c r="A1159" s="4">
        <v>41559.96875</v>
      </c>
      <c r="B1159" s="5">
        <v>-253.205474853516</v>
      </c>
      <c r="C1159" s="5">
        <v>1682.99487304688</v>
      </c>
    </row>
    <row r="1160" spans="1:3" ht="12.75">
      <c r="A1160" s="4">
        <v>41559.979166666664</v>
      </c>
      <c r="B1160" s="5">
        <v>-252.947479248047</v>
      </c>
      <c r="C1160" s="5">
        <v>1682.8671875</v>
      </c>
    </row>
    <row r="1161" spans="1:3" ht="12.75">
      <c r="A1161" s="4">
        <v>41559.98958333333</v>
      </c>
      <c r="B1161" s="5">
        <v>-241.317413330078</v>
      </c>
      <c r="C1161" s="5">
        <v>1682.83044433594</v>
      </c>
    </row>
    <row r="1162" spans="1:3" ht="12.75">
      <c r="A1162" s="4">
        <v>41560</v>
      </c>
      <c r="B1162" s="5">
        <v>-274.54638671875</v>
      </c>
      <c r="C1162" s="5">
        <v>1682.8681640625</v>
      </c>
    </row>
    <row r="1163" spans="1:3" ht="12.75">
      <c r="A1163" s="4">
        <v>41560.010416666664</v>
      </c>
      <c r="B1163" s="5">
        <v>-280.513336181641</v>
      </c>
      <c r="C1163" s="5">
        <v>1683.02233886719</v>
      </c>
    </row>
    <row r="1164" spans="1:3" ht="12.75">
      <c r="A1164" s="4">
        <v>41560.02083333333</v>
      </c>
      <c r="B1164" s="5">
        <v>-282.372375488281</v>
      </c>
      <c r="C1164" s="5">
        <v>1683.07641601563</v>
      </c>
    </row>
    <row r="1165" spans="1:3" ht="12.75">
      <c r="A1165" s="4">
        <v>41560.03125</v>
      </c>
      <c r="B1165" s="5">
        <v>-274.111358642578</v>
      </c>
      <c r="C1165" s="5">
        <v>1683.12768554688</v>
      </c>
    </row>
    <row r="1166" spans="1:3" ht="12.75">
      <c r="A1166" s="4">
        <v>41560.041666666664</v>
      </c>
      <c r="B1166" s="5">
        <v>-303.658081054688</v>
      </c>
      <c r="C1166" s="5">
        <v>1683.15747070313</v>
      </c>
    </row>
    <row r="1167" spans="1:3" ht="12.75">
      <c r="A1167" s="4">
        <v>41560.05208333333</v>
      </c>
      <c r="B1167" s="5">
        <v>-379.737274169922</v>
      </c>
      <c r="C1167" s="5">
        <v>1683.15747070313</v>
      </c>
    </row>
    <row r="1168" spans="1:3" ht="12.75">
      <c r="A1168" s="4">
        <v>41560.0625</v>
      </c>
      <c r="B1168" s="5">
        <v>-405.596038818359</v>
      </c>
      <c r="C1168" s="5">
        <v>1683.1552734375</v>
      </c>
    </row>
    <row r="1169" spans="1:3" ht="12.75">
      <c r="A1169" s="4">
        <v>41560.072916666664</v>
      </c>
      <c r="B1169" s="5">
        <v>-412.734039306641</v>
      </c>
      <c r="C1169" s="5">
        <v>1683.12951660156</v>
      </c>
    </row>
    <row r="1170" spans="1:3" ht="12.75">
      <c r="A1170" s="4">
        <v>41560.08333333333</v>
      </c>
      <c r="B1170" s="5">
        <v>-424.783355712891</v>
      </c>
      <c r="C1170" s="5">
        <v>1683.15808105469</v>
      </c>
    </row>
    <row r="1171" spans="1:3" ht="12.75">
      <c r="A1171" s="4">
        <v>41560.09375</v>
      </c>
      <c r="B1171" s="5">
        <v>-440.443939208984</v>
      </c>
      <c r="C1171" s="5">
        <v>1683.15808105469</v>
      </c>
    </row>
    <row r="1172" spans="1:3" ht="12.75">
      <c r="A1172" s="4">
        <v>41560.104166666664</v>
      </c>
      <c r="B1172" s="5">
        <v>-440.653228759766</v>
      </c>
      <c r="C1172" s="5">
        <v>1683.15808105469</v>
      </c>
    </row>
    <row r="1173" spans="1:3" ht="12.75">
      <c r="A1173" s="4">
        <v>41560.11458333333</v>
      </c>
      <c r="B1173" s="5">
        <v>-456.402679443359</v>
      </c>
      <c r="C1173" s="5">
        <v>1683.15808105469</v>
      </c>
    </row>
    <row r="1174" spans="1:3" ht="12.75">
      <c r="A1174" s="4">
        <v>41560.125</v>
      </c>
      <c r="B1174" s="5">
        <v>-454.421112060547</v>
      </c>
      <c r="C1174" s="5">
        <v>1683.08410644531</v>
      </c>
    </row>
    <row r="1175" spans="1:3" ht="12.75">
      <c r="A1175" s="4">
        <v>41560.135416666664</v>
      </c>
      <c r="B1175" s="5">
        <v>-431.160247802734</v>
      </c>
      <c r="C1175" s="5">
        <v>1682.74169921875</v>
      </c>
    </row>
    <row r="1176" spans="1:3" ht="12.75">
      <c r="A1176" s="4">
        <v>41560.14583333333</v>
      </c>
      <c r="B1176" s="5">
        <v>-429.954803466797</v>
      </c>
      <c r="C1176" s="5">
        <v>1682.5361328125</v>
      </c>
    </row>
    <row r="1177" spans="1:3" ht="12.75">
      <c r="A1177" s="4">
        <v>41560.15625</v>
      </c>
      <c r="B1177" s="5">
        <v>-432.527648925781</v>
      </c>
      <c r="C1177" s="5">
        <v>1682.48669433594</v>
      </c>
    </row>
    <row r="1178" spans="1:3" ht="12.75">
      <c r="A1178" s="4">
        <v>41560.166666666664</v>
      </c>
      <c r="B1178" s="5">
        <v>-429.389373779297</v>
      </c>
      <c r="C1178" s="5">
        <v>1682.48669433594</v>
      </c>
    </row>
    <row r="1179" spans="1:3" ht="12.75">
      <c r="A1179" s="4">
        <v>41560.17708333333</v>
      </c>
      <c r="B1179" s="5">
        <v>-397.421752929688</v>
      </c>
      <c r="C1179" s="5">
        <v>1682.32971191406</v>
      </c>
    </row>
    <row r="1180" spans="1:3" ht="12.75">
      <c r="A1180" s="4">
        <v>41560.1875</v>
      </c>
      <c r="B1180" s="5">
        <v>-393.68359375</v>
      </c>
      <c r="C1180" s="5">
        <v>1682.23327636719</v>
      </c>
    </row>
    <row r="1181" spans="1:3" ht="12.75">
      <c r="A1181" s="4">
        <v>41560.197916666664</v>
      </c>
      <c r="B1181" s="5">
        <v>-392.664489746094</v>
      </c>
      <c r="C1181" s="5">
        <v>1682.26232910156</v>
      </c>
    </row>
    <row r="1182" spans="1:3" ht="12.75">
      <c r="A1182" s="4">
        <v>41560.20833333333</v>
      </c>
      <c r="B1182" s="5">
        <v>-380.641693115234</v>
      </c>
      <c r="C1182" s="5">
        <v>1682.43090820313</v>
      </c>
    </row>
    <row r="1183" spans="1:3" ht="12.75">
      <c r="A1183" s="4">
        <v>41560.21875</v>
      </c>
      <c r="B1183" s="5">
        <v>-367.845611572266</v>
      </c>
      <c r="C1183" s="5">
        <v>1683.064453125</v>
      </c>
    </row>
    <row r="1184" spans="1:3" ht="12.75">
      <c r="A1184" s="4">
        <v>41560.229166666664</v>
      </c>
      <c r="B1184" s="5">
        <v>-352.503234863281</v>
      </c>
      <c r="C1184" s="5">
        <v>1683.27868652344</v>
      </c>
    </row>
    <row r="1185" spans="1:3" ht="12.75">
      <c r="A1185" s="4">
        <v>41560.23958333333</v>
      </c>
      <c r="B1185" s="5">
        <v>-347.525268554688</v>
      </c>
      <c r="C1185" s="5">
        <v>1683.3037109375</v>
      </c>
    </row>
    <row r="1186" spans="1:3" ht="12.75">
      <c r="A1186" s="4">
        <v>41560.25</v>
      </c>
      <c r="B1186" s="5">
        <v>-338.733917236328</v>
      </c>
      <c r="C1186" s="5">
        <v>1683.33715820313</v>
      </c>
    </row>
    <row r="1187" spans="1:3" ht="12.75">
      <c r="A1187" s="4">
        <v>41560.260416666664</v>
      </c>
      <c r="B1187" s="5">
        <v>-328.576599121094</v>
      </c>
      <c r="C1187" s="5">
        <v>1683.25720214844</v>
      </c>
    </row>
    <row r="1188" spans="1:3" ht="12.75">
      <c r="A1188" s="4">
        <v>41560.27083333333</v>
      </c>
      <c r="B1188" s="5">
        <v>-307.847717285156</v>
      </c>
      <c r="C1188" s="5">
        <v>1683.25573730469</v>
      </c>
    </row>
    <row r="1189" spans="1:3" ht="12.75">
      <c r="A1189" s="4">
        <v>41560.28125</v>
      </c>
      <c r="B1189" s="5">
        <v>-294.861022949219</v>
      </c>
      <c r="C1189" s="5">
        <v>1683.24084472656</v>
      </c>
    </row>
    <row r="1190" spans="1:3" ht="12.75">
      <c r="A1190" s="4">
        <v>41560.291666666664</v>
      </c>
      <c r="B1190" s="5">
        <v>-274.470397949219</v>
      </c>
      <c r="C1190" s="5">
        <v>1683.20263671875</v>
      </c>
    </row>
    <row r="1191" spans="1:3" ht="12.75">
      <c r="A1191" s="4">
        <v>41560.30208333333</v>
      </c>
      <c r="B1191" s="5">
        <v>-214.121353149414</v>
      </c>
      <c r="C1191" s="5">
        <v>1683.25756835938</v>
      </c>
    </row>
    <row r="1192" spans="1:3" ht="12.75">
      <c r="A1192" s="4">
        <v>41560.3125</v>
      </c>
      <c r="B1192" s="5">
        <v>-185.465438842773</v>
      </c>
      <c r="C1192" s="5">
        <v>1683.25756835938</v>
      </c>
    </row>
    <row r="1193" spans="1:3" ht="12.75">
      <c r="A1193" s="4">
        <v>41560.322916666664</v>
      </c>
      <c r="B1193" s="5">
        <v>-169.895141601563</v>
      </c>
      <c r="C1193" s="5">
        <v>1683.25756835938</v>
      </c>
    </row>
    <row r="1194" spans="1:3" ht="12.75">
      <c r="A1194" s="4">
        <v>41560.33333333333</v>
      </c>
      <c r="B1194" s="5">
        <v>-167.139556884766</v>
      </c>
      <c r="C1194" s="5">
        <v>1683.31335449219</v>
      </c>
    </row>
    <row r="1195" spans="1:3" ht="12.75">
      <c r="A1195" s="4">
        <v>41560.34375</v>
      </c>
      <c r="B1195" s="5">
        <v>-131.058975219727</v>
      </c>
      <c r="C1195" s="5">
        <v>1683.2783203125</v>
      </c>
    </row>
    <row r="1196" spans="1:3" ht="12.75">
      <c r="A1196" s="4">
        <v>41560.354166666664</v>
      </c>
      <c r="B1196" s="5">
        <v>-113.397438049316</v>
      </c>
      <c r="C1196" s="5">
        <v>1683.26477050781</v>
      </c>
    </row>
    <row r="1197" spans="1:3" ht="12.75">
      <c r="A1197" s="4">
        <v>41560.36458333333</v>
      </c>
      <c r="B1197" s="5">
        <v>-116.175956726074</v>
      </c>
      <c r="C1197" s="5">
        <v>1683.29296875</v>
      </c>
    </row>
    <row r="1198" spans="1:3" ht="12.75">
      <c r="A1198" s="4">
        <v>41560.375</v>
      </c>
      <c r="B1198" s="5">
        <v>-88.2589263916016</v>
      </c>
      <c r="C1198" s="5">
        <v>1683.32861328125</v>
      </c>
    </row>
    <row r="1199" spans="1:3" ht="12.75">
      <c r="A1199" s="4">
        <v>41560.385416666664</v>
      </c>
      <c r="B1199" s="5">
        <v>-88.3320236206055</v>
      </c>
      <c r="C1199" s="5">
        <v>1683.25756835938</v>
      </c>
    </row>
    <row r="1200" spans="1:3" ht="12.75">
      <c r="A1200" s="4">
        <v>41560.39583333333</v>
      </c>
      <c r="B1200" s="5">
        <v>-90.7070617675781</v>
      </c>
      <c r="C1200" s="5">
        <v>1683.25756835938</v>
      </c>
    </row>
    <row r="1201" spans="1:3" ht="12.75">
      <c r="A1201" s="4">
        <v>41560.40625</v>
      </c>
      <c r="B1201" s="5">
        <v>-94.6824111938477</v>
      </c>
      <c r="C1201" s="5">
        <v>1683.25756835938</v>
      </c>
    </row>
    <row r="1202" spans="1:3" ht="12.75">
      <c r="A1202" s="4">
        <v>41560.416666666664</v>
      </c>
      <c r="B1202" s="5">
        <v>-96.3343276977539</v>
      </c>
      <c r="C1202" s="5">
        <v>1683.26965332031</v>
      </c>
    </row>
    <row r="1203" spans="1:3" ht="12.75">
      <c r="A1203" s="4">
        <v>41560.42708333333</v>
      </c>
      <c r="B1203" s="5">
        <v>-84.7816619873047</v>
      </c>
      <c r="C1203" s="5">
        <v>1683.26843261719</v>
      </c>
    </row>
    <row r="1204" spans="1:3" ht="12.75">
      <c r="A1204" s="4">
        <v>41560.4375</v>
      </c>
      <c r="B1204" s="5">
        <v>-90.4540786743164</v>
      </c>
      <c r="C1204" s="5">
        <v>1683.25695800781</v>
      </c>
    </row>
    <row r="1205" spans="1:3" ht="12.75">
      <c r="A1205" s="4">
        <v>41560.447916666664</v>
      </c>
      <c r="B1205" s="5">
        <v>-107.582412719727</v>
      </c>
      <c r="C1205" s="5">
        <v>1683.25695800781</v>
      </c>
    </row>
    <row r="1206" spans="1:3" ht="12.75">
      <c r="A1206" s="4">
        <v>41560.45833333333</v>
      </c>
      <c r="B1206" s="5">
        <v>-115.565361022949</v>
      </c>
      <c r="C1206" s="5">
        <v>1683.25695800781</v>
      </c>
    </row>
    <row r="1207" spans="1:3" ht="12.75">
      <c r="A1207" s="4">
        <v>41560.46875</v>
      </c>
      <c r="B1207" s="5">
        <v>-127.422607421875</v>
      </c>
      <c r="C1207" s="5">
        <v>1683.25695800781</v>
      </c>
    </row>
    <row r="1208" spans="1:3" ht="12.75">
      <c r="A1208" s="4">
        <v>41560.479166666664</v>
      </c>
      <c r="B1208" s="5">
        <v>-141.557418823242</v>
      </c>
      <c r="C1208" s="5">
        <v>1683.25695800781</v>
      </c>
    </row>
    <row r="1209" spans="1:3" ht="12.75">
      <c r="A1209" s="4">
        <v>41560.48958333333</v>
      </c>
      <c r="B1209" s="5">
        <v>-149.335403442383</v>
      </c>
      <c r="C1209" s="5">
        <v>1683.30834960938</v>
      </c>
    </row>
    <row r="1210" spans="1:3" ht="12.75">
      <c r="A1210" s="4">
        <v>41560.5</v>
      </c>
      <c r="B1210" s="5">
        <v>-165.742767333984</v>
      </c>
      <c r="C1210" s="5">
        <v>1683.26867675781</v>
      </c>
    </row>
    <row r="1211" spans="1:3" ht="12.75">
      <c r="A1211" s="4">
        <v>41560.510416666664</v>
      </c>
      <c r="B1211" s="5">
        <v>-207.13313293457</v>
      </c>
      <c r="C1211" s="5">
        <v>1683.25512695313</v>
      </c>
    </row>
    <row r="1212" spans="1:3" ht="12.75">
      <c r="A1212" s="4">
        <v>41560.52083333333</v>
      </c>
      <c r="B1212" s="5">
        <v>-207.603988647461</v>
      </c>
      <c r="C1212" s="5">
        <v>1683.25512695313</v>
      </c>
    </row>
    <row r="1213" spans="1:3" ht="12.75">
      <c r="A1213" s="4">
        <v>41560.53125</v>
      </c>
      <c r="B1213" s="5">
        <v>-213.316528320313</v>
      </c>
      <c r="C1213" s="5">
        <v>1683.25512695313</v>
      </c>
    </row>
    <row r="1214" spans="1:3" ht="12.75">
      <c r="A1214" s="4">
        <v>41560.541666666664</v>
      </c>
      <c r="B1214" s="5">
        <v>-250.199783325195</v>
      </c>
      <c r="C1214" s="5">
        <v>1683.25512695313</v>
      </c>
    </row>
    <row r="1215" spans="1:3" ht="12.75">
      <c r="A1215" s="4">
        <v>41560.55208333333</v>
      </c>
      <c r="B1215" s="5">
        <v>-284.941619873047</v>
      </c>
      <c r="C1215" s="5">
        <v>1683.27746582031</v>
      </c>
    </row>
    <row r="1216" spans="1:3" ht="12.75">
      <c r="A1216" s="4">
        <v>41560.5625</v>
      </c>
      <c r="B1216" s="5">
        <v>-298.806274414063</v>
      </c>
      <c r="C1216" s="5">
        <v>1683.24853515625</v>
      </c>
    </row>
    <row r="1217" spans="1:3" ht="12.75">
      <c r="A1217" s="4">
        <v>41560.572916666664</v>
      </c>
      <c r="B1217" s="5">
        <v>-298.635681152344</v>
      </c>
      <c r="C1217" s="5">
        <v>1683.31042480469</v>
      </c>
    </row>
    <row r="1218" spans="1:3" ht="12.75">
      <c r="A1218" s="4">
        <v>41560.58333333333</v>
      </c>
      <c r="B1218" s="5">
        <v>-313.778137207031</v>
      </c>
      <c r="C1218" s="5">
        <v>1683.30432128906</v>
      </c>
    </row>
    <row r="1219" spans="1:3" ht="12.75">
      <c r="A1219" s="4">
        <v>41560.59375</v>
      </c>
      <c r="B1219" s="5">
        <v>-342.373138427734</v>
      </c>
      <c r="C1219" s="5">
        <v>1683.29321289063</v>
      </c>
    </row>
    <row r="1220" spans="1:3" ht="12.75">
      <c r="A1220" s="4">
        <v>41560.604166666664</v>
      </c>
      <c r="B1220" s="5">
        <v>-373.926544189453</v>
      </c>
      <c r="C1220" s="5">
        <v>1683.27526855469</v>
      </c>
    </row>
    <row r="1221" spans="1:3" ht="12.75">
      <c r="A1221" s="4">
        <v>41560.61458333333</v>
      </c>
      <c r="B1221" s="5">
        <v>-389.742645263672</v>
      </c>
      <c r="C1221" s="5">
        <v>1683.27062988281</v>
      </c>
    </row>
    <row r="1222" spans="1:3" ht="12.75">
      <c r="A1222" s="4">
        <v>41560.625</v>
      </c>
      <c r="B1222" s="5">
        <v>-415.329803466797</v>
      </c>
      <c r="C1222" s="5">
        <v>1683.32995605469</v>
      </c>
    </row>
    <row r="1223" spans="1:3" ht="12.75">
      <c r="A1223" s="4">
        <v>41560.635416666664</v>
      </c>
      <c r="B1223" s="5">
        <v>-429.095520019531</v>
      </c>
      <c r="C1223" s="5">
        <v>1683.28015136719</v>
      </c>
    </row>
    <row r="1224" spans="1:3" ht="12.75">
      <c r="A1224" s="4">
        <v>41560.64583333333</v>
      </c>
      <c r="B1224" s="5">
        <v>-426.306976318359</v>
      </c>
      <c r="C1224" s="5">
        <v>1683.32995605469</v>
      </c>
    </row>
    <row r="1225" spans="1:3" ht="12.75">
      <c r="A1225" s="4">
        <v>41560.65625</v>
      </c>
      <c r="B1225" s="5">
        <v>-422.954406738281</v>
      </c>
      <c r="C1225" s="5">
        <v>1683.32995605469</v>
      </c>
    </row>
    <row r="1226" spans="1:3" ht="12.75">
      <c r="A1226" s="4">
        <v>41560.666666666664</v>
      </c>
      <c r="B1226" s="5">
        <v>-424.016510009766</v>
      </c>
      <c r="C1226" s="5">
        <v>1683.32995605469</v>
      </c>
    </row>
    <row r="1227" spans="1:3" ht="12.75">
      <c r="A1227" s="4">
        <v>41560.67708333333</v>
      </c>
      <c r="B1227" s="5">
        <v>-428.598175048828</v>
      </c>
      <c r="C1227" s="5">
        <v>1683.32995605469</v>
      </c>
    </row>
    <row r="1228" spans="1:3" ht="12.75">
      <c r="A1228" s="4">
        <v>41560.6875</v>
      </c>
      <c r="B1228" s="5">
        <v>-404.756103515625</v>
      </c>
      <c r="C1228" s="5">
        <v>1683.32995605469</v>
      </c>
    </row>
    <row r="1229" spans="1:3" ht="12.75">
      <c r="A1229" s="4">
        <v>41560.697916666664</v>
      </c>
      <c r="B1229" s="5">
        <v>-395.306854248047</v>
      </c>
      <c r="C1229" s="5">
        <v>1683.32995605469</v>
      </c>
    </row>
    <row r="1230" spans="1:3" ht="12.75">
      <c r="A1230" s="4">
        <v>41560.70833333333</v>
      </c>
      <c r="B1230" s="5">
        <v>-378.018707275391</v>
      </c>
      <c r="C1230" s="5">
        <v>1683.32995605469</v>
      </c>
    </row>
    <row r="1231" spans="1:3" ht="12.75">
      <c r="A1231" s="4">
        <v>41560.71875</v>
      </c>
      <c r="B1231" s="5">
        <v>-307.534545898438</v>
      </c>
      <c r="C1231" s="5">
        <v>1683.32995605469</v>
      </c>
    </row>
    <row r="1232" spans="1:3" ht="12.75">
      <c r="A1232" s="4">
        <v>41560.729166666664</v>
      </c>
      <c r="B1232" s="5">
        <v>-245.066299438477</v>
      </c>
      <c r="C1232" s="5">
        <v>1683.32995605469</v>
      </c>
    </row>
    <row r="1233" spans="1:3" ht="12.75">
      <c r="A1233" s="4">
        <v>41560.73958333333</v>
      </c>
      <c r="B1233" s="5">
        <v>-220.08544921875</v>
      </c>
      <c r="C1233" s="5">
        <v>1683.32995605469</v>
      </c>
    </row>
    <row r="1234" spans="1:3" ht="12.75">
      <c r="A1234" s="4">
        <v>41560.75</v>
      </c>
      <c r="B1234" s="5">
        <v>-191.704025268555</v>
      </c>
      <c r="C1234" s="5">
        <v>1683.32995605469</v>
      </c>
    </row>
    <row r="1235" spans="1:3" ht="12.75">
      <c r="A1235" s="4">
        <v>41560.760416666664</v>
      </c>
      <c r="B1235" s="5">
        <v>-138.85774230957</v>
      </c>
      <c r="C1235" s="5">
        <v>1683.2626953125</v>
      </c>
    </row>
    <row r="1236" spans="1:3" ht="12.75">
      <c r="A1236" s="4">
        <v>41560.77083333333</v>
      </c>
      <c r="B1236" s="5">
        <v>-102.673240661621</v>
      </c>
      <c r="C1236" s="5">
        <v>1683.24853515625</v>
      </c>
    </row>
    <row r="1237" spans="1:3" ht="12.75">
      <c r="A1237" s="4">
        <v>41560.78125</v>
      </c>
      <c r="B1237" s="5">
        <v>-78.8619918823242</v>
      </c>
      <c r="C1237" s="5">
        <v>1683.24853515625</v>
      </c>
    </row>
    <row r="1238" spans="1:3" ht="12.75">
      <c r="A1238" s="4">
        <v>41560.791666666664</v>
      </c>
      <c r="B1238" s="5">
        <v>-15.6878318786621</v>
      </c>
      <c r="C1238" s="5">
        <v>1683.24853515625</v>
      </c>
    </row>
    <row r="1239" spans="1:3" ht="12.75">
      <c r="A1239" s="4">
        <v>41560.80208333333</v>
      </c>
      <c r="B1239" s="5">
        <v>38.5150985717773</v>
      </c>
      <c r="C1239" s="5">
        <v>1683.24853515625</v>
      </c>
    </row>
    <row r="1240" spans="1:3" ht="12.75">
      <c r="A1240" s="4">
        <v>41560.8125</v>
      </c>
      <c r="B1240" s="5">
        <v>30.4855651855469</v>
      </c>
      <c r="C1240" s="5">
        <v>1683.24853515625</v>
      </c>
    </row>
    <row r="1241" spans="1:3" ht="12.75">
      <c r="A1241" s="4">
        <v>41560.822916666664</v>
      </c>
      <c r="B1241" s="5">
        <v>16.4818992614746</v>
      </c>
      <c r="C1241" s="5">
        <v>1683.24853515625</v>
      </c>
    </row>
    <row r="1242" spans="1:3" ht="12.75">
      <c r="A1242" s="4">
        <v>41560.83333333333</v>
      </c>
      <c r="B1242" s="5">
        <v>-11.114782333374</v>
      </c>
      <c r="C1242" s="5">
        <v>1683.24853515625</v>
      </c>
    </row>
    <row r="1243" spans="1:3" ht="12.75">
      <c r="A1243" s="4">
        <v>41560.84375</v>
      </c>
      <c r="B1243" s="5">
        <v>-37.8794136047363</v>
      </c>
      <c r="C1243" s="5">
        <v>1683.24853515625</v>
      </c>
    </row>
    <row r="1244" spans="1:3" ht="12.75">
      <c r="A1244" s="4">
        <v>41560.854166666664</v>
      </c>
      <c r="B1244" s="5">
        <v>-51.9418449401855</v>
      </c>
      <c r="C1244" s="5">
        <v>1683.24853515625</v>
      </c>
    </row>
    <row r="1245" spans="1:3" ht="12.75">
      <c r="A1245" s="4">
        <v>41560.86458333333</v>
      </c>
      <c r="B1245" s="5">
        <v>-56.4446640014648</v>
      </c>
      <c r="C1245" s="5">
        <v>1683.24853515625</v>
      </c>
    </row>
    <row r="1246" spans="1:3" ht="12.75">
      <c r="A1246" s="4">
        <v>41560.875</v>
      </c>
      <c r="B1246" s="5">
        <v>-30.2985153198242</v>
      </c>
      <c r="C1246" s="5">
        <v>1683.24450683594</v>
      </c>
    </row>
    <row r="1247" spans="1:3" ht="12.75">
      <c r="A1247" s="4">
        <v>41560.885416666664</v>
      </c>
      <c r="B1247" s="5">
        <v>-61.3215789794922</v>
      </c>
      <c r="C1247" s="5">
        <v>1683.18322753906</v>
      </c>
    </row>
    <row r="1248" spans="1:3" ht="12.75">
      <c r="A1248" s="4">
        <v>41560.89583333333</v>
      </c>
      <c r="B1248" s="5">
        <v>-85.3858108520508</v>
      </c>
      <c r="C1248" s="5">
        <v>1683.24853515625</v>
      </c>
    </row>
    <row r="1249" spans="1:3" ht="12.75">
      <c r="A1249" s="4">
        <v>41560.90625</v>
      </c>
      <c r="B1249" s="5">
        <v>-99.4367752075195</v>
      </c>
      <c r="C1249" s="5">
        <v>1683.24853515625</v>
      </c>
    </row>
    <row r="1250" spans="1:3" ht="12.75">
      <c r="A1250" s="4">
        <v>41560.916666666664</v>
      </c>
      <c r="B1250" s="5">
        <v>-113.47412109375</v>
      </c>
      <c r="C1250" s="5">
        <v>1683.21850585938</v>
      </c>
    </row>
    <row r="1251" spans="1:3" ht="12.75">
      <c r="A1251" s="4">
        <v>41560.92708333333</v>
      </c>
      <c r="B1251" s="5">
        <v>-194.894622802734</v>
      </c>
      <c r="C1251" s="5">
        <v>1683.10437011719</v>
      </c>
    </row>
    <row r="1252" spans="1:3" ht="12.75">
      <c r="A1252" s="4">
        <v>41560.9375</v>
      </c>
      <c r="B1252" s="5">
        <v>-238.115356445313</v>
      </c>
      <c r="C1252" s="5">
        <v>1683.08508300781</v>
      </c>
    </row>
    <row r="1253" spans="1:3" ht="12.75">
      <c r="A1253" s="4">
        <v>41560.947916666664</v>
      </c>
      <c r="B1253" s="5">
        <v>-253.938629150391</v>
      </c>
      <c r="C1253" s="5">
        <v>1683.08508300781</v>
      </c>
    </row>
    <row r="1254" spans="1:3" ht="12.75">
      <c r="A1254" s="4">
        <v>41560.95833333333</v>
      </c>
      <c r="B1254" s="5">
        <v>-281.856384277344</v>
      </c>
      <c r="C1254" s="5">
        <v>1683.05078125</v>
      </c>
    </row>
    <row r="1255" spans="1:3" ht="12.75">
      <c r="A1255" s="4">
        <v>41560.96875</v>
      </c>
      <c r="B1255" s="5">
        <v>-313.623352050781</v>
      </c>
      <c r="C1255" s="5">
        <v>1682.93518066406</v>
      </c>
    </row>
    <row r="1256" spans="1:3" ht="12.75">
      <c r="A1256" s="4">
        <v>41560.979166666664</v>
      </c>
      <c r="B1256" s="5">
        <v>-322.54296875</v>
      </c>
      <c r="C1256" s="5">
        <v>1682.92102050781</v>
      </c>
    </row>
    <row r="1257" spans="1:3" ht="12.75">
      <c r="A1257" s="4">
        <v>41560.98958333333</v>
      </c>
      <c r="B1257" s="5">
        <v>-325.462677001953</v>
      </c>
      <c r="C1257" s="5">
        <v>1682.92102050781</v>
      </c>
    </row>
    <row r="1258" spans="1:3" ht="12.75">
      <c r="A1258" s="4">
        <v>41561</v>
      </c>
      <c r="B1258" s="5">
        <v>-342.386749267578</v>
      </c>
      <c r="C1258" s="5">
        <v>1682.92102050781</v>
      </c>
    </row>
    <row r="1259" spans="1:3" ht="12.75">
      <c r="A1259" s="4">
        <v>41561.010416666664</v>
      </c>
      <c r="B1259" s="5">
        <v>-365.527923583984</v>
      </c>
      <c r="C1259" s="5">
        <v>1682.92102050781</v>
      </c>
    </row>
    <row r="1260" spans="1:3" ht="12.75">
      <c r="A1260" s="4">
        <v>41561.02083333333</v>
      </c>
      <c r="B1260" s="5">
        <v>-366.907501220703</v>
      </c>
      <c r="C1260" s="5">
        <v>1682.92102050781</v>
      </c>
    </row>
    <row r="1261" spans="1:3" ht="12.75">
      <c r="A1261" s="4">
        <v>41561.03125</v>
      </c>
      <c r="B1261" s="5">
        <v>-356.568145751953</v>
      </c>
      <c r="C1261" s="5">
        <v>1682.88989257813</v>
      </c>
    </row>
    <row r="1262" spans="1:3" ht="12.75">
      <c r="A1262" s="4">
        <v>41561.041666666664</v>
      </c>
      <c r="B1262" s="5">
        <v>-367.684356689453</v>
      </c>
      <c r="C1262" s="5">
        <v>1682.79187011719</v>
      </c>
    </row>
    <row r="1263" spans="1:3" ht="12.75">
      <c r="A1263" s="4">
        <v>41561.05208333333</v>
      </c>
      <c r="B1263" s="5">
        <v>-346.974151611328</v>
      </c>
      <c r="C1263" s="5">
        <v>1682.44360351563</v>
      </c>
    </row>
    <row r="1264" spans="1:3" ht="12.75">
      <c r="A1264" s="4">
        <v>41561.0625</v>
      </c>
      <c r="B1264" s="5">
        <v>-335.442260742188</v>
      </c>
      <c r="C1264" s="5">
        <v>1682.34375</v>
      </c>
    </row>
    <row r="1265" spans="1:3" ht="12.75">
      <c r="A1265" s="4">
        <v>41561.072916666664</v>
      </c>
      <c r="B1265" s="5">
        <v>-328.403869628906</v>
      </c>
      <c r="C1265" s="5">
        <v>1682.34375</v>
      </c>
    </row>
    <row r="1266" spans="1:3" ht="12.75">
      <c r="A1266" s="4">
        <v>41561.08333333333</v>
      </c>
      <c r="B1266" s="5">
        <v>-328.909118652344</v>
      </c>
      <c r="C1266" s="5">
        <v>1682.40856933594</v>
      </c>
    </row>
    <row r="1267" spans="1:3" ht="12.75">
      <c r="A1267" s="4">
        <v>41561.09375</v>
      </c>
      <c r="B1267" s="5">
        <v>-343.141418457031</v>
      </c>
      <c r="C1267" s="5">
        <v>1682.83068847656</v>
      </c>
    </row>
    <row r="1268" spans="1:3" ht="12.75">
      <c r="A1268" s="4">
        <v>41561.104166666664</v>
      </c>
      <c r="B1268" s="5">
        <v>-339.110870361328</v>
      </c>
      <c r="C1268" s="5">
        <v>1682.93005371094</v>
      </c>
    </row>
    <row r="1269" spans="1:3" ht="12.75">
      <c r="A1269" s="4">
        <v>41561.11458333333</v>
      </c>
      <c r="B1269" s="5">
        <v>-337.246124267578</v>
      </c>
      <c r="C1269" s="5">
        <v>1683.00549316406</v>
      </c>
    </row>
    <row r="1270" spans="1:3" ht="12.75">
      <c r="A1270" s="4">
        <v>41561.125</v>
      </c>
      <c r="B1270" s="5">
        <v>-322.393920898438</v>
      </c>
      <c r="C1270" s="5">
        <v>1682.97985839844</v>
      </c>
    </row>
    <row r="1271" spans="1:3" ht="12.75">
      <c r="A1271" s="4">
        <v>41561.135416666664</v>
      </c>
      <c r="B1271" s="5">
        <v>-305.735717773438</v>
      </c>
      <c r="C1271" s="5">
        <v>1682.85168457031</v>
      </c>
    </row>
    <row r="1272" spans="1:3" ht="12.75">
      <c r="A1272" s="4">
        <v>41561.14583333333</v>
      </c>
      <c r="B1272" s="5">
        <v>-298.968231201172</v>
      </c>
      <c r="C1272" s="5">
        <v>1682.76086425781</v>
      </c>
    </row>
    <row r="1273" spans="1:3" ht="12.75">
      <c r="A1273" s="4">
        <v>41561.15625</v>
      </c>
      <c r="B1273" s="5">
        <v>-298.008605957031</v>
      </c>
      <c r="C1273" s="5">
        <v>1682.75756835938</v>
      </c>
    </row>
    <row r="1274" spans="1:3" ht="12.75">
      <c r="A1274" s="4">
        <v>41561.166666666664</v>
      </c>
      <c r="B1274" s="5">
        <v>-308.988647460938</v>
      </c>
      <c r="C1274" s="5">
        <v>1682.77917480469</v>
      </c>
    </row>
    <row r="1275" spans="1:3" ht="12.75">
      <c r="A1275" s="4">
        <v>41561.17708333333</v>
      </c>
      <c r="B1275" s="5">
        <v>-293.339538574219</v>
      </c>
      <c r="C1275" s="5">
        <v>1682.99133300781</v>
      </c>
    </row>
    <row r="1276" spans="1:3" ht="12.75">
      <c r="A1276" s="4">
        <v>41561.1875</v>
      </c>
      <c r="B1276" s="5">
        <v>-292.81494140625</v>
      </c>
      <c r="C1276" s="5">
        <v>1683.10131835938</v>
      </c>
    </row>
    <row r="1277" spans="1:3" ht="12.75">
      <c r="A1277" s="4">
        <v>41561.197916666664</v>
      </c>
      <c r="B1277" s="5">
        <v>-299.284271240234</v>
      </c>
      <c r="C1277" s="5">
        <v>1683.10131835938</v>
      </c>
    </row>
    <row r="1278" spans="1:3" ht="12.75">
      <c r="A1278" s="4">
        <v>41561.20833333333</v>
      </c>
      <c r="B1278" s="5">
        <v>-267.436340332031</v>
      </c>
      <c r="C1278" s="5">
        <v>1683.10131835938</v>
      </c>
    </row>
    <row r="1279" spans="1:3" ht="12.75">
      <c r="A1279" s="4">
        <v>41561.21875</v>
      </c>
      <c r="B1279" s="5">
        <v>-206.878005981445</v>
      </c>
      <c r="C1279" s="5">
        <v>1683.13269042969</v>
      </c>
    </row>
    <row r="1280" spans="1:3" ht="12.75">
      <c r="A1280" s="4">
        <v>41561.229166666664</v>
      </c>
      <c r="B1280" s="5">
        <v>-189.485214233398</v>
      </c>
      <c r="C1280" s="5">
        <v>1683.18334960938</v>
      </c>
    </row>
    <row r="1281" spans="1:3" ht="12.75">
      <c r="A1281" s="4">
        <v>41561.23958333333</v>
      </c>
      <c r="B1281" s="5">
        <v>-162.593734741211</v>
      </c>
      <c r="C1281" s="5">
        <v>1683.18334960938</v>
      </c>
    </row>
    <row r="1282" spans="1:3" ht="12.75">
      <c r="A1282" s="4">
        <v>41561.25</v>
      </c>
      <c r="B1282" s="5">
        <v>-115.242858886719</v>
      </c>
      <c r="C1282" s="5">
        <v>1683.18334960938</v>
      </c>
    </row>
    <row r="1283" spans="1:3" ht="12.75">
      <c r="A1283" s="4">
        <v>41561.260416666664</v>
      </c>
      <c r="B1283" s="5">
        <v>4.51714944839478</v>
      </c>
      <c r="C1283" s="5">
        <v>1683.24475097656</v>
      </c>
    </row>
    <row r="1284" spans="1:3" ht="12.75">
      <c r="A1284" s="4">
        <v>41561.27083333333</v>
      </c>
      <c r="B1284" s="5">
        <v>84.9077911376953</v>
      </c>
      <c r="C1284" s="5">
        <v>1683.26416015625</v>
      </c>
    </row>
    <row r="1285" spans="1:3" ht="12.75">
      <c r="A1285" s="4">
        <v>41561.28125</v>
      </c>
      <c r="B1285" s="5">
        <v>87.304328918457</v>
      </c>
      <c r="C1285" s="5">
        <v>1683.26416015625</v>
      </c>
    </row>
    <row r="1286" spans="1:3" ht="12.75">
      <c r="A1286" s="4">
        <v>41561.291666666664</v>
      </c>
      <c r="B1286" s="5">
        <v>108.096260070801</v>
      </c>
      <c r="C1286" s="5">
        <v>1683.26416015625</v>
      </c>
    </row>
    <row r="1287" spans="1:3" ht="12.75">
      <c r="A1287" s="4">
        <v>41561.30208333333</v>
      </c>
      <c r="B1287" s="5">
        <v>96.488410949707</v>
      </c>
      <c r="C1287" s="5">
        <v>1683.31274414063</v>
      </c>
    </row>
    <row r="1288" spans="1:3" ht="12.75">
      <c r="A1288" s="4">
        <v>41561.3125</v>
      </c>
      <c r="B1288" s="5">
        <v>102.082710266113</v>
      </c>
      <c r="C1288" s="5">
        <v>1683.32312011719</v>
      </c>
    </row>
    <row r="1289" spans="1:3" ht="12.75">
      <c r="A1289" s="4">
        <v>41561.322916666664</v>
      </c>
      <c r="B1289" s="5">
        <v>94.4172439575195</v>
      </c>
      <c r="C1289" s="5">
        <v>1683.26416015625</v>
      </c>
    </row>
    <row r="1290" spans="1:3" ht="12.75">
      <c r="A1290" s="4">
        <v>41561.33333333333</v>
      </c>
      <c r="B1290" s="5">
        <v>84.7515640258789</v>
      </c>
      <c r="C1290" s="5">
        <v>1683.29553222656</v>
      </c>
    </row>
    <row r="1291" spans="1:3" ht="12.75">
      <c r="A1291" s="4">
        <v>41561.34375</v>
      </c>
      <c r="B1291" s="5">
        <v>63.8657455444336</v>
      </c>
      <c r="C1291" s="5">
        <v>1683.34631347656</v>
      </c>
    </row>
    <row r="1292" spans="1:3" ht="12.75">
      <c r="A1292" s="4">
        <v>41561.354166666664</v>
      </c>
      <c r="B1292" s="5">
        <v>34.020881652832</v>
      </c>
      <c r="C1292" s="5">
        <v>1683.32299804688</v>
      </c>
    </row>
    <row r="1293" spans="1:3" ht="12.75">
      <c r="A1293" s="4">
        <v>41561.36458333333</v>
      </c>
      <c r="B1293" s="5">
        <v>3.30311632156372</v>
      </c>
      <c r="C1293" s="5">
        <v>1683.33654785156</v>
      </c>
    </row>
    <row r="1294" spans="1:3" ht="12.75">
      <c r="A1294" s="4">
        <v>41561.375</v>
      </c>
      <c r="B1294" s="5">
        <v>-21.7035312652588</v>
      </c>
      <c r="C1294" s="5">
        <v>1683.33654785156</v>
      </c>
    </row>
    <row r="1295" spans="1:3" ht="12.75">
      <c r="A1295" s="4">
        <v>41561.385416666664</v>
      </c>
      <c r="B1295" s="5">
        <v>-40.7575454711914</v>
      </c>
      <c r="C1295" s="5">
        <v>1683.33654785156</v>
      </c>
    </row>
    <row r="1296" spans="1:3" ht="12.75">
      <c r="A1296" s="4">
        <v>41561.39583333333</v>
      </c>
      <c r="B1296" s="5">
        <v>-29.1590137481689</v>
      </c>
      <c r="C1296" s="5">
        <v>1683.33654785156</v>
      </c>
    </row>
    <row r="1297" spans="1:3" ht="12.75">
      <c r="A1297" s="4">
        <v>41561.40625</v>
      </c>
      <c r="B1297" s="5">
        <v>-39.9720802307129</v>
      </c>
      <c r="C1297" s="5">
        <v>1683.33654785156</v>
      </c>
    </row>
    <row r="1298" spans="1:3" ht="12.75">
      <c r="A1298" s="4">
        <v>41561.416666666664</v>
      </c>
      <c r="B1298" s="5">
        <v>-37.1405296325684</v>
      </c>
      <c r="C1298" s="5">
        <v>1683.33654785156</v>
      </c>
    </row>
    <row r="1299" spans="1:3" ht="12.75">
      <c r="A1299" s="4">
        <v>41561.42708333333</v>
      </c>
      <c r="B1299" s="5">
        <v>-14.9123992919922</v>
      </c>
      <c r="C1299" s="5">
        <v>1683.33654785156</v>
      </c>
    </row>
    <row r="1300" spans="1:3" ht="12.75">
      <c r="A1300" s="4">
        <v>41561.4375</v>
      </c>
      <c r="B1300" s="5">
        <v>-13.9620990753174</v>
      </c>
      <c r="C1300" s="5">
        <v>1683.33654785156</v>
      </c>
    </row>
    <row r="1301" spans="1:3" ht="12.75">
      <c r="A1301" s="4">
        <v>41561.447916666664</v>
      </c>
      <c r="B1301" s="5">
        <v>-29.4944152832031</v>
      </c>
      <c r="C1301" s="5">
        <v>1683.33654785156</v>
      </c>
    </row>
    <row r="1302" spans="1:3" ht="12.75">
      <c r="A1302" s="4">
        <v>41561.45833333333</v>
      </c>
      <c r="B1302" s="5">
        <v>-47.4074974060059</v>
      </c>
      <c r="C1302" s="5">
        <v>1683.30676269531</v>
      </c>
    </row>
    <row r="1303" spans="1:3" ht="12.75">
      <c r="A1303" s="4">
        <v>41561.46875</v>
      </c>
      <c r="B1303" s="5">
        <v>-57.2752799987793</v>
      </c>
      <c r="C1303" s="5">
        <v>1683.27844238281</v>
      </c>
    </row>
    <row r="1304" spans="1:3" ht="12.75">
      <c r="A1304" s="4">
        <v>41561.479166666664</v>
      </c>
      <c r="B1304" s="5">
        <v>-64.8267974853516</v>
      </c>
      <c r="C1304" s="5">
        <v>1683.30261230469</v>
      </c>
    </row>
    <row r="1305" spans="1:3" ht="12.75">
      <c r="A1305" s="4">
        <v>41561.48958333333</v>
      </c>
      <c r="B1305" s="5">
        <v>-81.9250259399414</v>
      </c>
      <c r="C1305" s="5">
        <v>1682.63110351563</v>
      </c>
    </row>
    <row r="1306" spans="1:3" ht="12.75">
      <c r="A1306" s="4">
        <v>41561.5</v>
      </c>
      <c r="B1306" s="5">
        <v>-103.586990356445</v>
      </c>
      <c r="C1306" s="5">
        <v>1680.74475097656</v>
      </c>
    </row>
    <row r="1307" spans="1:3" ht="12.75">
      <c r="A1307" s="4">
        <v>41561.510416666664</v>
      </c>
      <c r="B1307" s="5">
        <v>-137.301147460938</v>
      </c>
      <c r="C1307" s="5">
        <v>1680.74475097656</v>
      </c>
    </row>
    <row r="1308" spans="1:3" ht="12.75">
      <c r="A1308" s="4">
        <v>41561.52083333333</v>
      </c>
      <c r="B1308" s="5">
        <v>-117.043121337891</v>
      </c>
      <c r="C1308" s="5">
        <v>1680.81372070313</v>
      </c>
    </row>
    <row r="1309" spans="1:3" ht="12.75">
      <c r="A1309" s="4">
        <v>41561.53125</v>
      </c>
      <c r="B1309" s="5">
        <v>-109.297393798828</v>
      </c>
      <c r="C1309" s="5">
        <v>1680.828125</v>
      </c>
    </row>
    <row r="1310" spans="1:3" ht="12.75">
      <c r="A1310" s="4">
        <v>41561.541666666664</v>
      </c>
      <c r="B1310" s="5">
        <v>-127.818923950195</v>
      </c>
      <c r="C1310" s="5">
        <v>1680.80737304688</v>
      </c>
    </row>
    <row r="1311" spans="1:3" ht="12.75">
      <c r="A1311" s="4">
        <v>41561.55208333333</v>
      </c>
      <c r="B1311" s="5">
        <v>-110.260589599609</v>
      </c>
      <c r="C1311" s="5">
        <v>1680.79162597656</v>
      </c>
    </row>
    <row r="1312" spans="1:3" ht="12.75">
      <c r="A1312" s="4">
        <v>41561.5625</v>
      </c>
      <c r="B1312" s="5">
        <v>-85.8165283203125</v>
      </c>
      <c r="C1312" s="5">
        <v>1680.73559570313</v>
      </c>
    </row>
    <row r="1313" spans="1:3" ht="12.75">
      <c r="A1313" s="4">
        <v>41561.572916666664</v>
      </c>
      <c r="B1313" s="5">
        <v>-99.2998962402344</v>
      </c>
      <c r="C1313" s="5">
        <v>1680.75573730469</v>
      </c>
    </row>
    <row r="1314" spans="1:3" ht="12.75">
      <c r="A1314" s="4">
        <v>41561.58333333333</v>
      </c>
      <c r="B1314" s="5">
        <v>-104.742973327637</v>
      </c>
      <c r="C1314" s="5">
        <v>1680.75573730469</v>
      </c>
    </row>
    <row r="1315" spans="1:3" ht="12.75">
      <c r="A1315" s="4">
        <v>41561.59375</v>
      </c>
      <c r="B1315" s="5">
        <v>-115.086624145508</v>
      </c>
      <c r="C1315" s="5">
        <v>1680.75573730469</v>
      </c>
    </row>
    <row r="1316" spans="1:3" ht="12.75">
      <c r="A1316" s="4">
        <v>41561.604166666664</v>
      </c>
      <c r="B1316" s="5">
        <v>-114.206558227539</v>
      </c>
      <c r="C1316" s="5">
        <v>1680.75573730469</v>
      </c>
    </row>
    <row r="1317" spans="1:3" ht="12.75">
      <c r="A1317" s="4">
        <v>41561.61458333333</v>
      </c>
      <c r="B1317" s="5">
        <v>-118.042877197266</v>
      </c>
      <c r="C1317" s="5">
        <v>1680.75573730469</v>
      </c>
    </row>
    <row r="1318" spans="1:3" ht="12.75">
      <c r="A1318" s="4">
        <v>41561.625</v>
      </c>
      <c r="B1318" s="5">
        <v>-127.568809509277</v>
      </c>
      <c r="C1318" s="5">
        <v>1680.7314453125</v>
      </c>
    </row>
    <row r="1319" spans="1:3" ht="12.75">
      <c r="A1319" s="4">
        <v>41561.635416666664</v>
      </c>
      <c r="B1319" s="5">
        <v>-124.85765838623</v>
      </c>
      <c r="C1319" s="5">
        <v>1683.01342773438</v>
      </c>
    </row>
    <row r="1320" spans="1:3" ht="12.75">
      <c r="A1320" s="4">
        <v>41561.64583333333</v>
      </c>
      <c r="B1320" s="5">
        <v>-92.4012603759766</v>
      </c>
      <c r="C1320" s="5">
        <v>1682.94812011719</v>
      </c>
    </row>
    <row r="1321" spans="1:3" ht="12.75">
      <c r="A1321" s="4">
        <v>41561.65625</v>
      </c>
      <c r="B1321" s="5">
        <v>-91.7978286743164</v>
      </c>
      <c r="C1321" s="5">
        <v>1682.94543457031</v>
      </c>
    </row>
    <row r="1322" spans="1:3" ht="12.75">
      <c r="A1322" s="4">
        <v>41561.666666666664</v>
      </c>
      <c r="B1322" s="5">
        <v>-95.2442779541016</v>
      </c>
      <c r="C1322" s="5">
        <v>1682.98022460938</v>
      </c>
    </row>
    <row r="1323" spans="1:3" ht="12.75">
      <c r="A1323" s="4">
        <v>41561.67708333333</v>
      </c>
      <c r="B1323" s="5">
        <v>-93.7880096435547</v>
      </c>
      <c r="C1323" s="5">
        <v>1683.15393066406</v>
      </c>
    </row>
    <row r="1324" spans="1:3" ht="12.75">
      <c r="A1324" s="4">
        <v>41561.6875</v>
      </c>
      <c r="B1324" s="5">
        <v>-84.172492980957</v>
      </c>
      <c r="C1324" s="5">
        <v>1683.26062011719</v>
      </c>
    </row>
    <row r="1325" spans="1:3" ht="12.75">
      <c r="A1325" s="4">
        <v>41561.697916666664</v>
      </c>
      <c r="B1325" s="5">
        <v>-85.8172454833984</v>
      </c>
      <c r="C1325" s="5">
        <v>1683.2666015625</v>
      </c>
    </row>
    <row r="1326" spans="1:3" ht="12.75">
      <c r="A1326" s="4">
        <v>41561.70833333333</v>
      </c>
      <c r="B1326" s="5">
        <v>-62.0253448486328</v>
      </c>
      <c r="C1326" s="5">
        <v>1683.2666015625</v>
      </c>
    </row>
    <row r="1327" spans="1:3" ht="12.75">
      <c r="A1327" s="4">
        <v>41561.71875</v>
      </c>
      <c r="B1327" s="5">
        <v>-49.2959136962891</v>
      </c>
      <c r="C1327" s="5">
        <v>1683.2666015625</v>
      </c>
    </row>
    <row r="1328" spans="1:3" ht="12.75">
      <c r="A1328" s="4">
        <v>41561.729166666664</v>
      </c>
      <c r="B1328" s="5">
        <v>-37.460880279541</v>
      </c>
      <c r="C1328" s="5">
        <v>1683.2666015625</v>
      </c>
    </row>
    <row r="1329" spans="1:3" ht="12.75">
      <c r="A1329" s="4">
        <v>41561.73958333333</v>
      </c>
      <c r="B1329" s="5">
        <v>-28.0746974945068</v>
      </c>
      <c r="C1329" s="5">
        <v>1683.2666015625</v>
      </c>
    </row>
    <row r="1330" spans="1:3" ht="12.75">
      <c r="A1330" s="4">
        <v>41561.75</v>
      </c>
      <c r="B1330" s="5">
        <v>-16.7019157409668</v>
      </c>
      <c r="C1330" s="5">
        <v>1683.23547363281</v>
      </c>
    </row>
    <row r="1331" spans="1:3" ht="12.75">
      <c r="A1331" s="4">
        <v>41561.760416666664</v>
      </c>
      <c r="B1331" s="5">
        <v>28.8393802642822</v>
      </c>
      <c r="C1331" s="5">
        <v>1683.12512207031</v>
      </c>
    </row>
    <row r="1332" spans="1:3" ht="12.75">
      <c r="A1332" s="4">
        <v>41561.77083333333</v>
      </c>
      <c r="B1332" s="5">
        <v>50.3558616638184</v>
      </c>
      <c r="C1332" s="5">
        <v>1683.09289550781</v>
      </c>
    </row>
    <row r="1333" spans="1:3" ht="12.75">
      <c r="A1333" s="4">
        <v>41561.78125</v>
      </c>
      <c r="B1333" s="5">
        <v>74.9296417236328</v>
      </c>
      <c r="C1333" s="5">
        <v>1683.09289550781</v>
      </c>
    </row>
    <row r="1334" spans="1:3" ht="12.75">
      <c r="A1334" s="4">
        <v>41561.791666666664</v>
      </c>
      <c r="B1334" s="5">
        <v>118.020660400391</v>
      </c>
      <c r="C1334" s="5">
        <v>1683.09289550781</v>
      </c>
    </row>
    <row r="1335" spans="1:3" ht="12.75">
      <c r="A1335" s="4">
        <v>41561.80208333333</v>
      </c>
      <c r="B1335" s="5">
        <v>134.667388916016</v>
      </c>
      <c r="C1335" s="5">
        <v>1683.10534667969</v>
      </c>
    </row>
    <row r="1336" spans="1:3" ht="12.75">
      <c r="A1336" s="4">
        <v>41561.8125</v>
      </c>
      <c r="B1336" s="5">
        <v>130.795959472656</v>
      </c>
      <c r="C1336" s="5">
        <v>1683.23303222656</v>
      </c>
    </row>
    <row r="1337" spans="1:3" ht="12.75">
      <c r="A1337" s="4">
        <v>41561.822916666664</v>
      </c>
      <c r="B1337" s="5">
        <v>127.028442382813</v>
      </c>
      <c r="C1337" s="5">
        <v>1683.27575683594</v>
      </c>
    </row>
    <row r="1338" spans="1:3" ht="12.75">
      <c r="A1338" s="4">
        <v>41561.83333333333</v>
      </c>
      <c r="B1338" s="5">
        <v>112.14183807373</v>
      </c>
      <c r="C1338" s="5">
        <v>1683.27575683594</v>
      </c>
    </row>
    <row r="1339" spans="1:3" ht="12.75">
      <c r="A1339" s="4">
        <v>41561.84375</v>
      </c>
      <c r="B1339" s="5">
        <v>107.613227844238</v>
      </c>
      <c r="C1339" s="5">
        <v>1683.27575683594</v>
      </c>
    </row>
    <row r="1340" spans="1:3" ht="12.75">
      <c r="A1340" s="4">
        <v>41561.854166666664</v>
      </c>
      <c r="B1340" s="5">
        <v>104.24560546875</v>
      </c>
      <c r="C1340" s="5">
        <v>1683.27575683594</v>
      </c>
    </row>
    <row r="1341" spans="1:3" ht="12.75">
      <c r="A1341" s="4">
        <v>41561.86458333333</v>
      </c>
      <c r="B1341" s="5">
        <v>94.7533569335938</v>
      </c>
      <c r="C1341" s="5">
        <v>1683.27575683594</v>
      </c>
    </row>
    <row r="1342" spans="1:3" ht="12.75">
      <c r="A1342" s="4">
        <v>41561.875</v>
      </c>
      <c r="B1342" s="5">
        <v>70.6117248535156</v>
      </c>
      <c r="C1342" s="5">
        <v>1683.27575683594</v>
      </c>
    </row>
    <row r="1343" spans="1:3" ht="12.75">
      <c r="A1343" s="4">
        <v>41561.885416666664</v>
      </c>
      <c r="B1343" s="5">
        <v>23.0745143890381</v>
      </c>
      <c r="C1343" s="5">
        <v>1683.27575683594</v>
      </c>
    </row>
    <row r="1344" spans="1:3" ht="12.75">
      <c r="A1344" s="4">
        <v>41561.89583333333</v>
      </c>
      <c r="B1344" s="5">
        <v>-16.423131942749</v>
      </c>
      <c r="C1344" s="5">
        <v>1683.27575683594</v>
      </c>
    </row>
    <row r="1345" spans="1:3" ht="12.75">
      <c r="A1345" s="4">
        <v>41561.90625</v>
      </c>
      <c r="B1345" s="5">
        <v>-19.1500492095947</v>
      </c>
      <c r="C1345" s="5">
        <v>1683.27575683594</v>
      </c>
    </row>
    <row r="1346" spans="1:3" ht="12.75">
      <c r="A1346" s="4">
        <v>41561.916666666664</v>
      </c>
      <c r="B1346" s="5">
        <v>-50.3981475830078</v>
      </c>
      <c r="C1346" s="5">
        <v>1683.26550292969</v>
      </c>
    </row>
    <row r="1347" spans="1:3" ht="12.75">
      <c r="A1347" s="4">
        <v>41561.92708333333</v>
      </c>
      <c r="B1347" s="5">
        <v>-83.5884094238281</v>
      </c>
      <c r="C1347" s="5">
        <v>1683.02966308594</v>
      </c>
    </row>
    <row r="1348" spans="1:3" ht="12.75">
      <c r="A1348" s="4">
        <v>41561.9375</v>
      </c>
      <c r="B1348" s="5">
        <v>-115.884994506836</v>
      </c>
      <c r="C1348" s="5">
        <v>1683.2080078125</v>
      </c>
    </row>
    <row r="1349" spans="1:3" ht="12.75">
      <c r="A1349" s="4">
        <v>41561.947916666664</v>
      </c>
      <c r="B1349" s="5">
        <v>-136.932769775391</v>
      </c>
      <c r="C1349" s="5">
        <v>1683.16394042969</v>
      </c>
    </row>
    <row r="1350" spans="1:3" ht="12.75">
      <c r="A1350" s="4">
        <v>41561.95833333333</v>
      </c>
      <c r="B1350" s="5">
        <v>-203.47526550293</v>
      </c>
      <c r="C1350" s="5">
        <v>1683.09619140625</v>
      </c>
    </row>
    <row r="1351" spans="1:3" ht="12.75">
      <c r="A1351" s="4">
        <v>41561.96875</v>
      </c>
      <c r="B1351" s="5">
        <v>-312.354125976563</v>
      </c>
      <c r="C1351" s="5">
        <v>1683.05187988281</v>
      </c>
    </row>
    <row r="1352" spans="1:3" ht="12.75">
      <c r="A1352" s="4">
        <v>41561.979166666664</v>
      </c>
      <c r="B1352" s="5">
        <v>-360.888214111328</v>
      </c>
      <c r="C1352" s="5">
        <v>1683.08068847656</v>
      </c>
    </row>
    <row r="1353" spans="1:3" ht="12.75">
      <c r="A1353" s="4">
        <v>41561.98958333333</v>
      </c>
      <c r="B1353" s="5">
        <v>-381.743927001953</v>
      </c>
      <c r="C1353" s="5">
        <v>1683.072265625</v>
      </c>
    </row>
    <row r="1354" spans="1:3" ht="12.75">
      <c r="A1354" s="4">
        <v>41562</v>
      </c>
      <c r="B1354" s="5">
        <v>-408.69775390625</v>
      </c>
      <c r="C1354" s="5">
        <v>1683.03625488281</v>
      </c>
    </row>
    <row r="1355" spans="1:3" ht="12.75">
      <c r="A1355" s="4">
        <v>41562.010416666664</v>
      </c>
      <c r="B1355" s="5">
        <v>-399.332366943359</v>
      </c>
      <c r="C1355" s="5">
        <v>1682.38854980469</v>
      </c>
    </row>
    <row r="1356" spans="1:3" ht="12.75">
      <c r="A1356" s="4">
        <v>41562.02083333333</v>
      </c>
      <c r="B1356" s="5">
        <v>-349.220184326172</v>
      </c>
      <c r="C1356" s="5">
        <v>1682.27294921875</v>
      </c>
    </row>
    <row r="1357" spans="1:3" ht="12.75">
      <c r="A1357" s="4">
        <v>41562.03125</v>
      </c>
      <c r="B1357" s="5">
        <v>-356.082977294922</v>
      </c>
      <c r="C1357" s="5">
        <v>1682.23022460938</v>
      </c>
    </row>
    <row r="1358" spans="1:3" ht="12.75">
      <c r="A1358" s="4">
        <v>41562.041666666664</v>
      </c>
      <c r="B1358" s="5">
        <v>-378.643646240234</v>
      </c>
      <c r="C1358" s="5">
        <v>1682.2568359375</v>
      </c>
    </row>
    <row r="1359" spans="1:3" ht="12.75">
      <c r="A1359" s="4">
        <v>41562.05208333333</v>
      </c>
      <c r="B1359" s="5">
        <v>-365.24267578125</v>
      </c>
      <c r="C1359" s="5">
        <v>1682.27282714844</v>
      </c>
    </row>
    <row r="1360" spans="1:3" ht="12.75">
      <c r="A1360" s="4">
        <v>41562.0625</v>
      </c>
      <c r="B1360" s="5">
        <v>-369.990600585938</v>
      </c>
      <c r="C1360" s="5">
        <v>1682.37890625</v>
      </c>
    </row>
    <row r="1361" spans="1:3" ht="12.75">
      <c r="A1361" s="4">
        <v>41562.072916666664</v>
      </c>
      <c r="B1361" s="5">
        <v>-356.6591796875</v>
      </c>
      <c r="C1361" s="5">
        <v>1682.33557128906</v>
      </c>
    </row>
    <row r="1362" spans="1:3" ht="12.75">
      <c r="A1362" s="4">
        <v>41562.08333333333</v>
      </c>
      <c r="B1362" s="5">
        <v>-369.513305664063</v>
      </c>
      <c r="C1362" s="5">
        <v>1682.29907226563</v>
      </c>
    </row>
    <row r="1363" spans="1:3" ht="12.75">
      <c r="A1363" s="4">
        <v>41562.09375</v>
      </c>
      <c r="B1363" s="5">
        <v>-377.704803466797</v>
      </c>
      <c r="C1363" s="5">
        <v>1682.35424804688</v>
      </c>
    </row>
    <row r="1364" spans="1:3" ht="12.75">
      <c r="A1364" s="4">
        <v>41562.104166666664</v>
      </c>
      <c r="B1364" s="5">
        <v>-376.166839599609</v>
      </c>
      <c r="C1364" s="5">
        <v>1682.33520507813</v>
      </c>
    </row>
    <row r="1365" spans="1:3" ht="12.75">
      <c r="A1365" s="4">
        <v>41562.11458333333</v>
      </c>
      <c r="B1365" s="5">
        <v>-368.836059570313</v>
      </c>
      <c r="C1365" s="5">
        <v>1682.31127929688</v>
      </c>
    </row>
    <row r="1366" spans="1:3" ht="12.75">
      <c r="A1366" s="4">
        <v>41562.125</v>
      </c>
      <c r="B1366" s="5">
        <v>-389.008056640625</v>
      </c>
      <c r="C1366" s="5">
        <v>1682.35729980469</v>
      </c>
    </row>
    <row r="1367" spans="1:3" ht="12.75">
      <c r="A1367" s="4">
        <v>41562.135416666664</v>
      </c>
      <c r="B1367" s="5">
        <v>-390.696533203125</v>
      </c>
      <c r="C1367" s="5">
        <v>1682.3544921875</v>
      </c>
    </row>
    <row r="1368" spans="1:3" ht="12.75">
      <c r="A1368" s="4">
        <v>41562.14583333333</v>
      </c>
      <c r="B1368" s="5">
        <v>-411.947143554688</v>
      </c>
      <c r="C1368" s="5">
        <v>1682.36840820313</v>
      </c>
    </row>
    <row r="1369" spans="1:3" ht="12.75">
      <c r="A1369" s="4">
        <v>41562.15625</v>
      </c>
      <c r="B1369" s="5">
        <v>-395.840759277344</v>
      </c>
      <c r="C1369" s="5">
        <v>1682.36315917969</v>
      </c>
    </row>
    <row r="1370" spans="1:3" ht="12.75">
      <c r="A1370" s="4">
        <v>41562.166666666664</v>
      </c>
      <c r="B1370" s="5">
        <v>-371.196044921875</v>
      </c>
      <c r="C1370" s="5">
        <v>1682.33740234375</v>
      </c>
    </row>
    <row r="1371" spans="1:3" ht="12.75">
      <c r="A1371" s="4">
        <v>41562.17708333333</v>
      </c>
      <c r="B1371" s="5">
        <v>-350.113861083984</v>
      </c>
      <c r="C1371" s="5">
        <v>1682.3798828125</v>
      </c>
    </row>
    <row r="1372" spans="1:3" ht="12.75">
      <c r="A1372" s="4">
        <v>41562.1875</v>
      </c>
      <c r="B1372" s="5">
        <v>-313.123107910156</v>
      </c>
      <c r="C1372" s="5">
        <v>1682.36706542969</v>
      </c>
    </row>
    <row r="1373" spans="1:3" ht="12.75">
      <c r="A1373" s="4">
        <v>41562.197916666664</v>
      </c>
      <c r="B1373" s="5">
        <v>-294.672515869141</v>
      </c>
      <c r="C1373" s="5">
        <v>1682.40686035156</v>
      </c>
    </row>
    <row r="1374" spans="1:3" ht="12.75">
      <c r="A1374" s="4">
        <v>41562.20833333333</v>
      </c>
      <c r="B1374" s="5">
        <v>-282.018341064453</v>
      </c>
      <c r="C1374" s="5">
        <v>1682.57043457031</v>
      </c>
    </row>
    <row r="1375" spans="1:3" ht="12.75">
      <c r="A1375" s="4">
        <v>41562.21875</v>
      </c>
      <c r="B1375" s="5">
        <v>-201.918670654297</v>
      </c>
      <c r="C1375" s="5">
        <v>1683.0703125</v>
      </c>
    </row>
    <row r="1376" spans="1:3" ht="12.75">
      <c r="A1376" s="4">
        <v>41562.229166666664</v>
      </c>
      <c r="B1376" s="5">
        <v>-175.564682006836</v>
      </c>
      <c r="C1376" s="5">
        <v>1683.29382324219</v>
      </c>
    </row>
    <row r="1377" spans="1:3" ht="12.75">
      <c r="A1377" s="4">
        <v>41562.23958333333</v>
      </c>
      <c r="B1377" s="5">
        <v>-191.916870117188</v>
      </c>
      <c r="C1377" s="5">
        <v>1683.37829589844</v>
      </c>
    </row>
    <row r="1378" spans="1:3" ht="12.75">
      <c r="A1378" s="4">
        <v>41562.25</v>
      </c>
      <c r="B1378" s="5">
        <v>-118.238525390625</v>
      </c>
      <c r="C1378" s="5">
        <v>1683.08288574219</v>
      </c>
    </row>
    <row r="1379" spans="1:3" ht="12.75">
      <c r="A1379" s="4">
        <v>41562.260416666664</v>
      </c>
      <c r="B1379" s="5">
        <v>-54.8249969482422</v>
      </c>
      <c r="C1379" s="5">
        <v>1682.26977539063</v>
      </c>
    </row>
    <row r="1380" spans="1:3" ht="12.75">
      <c r="A1380" s="4">
        <v>41562.27083333333</v>
      </c>
      <c r="B1380" s="5">
        <v>11.1842994689941</v>
      </c>
      <c r="C1380" s="5">
        <v>1681.96740722656</v>
      </c>
    </row>
    <row r="1381" spans="1:3" ht="12.75">
      <c r="A1381" s="4">
        <v>41562.28125</v>
      </c>
      <c r="B1381" s="5">
        <v>48.8207626342773</v>
      </c>
      <c r="C1381" s="5">
        <v>1681.92602539063</v>
      </c>
    </row>
    <row r="1382" spans="1:3" ht="12.75">
      <c r="A1382" s="4">
        <v>41562.291666666664</v>
      </c>
      <c r="B1382" s="5">
        <v>76.2762603759766</v>
      </c>
      <c r="C1382" s="5">
        <v>1681.91040039063</v>
      </c>
    </row>
    <row r="1383" spans="1:3" ht="12.75">
      <c r="A1383" s="4">
        <v>41562.30208333333</v>
      </c>
      <c r="B1383" s="5">
        <v>95.5424118041992</v>
      </c>
      <c r="C1383" s="5">
        <v>1682.203125</v>
      </c>
    </row>
    <row r="1384" spans="1:3" ht="12.75">
      <c r="A1384" s="4">
        <v>41562.3125</v>
      </c>
      <c r="B1384" s="5">
        <v>91.5735092163086</v>
      </c>
      <c r="C1384" s="5">
        <v>1682.42553710938</v>
      </c>
    </row>
    <row r="1385" spans="1:3" ht="12.75">
      <c r="A1385" s="4">
        <v>41562.322916666664</v>
      </c>
      <c r="B1385" s="5">
        <v>80.1054077148438</v>
      </c>
      <c r="C1385" s="5">
        <v>1682.46557617188</v>
      </c>
    </row>
    <row r="1386" spans="1:3" ht="12.75">
      <c r="A1386" s="4">
        <v>41562.33333333333</v>
      </c>
      <c r="B1386" s="5">
        <v>49.7402458190918</v>
      </c>
      <c r="C1386" s="5">
        <v>1682.56860351563</v>
      </c>
    </row>
    <row r="1387" spans="1:3" ht="12.75">
      <c r="A1387" s="4">
        <v>41562.34375</v>
      </c>
      <c r="B1387" s="5">
        <v>30.2569484710693</v>
      </c>
      <c r="C1387" s="5">
        <v>1682.8818359375</v>
      </c>
    </row>
    <row r="1388" spans="1:3" ht="12.75">
      <c r="A1388" s="4">
        <v>41562.354166666664</v>
      </c>
      <c r="B1388" s="5">
        <v>6.63274955749512</v>
      </c>
      <c r="C1388" s="5">
        <v>1683.19091796875</v>
      </c>
    </row>
    <row r="1389" spans="1:3" ht="12.75">
      <c r="A1389" s="4">
        <v>41562.36458333333</v>
      </c>
      <c r="B1389" s="5">
        <v>-23.2995491027832</v>
      </c>
      <c r="C1389" s="5">
        <v>1683.23706054688</v>
      </c>
    </row>
    <row r="1390" spans="1:3" ht="12.75">
      <c r="A1390" s="4">
        <v>41562.375</v>
      </c>
      <c r="B1390" s="5">
        <v>-54.0732116699219</v>
      </c>
      <c r="C1390" s="5">
        <v>1683.28088378906</v>
      </c>
    </row>
    <row r="1391" spans="1:3" ht="12.75">
      <c r="A1391" s="4">
        <v>41562.385416666664</v>
      </c>
      <c r="B1391" s="5">
        <v>-57.3010787963867</v>
      </c>
      <c r="C1391" s="5">
        <v>1683.24877929688</v>
      </c>
    </row>
    <row r="1392" spans="1:3" ht="12.75">
      <c r="A1392" s="4">
        <v>41562.39583333333</v>
      </c>
      <c r="B1392" s="5">
        <v>-83.7310256958008</v>
      </c>
      <c r="C1392" s="5">
        <v>1683.30285644531</v>
      </c>
    </row>
    <row r="1393" spans="1:3" ht="12.75">
      <c r="A1393" s="4">
        <v>41562.40625</v>
      </c>
      <c r="B1393" s="5">
        <v>-74.8601303100586</v>
      </c>
      <c r="C1393" s="5">
        <v>1683.30285644531</v>
      </c>
    </row>
    <row r="1394" spans="1:3" ht="12.75">
      <c r="A1394" s="4">
        <v>41562.416666666664</v>
      </c>
      <c r="B1394" s="5">
        <v>-76.0927963256836</v>
      </c>
      <c r="C1394" s="5">
        <v>1683.25073242188</v>
      </c>
    </row>
    <row r="1395" spans="1:3" ht="12.75">
      <c r="A1395" s="4">
        <v>41562.42708333333</v>
      </c>
      <c r="B1395" s="5">
        <v>-79.1343307495117</v>
      </c>
      <c r="C1395" s="5">
        <v>1683.22082519531</v>
      </c>
    </row>
    <row r="1396" spans="1:3" ht="12.75">
      <c r="A1396" s="4">
        <v>41562.4375</v>
      </c>
      <c r="B1396" s="5">
        <v>-89.2249908447266</v>
      </c>
      <c r="C1396" s="5">
        <v>1683.2607421875</v>
      </c>
    </row>
    <row r="1397" spans="1:3" ht="12.75">
      <c r="A1397" s="4">
        <v>41562.447916666664</v>
      </c>
      <c r="B1397" s="5">
        <v>-86.1655426025391</v>
      </c>
      <c r="C1397" s="5">
        <v>1683.2626953125</v>
      </c>
    </row>
    <row r="1398" spans="1:3" ht="12.75">
      <c r="A1398" s="4">
        <v>41562.45833333333</v>
      </c>
      <c r="B1398" s="5">
        <v>-93.6210250854492</v>
      </c>
      <c r="C1398" s="5">
        <v>1683.23315429688</v>
      </c>
    </row>
    <row r="1399" spans="1:3" ht="12.75">
      <c r="A1399" s="4">
        <v>41562.46875</v>
      </c>
      <c r="B1399" s="5">
        <v>-97.8866271972656</v>
      </c>
      <c r="C1399" s="5">
        <v>1683.21997070313</v>
      </c>
    </row>
    <row r="1400" spans="1:3" ht="12.75">
      <c r="A1400" s="4">
        <v>41562.479166666664</v>
      </c>
      <c r="B1400" s="5">
        <v>-98.8856582641602</v>
      </c>
      <c r="C1400" s="5">
        <v>1683.21997070313</v>
      </c>
    </row>
    <row r="1401" spans="1:3" ht="12.75">
      <c r="A1401" s="4">
        <v>41562.48958333333</v>
      </c>
      <c r="B1401" s="5">
        <v>-100.178527832031</v>
      </c>
      <c r="C1401" s="5">
        <v>1683.23706054688</v>
      </c>
    </row>
    <row r="1402" spans="1:3" ht="12.75">
      <c r="A1402" s="4">
        <v>41562.5</v>
      </c>
      <c r="B1402" s="5">
        <v>-108.079772949219</v>
      </c>
      <c r="C1402" s="5">
        <v>1683.21240234375</v>
      </c>
    </row>
    <row r="1403" spans="1:3" ht="12.75">
      <c r="A1403" s="4">
        <v>41562.510416666664</v>
      </c>
      <c r="B1403" s="5">
        <v>-113.568725585938</v>
      </c>
      <c r="C1403" s="5">
        <v>1683.23803710938</v>
      </c>
    </row>
    <row r="1404" spans="1:3" ht="12.75">
      <c r="A1404" s="4">
        <v>41562.52083333333</v>
      </c>
      <c r="B1404" s="5">
        <v>-129.447906494141</v>
      </c>
      <c r="C1404" s="5">
        <v>1683.29382324219</v>
      </c>
    </row>
    <row r="1405" spans="1:3" ht="12.75">
      <c r="A1405" s="4">
        <v>41562.53125</v>
      </c>
      <c r="B1405" s="5">
        <v>-138.826202392578</v>
      </c>
      <c r="C1405" s="5">
        <v>1683.32092285156</v>
      </c>
    </row>
    <row r="1406" spans="1:3" ht="12.75">
      <c r="A1406" s="4">
        <v>41562.541666666664</v>
      </c>
      <c r="B1406" s="5">
        <v>-141.396896362305</v>
      </c>
      <c r="C1406" s="5">
        <v>1683.19921875</v>
      </c>
    </row>
    <row r="1407" spans="1:3" ht="12.75">
      <c r="A1407" s="4">
        <v>41562.55208333333</v>
      </c>
      <c r="B1407" s="5">
        <v>-141.60758972168</v>
      </c>
      <c r="C1407" s="5">
        <v>1683.27429199219</v>
      </c>
    </row>
    <row r="1408" spans="1:3" ht="12.75">
      <c r="A1408" s="4">
        <v>41562.5625</v>
      </c>
      <c r="B1408" s="5">
        <v>-135.548889160156</v>
      </c>
      <c r="C1408" s="5">
        <v>1683.27429199219</v>
      </c>
    </row>
    <row r="1409" spans="1:3" ht="12.75">
      <c r="A1409" s="4">
        <v>41562.572916666664</v>
      </c>
      <c r="B1409" s="5">
        <v>-144.393981933594</v>
      </c>
      <c r="C1409" s="5">
        <v>1683.27429199219</v>
      </c>
    </row>
    <row r="1410" spans="1:3" ht="12.75">
      <c r="A1410" s="4">
        <v>41562.58333333333</v>
      </c>
      <c r="B1410" s="5">
        <v>-146.632858276367</v>
      </c>
      <c r="C1410" s="5">
        <v>1683.27429199219</v>
      </c>
    </row>
    <row r="1411" spans="1:3" ht="12.75">
      <c r="A1411" s="4">
        <v>41562.59375</v>
      </c>
      <c r="B1411" s="5">
        <v>-134.625106811523</v>
      </c>
      <c r="C1411" s="5">
        <v>1683.27429199219</v>
      </c>
    </row>
    <row r="1412" spans="1:3" ht="12.75">
      <c r="A1412" s="4">
        <v>41562.604166666664</v>
      </c>
      <c r="B1412" s="5">
        <v>-126.065956115723</v>
      </c>
      <c r="C1412" s="5">
        <v>1683.27429199219</v>
      </c>
    </row>
    <row r="1413" spans="1:3" ht="12.75">
      <c r="A1413" s="4">
        <v>41562.61458333333</v>
      </c>
      <c r="B1413" s="5">
        <v>-124.138122558594</v>
      </c>
      <c r="C1413" s="5">
        <v>1683.27429199219</v>
      </c>
    </row>
    <row r="1414" spans="1:3" ht="12.75">
      <c r="A1414" s="4">
        <v>41562.625</v>
      </c>
      <c r="B1414" s="5">
        <v>-132.11247253418</v>
      </c>
      <c r="C1414" s="5">
        <v>1683.27429199219</v>
      </c>
    </row>
    <row r="1415" spans="1:3" ht="12.75">
      <c r="A1415" s="4">
        <v>41562.635416666664</v>
      </c>
      <c r="B1415" s="5">
        <v>-133.158096313477</v>
      </c>
      <c r="C1415" s="5">
        <v>1683.26147460938</v>
      </c>
    </row>
    <row r="1416" spans="1:3" ht="12.75">
      <c r="A1416" s="4">
        <v>41562.64583333333</v>
      </c>
      <c r="B1416" s="5">
        <v>-130.821762084961</v>
      </c>
      <c r="C1416" s="5">
        <v>1683.26892089844</v>
      </c>
    </row>
    <row r="1417" spans="1:3" ht="12.75">
      <c r="A1417" s="4">
        <v>41562.65625</v>
      </c>
      <c r="B1417" s="5">
        <v>-140.631484985352</v>
      </c>
      <c r="C1417" s="5">
        <v>1683.27575683594</v>
      </c>
    </row>
    <row r="1418" spans="1:3" ht="12.75">
      <c r="A1418" s="4">
        <v>41562.666666666664</v>
      </c>
      <c r="B1418" s="5">
        <v>-137.219436645508</v>
      </c>
      <c r="C1418" s="5">
        <v>1683.27575683594</v>
      </c>
    </row>
    <row r="1419" spans="1:3" ht="12.75">
      <c r="A1419" s="4">
        <v>41562.67708333333</v>
      </c>
      <c r="B1419" s="5">
        <v>-151.168640136719</v>
      </c>
      <c r="C1419" s="5">
        <v>1683.27575683594</v>
      </c>
    </row>
    <row r="1420" spans="1:3" ht="12.75">
      <c r="A1420" s="4">
        <v>41562.6875</v>
      </c>
      <c r="B1420" s="5">
        <v>-139.995086669922</v>
      </c>
      <c r="C1420" s="5">
        <v>1683.27575683594</v>
      </c>
    </row>
    <row r="1421" spans="1:3" ht="12.75">
      <c r="A1421" s="4">
        <v>41562.697916666664</v>
      </c>
      <c r="B1421" s="5">
        <v>-147.346649169922</v>
      </c>
      <c r="C1421" s="5">
        <v>1683.27575683594</v>
      </c>
    </row>
    <row r="1422" spans="1:3" ht="12.75">
      <c r="A1422" s="4">
        <v>41562.70833333333</v>
      </c>
      <c r="B1422" s="5">
        <v>-130.018371582031</v>
      </c>
      <c r="C1422" s="5">
        <v>1683.27575683594</v>
      </c>
    </row>
    <row r="1423" spans="1:3" ht="12.75">
      <c r="A1423" s="4">
        <v>41562.71875</v>
      </c>
      <c r="B1423" s="5">
        <v>-103.497406005859</v>
      </c>
      <c r="C1423" s="5">
        <v>1683.27575683594</v>
      </c>
    </row>
    <row r="1424" spans="1:3" ht="12.75">
      <c r="A1424" s="4">
        <v>41562.729166666664</v>
      </c>
      <c r="B1424" s="5">
        <v>-77.0574264526367</v>
      </c>
      <c r="C1424" s="5">
        <v>1683.27575683594</v>
      </c>
    </row>
    <row r="1425" spans="1:3" ht="12.75">
      <c r="A1425" s="4">
        <v>41562.73958333333</v>
      </c>
      <c r="B1425" s="5">
        <v>-63.5102767944336</v>
      </c>
      <c r="C1425" s="5">
        <v>1683.27575683594</v>
      </c>
    </row>
    <row r="1426" spans="1:3" ht="12.75">
      <c r="A1426" s="4">
        <v>41562.75</v>
      </c>
      <c r="B1426" s="5">
        <v>-58.6706275939941</v>
      </c>
      <c r="C1426" s="5">
        <v>1683.27575683594</v>
      </c>
    </row>
    <row r="1427" spans="1:3" ht="12.75">
      <c r="A1427" s="4">
        <v>41562.760416666664</v>
      </c>
      <c r="B1427" s="5">
        <v>-82.495491027832</v>
      </c>
      <c r="C1427" s="5">
        <v>1683.27575683594</v>
      </c>
    </row>
    <row r="1428" spans="1:3" ht="12.75">
      <c r="A1428" s="4">
        <v>41562.77083333333</v>
      </c>
      <c r="B1428" s="5">
        <v>-80.9732971191406</v>
      </c>
      <c r="C1428" s="5">
        <v>1683.24182128906</v>
      </c>
    </row>
    <row r="1429" spans="1:3" ht="12.75">
      <c r="A1429" s="4">
        <v>41562.78125</v>
      </c>
      <c r="B1429" s="5">
        <v>-58.4771270751953</v>
      </c>
      <c r="C1429" s="5">
        <v>1683.19421386719</v>
      </c>
    </row>
    <row r="1430" spans="1:3" ht="12.75">
      <c r="A1430" s="4">
        <v>41562.791666666664</v>
      </c>
      <c r="B1430" s="5">
        <v>-17.8973159790039</v>
      </c>
      <c r="C1430" s="5">
        <v>1683.19421386719</v>
      </c>
    </row>
    <row r="1431" spans="1:3" ht="12.75">
      <c r="A1431" s="4">
        <v>41562.80208333333</v>
      </c>
      <c r="B1431" s="5">
        <v>-12.1281490325928</v>
      </c>
      <c r="C1431" s="5">
        <v>1683.26257324219</v>
      </c>
    </row>
    <row r="1432" spans="1:3" ht="12.75">
      <c r="A1432" s="4">
        <v>41562.8125</v>
      </c>
      <c r="B1432" s="5">
        <v>-11.590648651123</v>
      </c>
      <c r="C1432" s="5">
        <v>1683.32592773438</v>
      </c>
    </row>
    <row r="1433" spans="1:3" ht="12.75">
      <c r="A1433" s="4">
        <v>41562.822916666664</v>
      </c>
      <c r="B1433" s="5">
        <v>-16.1672821044922</v>
      </c>
      <c r="C1433" s="5">
        <v>1683.30041503906</v>
      </c>
    </row>
    <row r="1434" spans="1:3" ht="12.75">
      <c r="A1434" s="4">
        <v>41562.83333333333</v>
      </c>
      <c r="B1434" s="5">
        <v>-3.94309973716736</v>
      </c>
      <c r="C1434" s="5">
        <v>1683.27392578125</v>
      </c>
    </row>
    <row r="1435" spans="1:3" ht="12.75">
      <c r="A1435" s="4">
        <v>41562.84375</v>
      </c>
      <c r="B1435" s="5">
        <v>12.7982320785522</v>
      </c>
      <c r="C1435" s="5">
        <v>1683.244140625</v>
      </c>
    </row>
    <row r="1436" spans="1:3" ht="12.75">
      <c r="A1436" s="4">
        <v>41562.854166666664</v>
      </c>
      <c r="B1436" s="5">
        <v>-13.7506818771362</v>
      </c>
      <c r="C1436" s="5">
        <v>1683.1923828125</v>
      </c>
    </row>
    <row r="1437" spans="1:3" ht="12.75">
      <c r="A1437" s="4">
        <v>41562.86458333333</v>
      </c>
      <c r="B1437" s="5">
        <v>-28.7411975860596</v>
      </c>
      <c r="C1437" s="5">
        <v>1683.1923828125</v>
      </c>
    </row>
    <row r="1438" spans="1:3" ht="12.75">
      <c r="A1438" s="4">
        <v>41562.875</v>
      </c>
      <c r="B1438" s="5">
        <v>-53.7650451660156</v>
      </c>
      <c r="C1438" s="5">
        <v>1683.1923828125</v>
      </c>
    </row>
    <row r="1439" spans="1:3" ht="12.75">
      <c r="A1439" s="4">
        <v>41562.885416666664</v>
      </c>
      <c r="B1439" s="5">
        <v>-72.0930786132813</v>
      </c>
      <c r="C1439" s="5">
        <v>1683.22143554688</v>
      </c>
    </row>
    <row r="1440" spans="1:3" ht="12.75">
      <c r="A1440" s="4">
        <v>41562.89583333333</v>
      </c>
      <c r="B1440" s="5">
        <v>-89.9158630371094</v>
      </c>
      <c r="C1440" s="5">
        <v>1683.1923828125</v>
      </c>
    </row>
    <row r="1441" spans="1:3" ht="12.75">
      <c r="A1441" s="4">
        <v>41562.90625</v>
      </c>
      <c r="B1441" s="5">
        <v>-103.134773254395</v>
      </c>
      <c r="C1441" s="5">
        <v>1683.26684570313</v>
      </c>
    </row>
    <row r="1442" spans="1:3" ht="12.75">
      <c r="A1442" s="4">
        <v>41562.916666666664</v>
      </c>
      <c r="B1442" s="5">
        <v>-128.501907348633</v>
      </c>
      <c r="C1442" s="5">
        <v>1683.27575683594</v>
      </c>
    </row>
    <row r="1443" spans="1:3" ht="12.75">
      <c r="A1443" s="4">
        <v>41562.92708333333</v>
      </c>
      <c r="B1443" s="5">
        <v>-142.327835083008</v>
      </c>
      <c r="C1443" s="5">
        <v>1683.27575683594</v>
      </c>
    </row>
    <row r="1444" spans="1:3" ht="12.75">
      <c r="A1444" s="4">
        <v>41562.9375</v>
      </c>
      <c r="B1444" s="5">
        <v>-168.839492797852</v>
      </c>
      <c r="C1444" s="5">
        <v>1683.27575683594</v>
      </c>
    </row>
    <row r="1445" spans="1:3" ht="12.75">
      <c r="A1445" s="4">
        <v>41562.947916666664</v>
      </c>
      <c r="B1445" s="5">
        <v>-171.8330078125</v>
      </c>
      <c r="C1445" s="5">
        <v>1683.27575683594</v>
      </c>
    </row>
    <row r="1446" spans="1:3" ht="12.75">
      <c r="A1446" s="4">
        <v>41562.95833333333</v>
      </c>
      <c r="B1446" s="5">
        <v>-207.935089111328</v>
      </c>
      <c r="C1446" s="5">
        <v>1683.27575683594</v>
      </c>
    </row>
    <row r="1447" spans="1:3" ht="12.75">
      <c r="A1447" s="4">
        <v>41562.96875</v>
      </c>
      <c r="B1447" s="5">
        <v>-225.880416870117</v>
      </c>
      <c r="C1447" s="5">
        <v>1683.25671386719</v>
      </c>
    </row>
    <row r="1448" spans="1:3" ht="12.75">
      <c r="A1448" s="4">
        <v>41562.979166666664</v>
      </c>
      <c r="B1448" s="5">
        <v>-233.239868164063</v>
      </c>
      <c r="C1448" s="5">
        <v>1683.27575683594</v>
      </c>
    </row>
    <row r="1449" spans="1:3" ht="12.75">
      <c r="A1449" s="4">
        <v>41562.98958333333</v>
      </c>
      <c r="B1449" s="5">
        <v>-259.171020507813</v>
      </c>
      <c r="C1449" s="5">
        <v>1683.27575683594</v>
      </c>
    </row>
    <row r="1450" spans="1:3" ht="12.75">
      <c r="A1450" s="4">
        <v>41563</v>
      </c>
      <c r="B1450" s="5">
        <v>-247.46354675293</v>
      </c>
      <c r="C1450" s="5">
        <v>1683.27575683594</v>
      </c>
    </row>
    <row r="1451" spans="1:3" ht="12.75">
      <c r="A1451" s="4">
        <v>41563.010416666664</v>
      </c>
      <c r="B1451" s="5">
        <v>-128.021743774414</v>
      </c>
      <c r="C1451" s="5">
        <v>1683.27575683594</v>
      </c>
    </row>
    <row r="1452" spans="1:3" ht="12.75">
      <c r="A1452" s="4">
        <v>41563.02083333333</v>
      </c>
      <c r="B1452" s="5">
        <v>-82.8595581054688</v>
      </c>
      <c r="C1452" s="5">
        <v>1683.27575683594</v>
      </c>
    </row>
    <row r="1453" spans="1:3" ht="12.75">
      <c r="A1453" s="4">
        <v>41563.03125</v>
      </c>
      <c r="B1453" s="5">
        <v>-70.0742263793945</v>
      </c>
      <c r="C1453" s="5">
        <v>1683.27575683594</v>
      </c>
    </row>
    <row r="1454" spans="1:3" ht="12.75">
      <c r="A1454" s="4">
        <v>41563.041666666664</v>
      </c>
      <c r="B1454" s="5">
        <v>-65.7419815063477</v>
      </c>
      <c r="C1454" s="5">
        <v>1683.27575683594</v>
      </c>
    </row>
    <row r="1455" spans="1:3" ht="12.75">
      <c r="A1455" s="4">
        <v>41563.05208333333</v>
      </c>
      <c r="B1455" s="5">
        <v>-98.464973449707</v>
      </c>
      <c r="C1455" s="5">
        <v>1683.24731445313</v>
      </c>
    </row>
    <row r="1456" spans="1:3" ht="12.75">
      <c r="A1456" s="4">
        <v>41563.0625</v>
      </c>
      <c r="B1456" s="5">
        <v>-107.17391204834</v>
      </c>
      <c r="C1456" s="5">
        <v>1683.24694824219</v>
      </c>
    </row>
    <row r="1457" spans="1:3" ht="12.75">
      <c r="A1457" s="4">
        <v>41563.072916666664</v>
      </c>
      <c r="B1457" s="5">
        <v>-91.9992065429688</v>
      </c>
      <c r="C1457" s="5">
        <v>1683.24523925781</v>
      </c>
    </row>
    <row r="1458" spans="1:3" ht="12.75">
      <c r="A1458" s="4">
        <v>41563.08333333333</v>
      </c>
      <c r="B1458" s="5">
        <v>-99.3364410400391</v>
      </c>
      <c r="C1458" s="5">
        <v>1683.27575683594</v>
      </c>
    </row>
    <row r="1459" spans="1:3" ht="12.75">
      <c r="A1459" s="4">
        <v>41563.09375</v>
      </c>
      <c r="B1459" s="5">
        <v>-148.31916809082</v>
      </c>
      <c r="C1459" s="5">
        <v>1683.27575683594</v>
      </c>
    </row>
    <row r="1460" spans="1:3" ht="12.75">
      <c r="A1460" s="4">
        <v>41563.104166666664</v>
      </c>
      <c r="B1460" s="5">
        <v>-162.024703979492</v>
      </c>
      <c r="C1460" s="5">
        <v>1683.27575683594</v>
      </c>
    </row>
    <row r="1461" spans="1:3" ht="12.75">
      <c r="A1461" s="4">
        <v>41563.11458333333</v>
      </c>
      <c r="B1461" s="5">
        <v>-160.041687011719</v>
      </c>
      <c r="C1461" s="5">
        <v>1683.27575683594</v>
      </c>
    </row>
    <row r="1462" spans="1:3" ht="12.75">
      <c r="A1462" s="4">
        <v>41563.125</v>
      </c>
      <c r="B1462" s="5">
        <v>-153.358764648438</v>
      </c>
      <c r="C1462" s="5">
        <v>1683.27575683594</v>
      </c>
    </row>
    <row r="1463" spans="1:3" ht="12.75">
      <c r="A1463" s="4">
        <v>41563.135416666664</v>
      </c>
      <c r="B1463" s="5">
        <v>-124.613273620605</v>
      </c>
      <c r="C1463" s="5">
        <v>1683.27575683594</v>
      </c>
    </row>
    <row r="1464" spans="1:3" ht="12.75">
      <c r="A1464" s="4">
        <v>41563.14583333333</v>
      </c>
      <c r="B1464" s="5">
        <v>-107.582412719727</v>
      </c>
      <c r="C1464" s="5">
        <v>1683.27575683594</v>
      </c>
    </row>
    <row r="1465" spans="1:3" ht="12.75">
      <c r="A1465" s="4">
        <v>41563.15625</v>
      </c>
      <c r="B1465" s="5">
        <v>-116.596641540527</v>
      </c>
      <c r="C1465" s="5">
        <v>1683.27575683594</v>
      </c>
    </row>
    <row r="1466" spans="1:3" ht="12.75">
      <c r="A1466" s="4">
        <v>41563.166666666664</v>
      </c>
      <c r="B1466" s="5">
        <v>-119.433204650879</v>
      </c>
      <c r="C1466" s="5">
        <v>1683.27575683594</v>
      </c>
    </row>
    <row r="1467" spans="1:3" ht="12.75">
      <c r="A1467" s="4">
        <v>41563.17708333333</v>
      </c>
      <c r="B1467" s="5">
        <v>-171.673187255859</v>
      </c>
      <c r="C1467" s="5">
        <v>1683.27575683594</v>
      </c>
    </row>
    <row r="1468" spans="1:3" ht="12.75">
      <c r="A1468" s="4">
        <v>41563.1875</v>
      </c>
      <c r="B1468" s="5">
        <v>-147.953674316406</v>
      </c>
      <c r="C1468" s="5">
        <v>1683.27575683594</v>
      </c>
    </row>
    <row r="1469" spans="1:3" ht="12.75">
      <c r="A1469" s="4">
        <v>41563.197916666664</v>
      </c>
      <c r="B1469" s="5">
        <v>-126.671539306641</v>
      </c>
      <c r="C1469" s="5">
        <v>1683.27575683594</v>
      </c>
    </row>
    <row r="1470" spans="1:3" ht="12.75">
      <c r="A1470" s="4">
        <v>41563.20833333333</v>
      </c>
      <c r="B1470" s="5">
        <v>-96.7198944091797</v>
      </c>
      <c r="C1470" s="5">
        <v>1683.27575683594</v>
      </c>
    </row>
    <row r="1471" spans="1:3" ht="12.75">
      <c r="A1471" s="4">
        <v>41563.21875</v>
      </c>
      <c r="B1471" s="5">
        <v>-35.7960624694824</v>
      </c>
      <c r="C1471" s="5">
        <v>1683.27575683594</v>
      </c>
    </row>
    <row r="1472" spans="1:3" ht="12.75">
      <c r="A1472" s="4">
        <v>41563.229166666664</v>
      </c>
      <c r="B1472" s="5">
        <v>-29.7911148071289</v>
      </c>
      <c r="C1472" s="5">
        <v>1683.27575683594</v>
      </c>
    </row>
    <row r="1473" spans="1:3" ht="12.75">
      <c r="A1473" s="4">
        <v>41563.23958333333</v>
      </c>
      <c r="B1473" s="5">
        <v>-34.1921653747559</v>
      </c>
      <c r="C1473" s="5">
        <v>1683.27575683594</v>
      </c>
    </row>
    <row r="1474" spans="1:3" ht="12.75">
      <c r="A1474" s="4">
        <v>41563.25</v>
      </c>
      <c r="B1474" s="5">
        <v>-25.7347812652588</v>
      </c>
      <c r="C1474" s="5">
        <v>1683.27575683594</v>
      </c>
    </row>
    <row r="1475" spans="1:3" ht="12.75">
      <c r="A1475" s="4">
        <v>41563.260416666664</v>
      </c>
      <c r="B1475" s="5">
        <v>-29.8169136047363</v>
      </c>
      <c r="C1475" s="5">
        <v>1683.27575683594</v>
      </c>
    </row>
    <row r="1476" spans="1:3" ht="12.75">
      <c r="A1476" s="4">
        <v>41563.27083333333</v>
      </c>
      <c r="B1476" s="5">
        <v>0.0630666986107826</v>
      </c>
      <c r="C1476" s="5">
        <v>1683.27575683594</v>
      </c>
    </row>
    <row r="1477" spans="1:3" ht="12.75">
      <c r="A1477" s="4">
        <v>41563.28125</v>
      </c>
      <c r="B1477" s="5">
        <v>22.8315658569336</v>
      </c>
      <c r="C1477" s="5">
        <v>1683.27575683594</v>
      </c>
    </row>
    <row r="1478" spans="1:3" ht="12.75">
      <c r="A1478" s="4">
        <v>41563.291666666664</v>
      </c>
      <c r="B1478" s="5">
        <v>45.2868804931641</v>
      </c>
      <c r="C1478" s="5">
        <v>1683.27575683594</v>
      </c>
    </row>
    <row r="1479" spans="1:3" ht="12.75">
      <c r="A1479" s="4">
        <v>41563.30208333333</v>
      </c>
      <c r="B1479" s="5">
        <v>37.2924652099609</v>
      </c>
      <c r="C1479" s="5">
        <v>1683.27575683594</v>
      </c>
    </row>
    <row r="1480" spans="1:3" ht="12.75">
      <c r="A1480" s="4">
        <v>41563.3125</v>
      </c>
      <c r="B1480" s="5">
        <v>18.9207153320313</v>
      </c>
      <c r="C1480" s="5">
        <v>1683.27575683594</v>
      </c>
    </row>
    <row r="1481" spans="1:3" ht="12.75">
      <c r="A1481" s="4">
        <v>41563.322916666664</v>
      </c>
      <c r="B1481" s="5">
        <v>28.6401481628418</v>
      </c>
      <c r="C1481" s="5">
        <v>1683.27880859375</v>
      </c>
    </row>
    <row r="1482" spans="1:3" ht="12.75">
      <c r="A1482" s="4">
        <v>41563.33333333333</v>
      </c>
      <c r="B1482" s="5">
        <v>2.83011651039124</v>
      </c>
      <c r="C1482" s="5">
        <v>1683.33020019531</v>
      </c>
    </row>
    <row r="1483" spans="1:3" ht="12.75">
      <c r="A1483" s="4">
        <v>41563.34375</v>
      </c>
      <c r="B1483" s="5">
        <v>14.8822984695435</v>
      </c>
      <c r="C1483" s="5">
        <v>1683.34777832031</v>
      </c>
    </row>
    <row r="1484" spans="1:3" ht="12.75">
      <c r="A1484" s="4">
        <v>41563.354166666664</v>
      </c>
      <c r="B1484" s="5">
        <v>22.9698810577393</v>
      </c>
      <c r="C1484" s="5">
        <v>1683.35314941406</v>
      </c>
    </row>
    <row r="1485" spans="1:3" ht="12.75">
      <c r="A1485" s="4">
        <v>41563.36458333333</v>
      </c>
      <c r="B1485" s="5">
        <v>15.599681854248</v>
      </c>
      <c r="C1485" s="5">
        <v>1683.30310058594</v>
      </c>
    </row>
    <row r="1486" spans="1:3" ht="12.75">
      <c r="A1486" s="4">
        <v>41563.375</v>
      </c>
      <c r="B1486" s="5">
        <v>-7.94568252563477</v>
      </c>
      <c r="C1486" s="5">
        <v>1683.31604003906</v>
      </c>
    </row>
    <row r="1487" spans="1:3" ht="12.75">
      <c r="A1487" s="4">
        <v>41563.385416666664</v>
      </c>
      <c r="B1487" s="5">
        <v>18.261381149292</v>
      </c>
      <c r="C1487" s="5">
        <v>1683.33129882813</v>
      </c>
    </row>
    <row r="1488" spans="1:3" ht="12.75">
      <c r="A1488" s="4">
        <v>41563.39583333333</v>
      </c>
      <c r="B1488" s="5">
        <v>31.1864643096924</v>
      </c>
      <c r="C1488" s="5">
        <v>1683.30712890625</v>
      </c>
    </row>
    <row r="1489" spans="1:3" ht="12.75">
      <c r="A1489" s="4">
        <v>41563.40625</v>
      </c>
      <c r="B1489" s="5">
        <v>22.7541656494141</v>
      </c>
      <c r="C1489" s="5">
        <v>1683.32482910156</v>
      </c>
    </row>
    <row r="1490" spans="1:3" ht="12.75">
      <c r="A1490" s="4">
        <v>41563.416666666664</v>
      </c>
      <c r="B1490" s="5">
        <v>5.67528295516968</v>
      </c>
      <c r="C1490" s="5">
        <v>1683.34875488281</v>
      </c>
    </row>
    <row r="1491" spans="1:3" ht="12.75">
      <c r="A1491" s="4">
        <v>41563.42708333333</v>
      </c>
      <c r="B1491" s="5">
        <v>24.307897567749</v>
      </c>
      <c r="C1491" s="5">
        <v>1683.32543945313</v>
      </c>
    </row>
    <row r="1492" spans="1:3" ht="12.75">
      <c r="A1492" s="4">
        <v>41563.4375</v>
      </c>
      <c r="B1492" s="5">
        <v>19.8903656005859</v>
      </c>
      <c r="C1492" s="5">
        <v>1683.31945800781</v>
      </c>
    </row>
    <row r="1493" spans="1:3" ht="12.75">
      <c r="A1493" s="4">
        <v>41563.447916666664</v>
      </c>
      <c r="B1493" s="5">
        <v>7.5206995010376</v>
      </c>
      <c r="C1493" s="5">
        <v>1683.33349609375</v>
      </c>
    </row>
    <row r="1494" spans="1:3" ht="12.75">
      <c r="A1494" s="4">
        <v>41563.45833333333</v>
      </c>
      <c r="B1494" s="5">
        <v>-26.1439971923828</v>
      </c>
      <c r="C1494" s="5">
        <v>1683.31469726563</v>
      </c>
    </row>
    <row r="1495" spans="1:3" ht="12.75">
      <c r="A1495" s="4">
        <v>41563.46875</v>
      </c>
      <c r="B1495" s="5">
        <v>-64.2491607666016</v>
      </c>
      <c r="C1495" s="5">
        <v>1683.29650878906</v>
      </c>
    </row>
    <row r="1496" spans="1:3" ht="12.75">
      <c r="A1496" s="4">
        <v>41563.479166666664</v>
      </c>
      <c r="B1496" s="5">
        <v>-74.5333251953125</v>
      </c>
      <c r="C1496" s="5">
        <v>1683.30456542969</v>
      </c>
    </row>
    <row r="1497" spans="1:3" ht="12.75">
      <c r="A1497" s="4">
        <v>41563.48958333333</v>
      </c>
      <c r="B1497" s="5">
        <v>-67.6160583496094</v>
      </c>
      <c r="C1497" s="5">
        <v>1683.21667480469</v>
      </c>
    </row>
    <row r="1498" spans="1:3" ht="12.75">
      <c r="A1498" s="4">
        <v>41563.5</v>
      </c>
      <c r="B1498" s="5">
        <v>-75.1819152832031</v>
      </c>
      <c r="C1498" s="5">
        <v>1683.27966308594</v>
      </c>
    </row>
    <row r="1499" spans="1:3" ht="12.75">
      <c r="A1499" s="4">
        <v>41563.510416666664</v>
      </c>
      <c r="B1499" s="5">
        <v>-40.753963470459</v>
      </c>
      <c r="C1499" s="5">
        <v>1683.30419921875</v>
      </c>
    </row>
    <row r="1500" spans="1:3" ht="12.75">
      <c r="A1500" s="4">
        <v>41563.52083333333</v>
      </c>
      <c r="B1500" s="5">
        <v>-35.6161804199219</v>
      </c>
      <c r="C1500" s="5">
        <v>1683.34362792969</v>
      </c>
    </row>
    <row r="1501" spans="1:3" ht="12.75">
      <c r="A1501" s="4">
        <v>41563.53125</v>
      </c>
      <c r="B1501" s="5">
        <v>-33.3479309082031</v>
      </c>
      <c r="C1501" s="5">
        <v>1686.50891113281</v>
      </c>
    </row>
    <row r="1502" spans="1:3" ht="12.75">
      <c r="A1502" s="4">
        <v>41563.541666666664</v>
      </c>
      <c r="B1502" s="5">
        <v>-40.1555480957031</v>
      </c>
      <c r="C1502" s="5">
        <v>1689.52917480469</v>
      </c>
    </row>
    <row r="1503" spans="1:3" ht="12.75">
      <c r="A1503" s="4">
        <v>41563.55208333333</v>
      </c>
      <c r="B1503" s="5">
        <v>-22.2653980255127</v>
      </c>
      <c r="C1503" s="5">
        <v>1689.4951171875</v>
      </c>
    </row>
    <row r="1504" spans="1:3" ht="12.75">
      <c r="A1504" s="4">
        <v>41563.5625</v>
      </c>
      <c r="B1504" s="5">
        <v>4.40893316268921</v>
      </c>
      <c r="C1504" s="5">
        <v>1689.52331542969</v>
      </c>
    </row>
    <row r="1505" spans="1:3" ht="12.75">
      <c r="A1505" s="4">
        <v>41563.572916666664</v>
      </c>
      <c r="B1505" s="5">
        <v>-0.91733330488205</v>
      </c>
      <c r="C1505" s="5">
        <v>1689.55969238281</v>
      </c>
    </row>
    <row r="1506" spans="1:3" ht="12.75">
      <c r="A1506" s="4">
        <v>41563.58333333333</v>
      </c>
      <c r="B1506" s="5">
        <v>-17.7733325958252</v>
      </c>
      <c r="C1506" s="5">
        <v>1689.5791015625</v>
      </c>
    </row>
    <row r="1507" spans="1:3" ht="12.75">
      <c r="A1507" s="4">
        <v>41563.59375</v>
      </c>
      <c r="B1507" s="5">
        <v>17.5074481964111</v>
      </c>
      <c r="C1507" s="5">
        <v>1689.55395507813</v>
      </c>
    </row>
    <row r="1508" spans="1:3" ht="12.75">
      <c r="A1508" s="4">
        <v>41563.604166666664</v>
      </c>
      <c r="B1508" s="5">
        <v>47.1050643920898</v>
      </c>
      <c r="C1508" s="5">
        <v>1689.58850097656</v>
      </c>
    </row>
    <row r="1509" spans="1:3" ht="12.75">
      <c r="A1509" s="4">
        <v>41563.61458333333</v>
      </c>
      <c r="B1509" s="5">
        <v>43.9223480224609</v>
      </c>
      <c r="C1509" s="5">
        <v>1686.45129394531</v>
      </c>
    </row>
    <row r="1510" spans="1:3" ht="12.75">
      <c r="A1510" s="4">
        <v>41563.625</v>
      </c>
      <c r="B1510" s="5">
        <v>31.5175647735596</v>
      </c>
      <c r="C1510" s="5">
        <v>1686.33422851563</v>
      </c>
    </row>
    <row r="1511" spans="1:3" ht="12.75">
      <c r="A1511" s="4">
        <v>41563.635416666664</v>
      </c>
      <c r="B1511" s="5">
        <v>3.59838318824768</v>
      </c>
      <c r="C1511" s="5">
        <v>1689.40966796875</v>
      </c>
    </row>
    <row r="1512" spans="1:3" ht="12.75">
      <c r="A1512" s="4">
        <v>41563.64583333333</v>
      </c>
      <c r="B1512" s="5">
        <v>-10.11789894104</v>
      </c>
      <c r="C1512" s="5">
        <v>1686.92321777344</v>
      </c>
    </row>
    <row r="1513" spans="1:3" ht="12.75">
      <c r="A1513" s="4">
        <v>41563.65625</v>
      </c>
      <c r="B1513" s="5">
        <v>-11.8099489212036</v>
      </c>
      <c r="C1513" s="5">
        <v>1683.96325683594</v>
      </c>
    </row>
    <row r="1514" spans="1:3" ht="12.75">
      <c r="A1514" s="4">
        <v>41563.666666666664</v>
      </c>
      <c r="B1514" s="5">
        <v>-11.1090488433838</v>
      </c>
      <c r="C1514" s="5">
        <v>1683.98376464844</v>
      </c>
    </row>
    <row r="1515" spans="1:3" ht="12.75">
      <c r="A1515" s="4">
        <v>41563.67708333333</v>
      </c>
      <c r="B1515" s="5">
        <v>-2.76274967193604</v>
      </c>
      <c r="C1515" s="5">
        <v>1683.88098144531</v>
      </c>
    </row>
    <row r="1516" spans="1:3" ht="12.75">
      <c r="A1516" s="4">
        <v>41563.6875</v>
      </c>
      <c r="B1516" s="5">
        <v>-3.67291641235352</v>
      </c>
      <c r="C1516" s="5">
        <v>1684.05358886719</v>
      </c>
    </row>
    <row r="1517" spans="1:3" ht="12.75">
      <c r="A1517" s="4">
        <v>41563.697916666664</v>
      </c>
      <c r="B1517" s="5">
        <v>2.90679979324341</v>
      </c>
      <c r="C1517" s="5">
        <v>1684.10302734375</v>
      </c>
    </row>
    <row r="1518" spans="1:3" ht="12.75">
      <c r="A1518" s="4">
        <v>41563.70833333333</v>
      </c>
      <c r="B1518" s="5">
        <v>12.2714824676514</v>
      </c>
      <c r="C1518" s="5">
        <v>1684.10034179688</v>
      </c>
    </row>
    <row r="1519" spans="1:3" ht="12.75">
      <c r="A1519" s="4">
        <v>41563.71875</v>
      </c>
      <c r="B1519" s="5">
        <v>23.6464157104492</v>
      </c>
      <c r="C1519" s="5">
        <v>1684.00659179688</v>
      </c>
    </row>
    <row r="1520" spans="1:3" ht="12.75">
      <c r="A1520" s="4">
        <v>41563.729166666664</v>
      </c>
      <c r="B1520" s="5">
        <v>47.6920127868652</v>
      </c>
      <c r="C1520" s="5">
        <v>1684.09814453125</v>
      </c>
    </row>
    <row r="1521" spans="1:3" ht="12.75">
      <c r="A1521" s="4">
        <v>41563.73958333333</v>
      </c>
      <c r="B1521" s="5">
        <v>56.5356788635254</v>
      </c>
      <c r="C1521" s="5">
        <v>1684.06286621094</v>
      </c>
    </row>
    <row r="1522" spans="1:3" ht="12.75">
      <c r="A1522" s="4">
        <v>41563.75</v>
      </c>
      <c r="B1522" s="5">
        <v>63.5131454467773</v>
      </c>
      <c r="C1522" s="5">
        <v>1684.02514648438</v>
      </c>
    </row>
    <row r="1523" spans="1:3" ht="12.75">
      <c r="A1523" s="4">
        <v>41563.760416666664</v>
      </c>
      <c r="B1523" s="5">
        <v>40.0867462158203</v>
      </c>
      <c r="C1523" s="5">
        <v>1683.90600585938</v>
      </c>
    </row>
    <row r="1524" spans="1:3" ht="12.75">
      <c r="A1524" s="4">
        <v>41563.77083333333</v>
      </c>
      <c r="B1524" s="5">
        <v>-1.43261659145355</v>
      </c>
      <c r="C1524" s="5">
        <v>1684.04699707031</v>
      </c>
    </row>
    <row r="1525" spans="1:3" ht="12.75">
      <c r="A1525" s="4">
        <v>41563.78125</v>
      </c>
      <c r="B1525" s="5">
        <v>-1.86404991149902</v>
      </c>
      <c r="C1525" s="5">
        <v>1684.55505371094</v>
      </c>
    </row>
    <row r="1526" spans="1:3" ht="12.75">
      <c r="A1526" s="4">
        <v>41563.791666666664</v>
      </c>
      <c r="B1526" s="5">
        <v>-2.57283306121826</v>
      </c>
      <c r="C1526" s="5">
        <v>1686.22619628906</v>
      </c>
    </row>
    <row r="1527" spans="1:3" ht="12.75">
      <c r="A1527" s="4">
        <v>41563.80208333333</v>
      </c>
      <c r="B1527" s="5">
        <v>-10.9313154220581</v>
      </c>
      <c r="C1527" s="5">
        <v>1684.03515625</v>
      </c>
    </row>
    <row r="1528" spans="1:3" ht="12.75">
      <c r="A1528" s="4">
        <v>41563.8125</v>
      </c>
      <c r="B1528" s="5">
        <v>-10.6030826568604</v>
      </c>
      <c r="C1528" s="5">
        <v>1683.79541015625</v>
      </c>
    </row>
    <row r="1529" spans="1:3" ht="12.75">
      <c r="A1529" s="4">
        <v>41563.822916666664</v>
      </c>
      <c r="B1529" s="5">
        <v>-16.1622657775879</v>
      </c>
      <c r="C1529" s="5">
        <v>1683.76879882813</v>
      </c>
    </row>
    <row r="1530" spans="1:3" ht="12.75">
      <c r="A1530" s="4">
        <v>41563.83333333333</v>
      </c>
      <c r="B1530" s="5">
        <v>-48.6802978515625</v>
      </c>
      <c r="C1530" s="5">
        <v>1683.69458007813</v>
      </c>
    </row>
    <row r="1531" spans="1:3" ht="12.75">
      <c r="A1531" s="4">
        <v>41563.84375</v>
      </c>
      <c r="B1531" s="5">
        <v>-68.2768249511719</v>
      </c>
      <c r="C1531" s="5">
        <v>1683.32824707031</v>
      </c>
    </row>
    <row r="1532" spans="1:3" ht="12.75">
      <c r="A1532" s="4">
        <v>41563.854166666664</v>
      </c>
      <c r="B1532" s="5">
        <v>-89.4994735717773</v>
      </c>
      <c r="C1532" s="5">
        <v>1683.25988769531</v>
      </c>
    </row>
    <row r="1533" spans="1:3" ht="12.75">
      <c r="A1533" s="4">
        <v>41563.86458333333</v>
      </c>
      <c r="B1533" s="5">
        <v>-80.7066955566406</v>
      </c>
      <c r="C1533" s="5">
        <v>1683.21508789063</v>
      </c>
    </row>
    <row r="1534" spans="1:3" ht="12.75">
      <c r="A1534" s="4">
        <v>41563.875</v>
      </c>
      <c r="B1534" s="5">
        <v>-101.039245605469</v>
      </c>
      <c r="C1534" s="5">
        <v>1683.27221679688</v>
      </c>
    </row>
    <row r="1535" spans="1:3" ht="12.75">
      <c r="A1535" s="4">
        <v>41563.885416666664</v>
      </c>
      <c r="B1535" s="5">
        <v>-116.836723327637</v>
      </c>
      <c r="C1535" s="5">
        <v>1683.25085449219</v>
      </c>
    </row>
    <row r="1536" spans="1:3" ht="12.75">
      <c r="A1536" s="4">
        <v>41563.89583333333</v>
      </c>
      <c r="B1536" s="5">
        <v>-139.63818359375</v>
      </c>
      <c r="C1536" s="5">
        <v>1683.27075195313</v>
      </c>
    </row>
    <row r="1537" spans="1:3" ht="12.75">
      <c r="A1537" s="4">
        <v>41563.90625</v>
      </c>
      <c r="B1537" s="5">
        <v>-149.344009399414</v>
      </c>
      <c r="C1537" s="5">
        <v>1683.28601074219</v>
      </c>
    </row>
    <row r="1538" spans="1:3" ht="12.75">
      <c r="A1538" s="4">
        <v>41563.916666666664</v>
      </c>
      <c r="B1538" s="5">
        <v>-177.680282592773</v>
      </c>
      <c r="C1538" s="5">
        <v>1683.25964355469</v>
      </c>
    </row>
    <row r="1539" spans="1:3" ht="12.75">
      <c r="A1539" s="4">
        <v>41563.92708333333</v>
      </c>
      <c r="B1539" s="5">
        <v>-167.359573364258</v>
      </c>
      <c r="C1539" s="5">
        <v>1683.18347167969</v>
      </c>
    </row>
    <row r="1540" spans="1:3" ht="12.75">
      <c r="A1540" s="4">
        <v>41563.9375</v>
      </c>
      <c r="B1540" s="5">
        <v>-138.455688476563</v>
      </c>
      <c r="C1540" s="5">
        <v>1683.14294433594</v>
      </c>
    </row>
    <row r="1541" spans="1:3" ht="12.75">
      <c r="A1541" s="4">
        <v>41563.947916666664</v>
      </c>
      <c r="B1541" s="5">
        <v>-105.930488586426</v>
      </c>
      <c r="C1541" s="5">
        <v>1683.12280273438</v>
      </c>
    </row>
    <row r="1542" spans="1:3" ht="12.75">
      <c r="A1542" s="4">
        <v>41563.95833333333</v>
      </c>
      <c r="B1542" s="5">
        <v>-136.428237915039</v>
      </c>
      <c r="C1542" s="5">
        <v>1683.07922363281</v>
      </c>
    </row>
    <row r="1543" spans="1:3" ht="12.75">
      <c r="A1543" s="4">
        <v>41563.96875</v>
      </c>
      <c r="B1543" s="5">
        <v>-196.439041137695</v>
      </c>
      <c r="C1543" s="5">
        <v>1683.13391113281</v>
      </c>
    </row>
    <row r="1544" spans="1:3" ht="12.75">
      <c r="A1544" s="4">
        <v>41563.979166666664</v>
      </c>
      <c r="B1544" s="5">
        <v>-224.399780273438</v>
      </c>
      <c r="C1544" s="5">
        <v>1683.12927246094</v>
      </c>
    </row>
    <row r="1545" spans="1:3" ht="12.75">
      <c r="A1545" s="4">
        <v>41563.98958333333</v>
      </c>
      <c r="B1545" s="5">
        <v>-238.255096435547</v>
      </c>
      <c r="C1545" s="5">
        <v>1683.17163085938</v>
      </c>
    </row>
    <row r="1546" spans="1:3" ht="12.75">
      <c r="A1546" s="4">
        <v>41564</v>
      </c>
      <c r="B1546" s="5">
        <v>-230.740127563477</v>
      </c>
      <c r="C1546" s="5">
        <v>1682.95483398438</v>
      </c>
    </row>
    <row r="1547" spans="1:3" ht="12.75">
      <c r="A1547" s="4">
        <v>41564.010416666664</v>
      </c>
      <c r="B1547" s="5">
        <v>-197.170028686523</v>
      </c>
      <c r="C1547" s="5">
        <v>1681.65783691406</v>
      </c>
    </row>
    <row r="1548" spans="1:3" ht="12.75">
      <c r="A1548" s="4">
        <v>41564.02083333333</v>
      </c>
      <c r="B1548" s="5">
        <v>-192.376251220703</v>
      </c>
      <c r="C1548" s="5">
        <v>1681.30065917969</v>
      </c>
    </row>
    <row r="1549" spans="1:3" ht="12.75">
      <c r="A1549" s="4">
        <v>41564.03125</v>
      </c>
      <c r="B1549" s="5">
        <v>-201.417724609375</v>
      </c>
      <c r="C1549" s="5">
        <v>1681.43481445313</v>
      </c>
    </row>
    <row r="1550" spans="1:3" ht="12.75">
      <c r="A1550" s="4">
        <v>41564.041666666664</v>
      </c>
      <c r="B1550" s="5">
        <v>-192.398468017578</v>
      </c>
      <c r="C1550" s="5">
        <v>1681.19543457031</v>
      </c>
    </row>
    <row r="1551" spans="1:3" ht="12.75">
      <c r="A1551" s="4">
        <v>41564.05208333333</v>
      </c>
      <c r="B1551" s="5">
        <v>-134.87451171875</v>
      </c>
      <c r="C1551" s="5">
        <v>1679.8701171875</v>
      </c>
    </row>
    <row r="1552" spans="1:3" ht="12.75">
      <c r="A1552" s="4">
        <v>41564.0625</v>
      </c>
      <c r="B1552" s="5">
        <v>-89.5639801025391</v>
      </c>
      <c r="C1552" s="5">
        <v>1679.17858886719</v>
      </c>
    </row>
    <row r="1553" spans="1:3" ht="12.75">
      <c r="A1553" s="4">
        <v>41564.072916666664</v>
      </c>
      <c r="B1553" s="5">
        <v>-54.8443450927734</v>
      </c>
      <c r="C1553" s="5">
        <v>1679.15319824219</v>
      </c>
    </row>
    <row r="1554" spans="1:3" ht="12.75">
      <c r="A1554" s="4">
        <v>41564.08333333333</v>
      </c>
      <c r="B1554" s="5">
        <v>-72.3525085449219</v>
      </c>
      <c r="C1554" s="5">
        <v>1679.35607910156</v>
      </c>
    </row>
    <row r="1555" spans="1:3" ht="12.75">
      <c r="A1555" s="4">
        <v>41564.09375</v>
      </c>
      <c r="B1555" s="5">
        <v>-102.130729675293</v>
      </c>
      <c r="C1555" s="5">
        <v>1679.79675292969</v>
      </c>
    </row>
    <row r="1556" spans="1:3" ht="12.75">
      <c r="A1556" s="4">
        <v>41564.104166666664</v>
      </c>
      <c r="B1556" s="5">
        <v>-114.443061828613</v>
      </c>
      <c r="C1556" s="5">
        <v>1679.91333007813</v>
      </c>
    </row>
    <row r="1557" spans="1:3" ht="12.75">
      <c r="A1557" s="4">
        <v>41564.11458333333</v>
      </c>
      <c r="B1557" s="5">
        <v>-106.528190612793</v>
      </c>
      <c r="C1557" s="5">
        <v>1679.91333007813</v>
      </c>
    </row>
    <row r="1558" spans="1:3" ht="12.75">
      <c r="A1558" s="4">
        <v>41564.125</v>
      </c>
      <c r="B1558" s="5">
        <v>-109.614875793457</v>
      </c>
      <c r="C1558" s="5">
        <v>1680.02209472656</v>
      </c>
    </row>
    <row r="1559" spans="1:3" ht="12.75">
      <c r="A1559" s="4">
        <v>41564.135416666664</v>
      </c>
      <c r="B1559" s="5">
        <v>-106.801956176758</v>
      </c>
      <c r="C1559" s="5">
        <v>1680.34875488281</v>
      </c>
    </row>
    <row r="1560" spans="1:3" ht="12.75">
      <c r="A1560" s="4">
        <v>41564.14583333333</v>
      </c>
      <c r="B1560" s="5">
        <v>-105.076225280762</v>
      </c>
      <c r="C1560" s="5">
        <v>1680.56323242188</v>
      </c>
    </row>
    <row r="1561" spans="1:3" ht="12.75">
      <c r="A1561" s="4">
        <v>41564.15625</v>
      </c>
      <c r="B1561" s="5">
        <v>-99.0440444946289</v>
      </c>
      <c r="C1561" s="5">
        <v>1681.39208984375</v>
      </c>
    </row>
    <row r="1562" spans="1:3" ht="12.75">
      <c r="A1562" s="4">
        <v>41564.166666666664</v>
      </c>
      <c r="B1562" s="5">
        <v>-105.226005554199</v>
      </c>
      <c r="C1562" s="5">
        <v>1682.74877929688</v>
      </c>
    </row>
    <row r="1563" spans="1:3" ht="12.75">
      <c r="A1563" s="4">
        <v>41564.17708333333</v>
      </c>
      <c r="B1563" s="5">
        <v>-199.358734130859</v>
      </c>
      <c r="C1563" s="5">
        <v>1684.74182128906</v>
      </c>
    </row>
    <row r="1564" spans="1:3" ht="12.75">
      <c r="A1564" s="4">
        <v>41564.1875</v>
      </c>
      <c r="B1564" s="5">
        <v>-214.552062988281</v>
      </c>
      <c r="C1564" s="5">
        <v>1685.7568359375</v>
      </c>
    </row>
    <row r="1565" spans="1:3" ht="12.75">
      <c r="A1565" s="4">
        <v>41564.197916666664</v>
      </c>
      <c r="B1565" s="5">
        <v>-195.687973022461</v>
      </c>
      <c r="C1565" s="5">
        <v>1685.84191894531</v>
      </c>
    </row>
    <row r="1566" spans="1:3" ht="12.75">
      <c r="A1566" s="4">
        <v>41564.20833333333</v>
      </c>
      <c r="B1566" s="5">
        <v>-199.406753540039</v>
      </c>
      <c r="C1566" s="5">
        <v>1685.8681640625</v>
      </c>
    </row>
    <row r="1567" spans="1:3" ht="12.75">
      <c r="A1567" s="4">
        <v>41564.21875</v>
      </c>
      <c r="B1567" s="5">
        <v>-205.519195556641</v>
      </c>
      <c r="C1567" s="5">
        <v>1686.0751953125</v>
      </c>
    </row>
    <row r="1568" spans="1:3" ht="12.75">
      <c r="A1568" s="4">
        <v>41564.229166666664</v>
      </c>
      <c r="B1568" s="5">
        <v>-167.323028564453</v>
      </c>
      <c r="C1568" s="5">
        <v>1686.22595214844</v>
      </c>
    </row>
    <row r="1569" spans="1:3" ht="12.75">
      <c r="A1569" s="4">
        <v>41564.23958333333</v>
      </c>
      <c r="B1569" s="5">
        <v>-134.34489440918</v>
      </c>
      <c r="C1569" s="5">
        <v>1686.28491210938</v>
      </c>
    </row>
    <row r="1570" spans="1:3" ht="12.75">
      <c r="A1570" s="4">
        <v>41564.25</v>
      </c>
      <c r="B1570" s="5">
        <v>-123.048789978027</v>
      </c>
      <c r="C1570" s="5">
        <v>1686.33776855469</v>
      </c>
    </row>
    <row r="1571" spans="1:3" ht="12.75">
      <c r="A1571" s="4">
        <v>41564.260416666664</v>
      </c>
      <c r="B1571" s="5">
        <v>-180.407913208008</v>
      </c>
      <c r="C1571" s="5">
        <v>1686.41760253906</v>
      </c>
    </row>
    <row r="1572" spans="1:3" ht="12.75">
      <c r="A1572" s="4">
        <v>41564.27083333333</v>
      </c>
      <c r="B1572" s="5">
        <v>-190.687789916992</v>
      </c>
      <c r="C1572" s="5">
        <v>1686.07702636719</v>
      </c>
    </row>
    <row r="1573" spans="1:3" ht="12.75">
      <c r="A1573" s="4">
        <v>41564.28125</v>
      </c>
      <c r="B1573" s="5">
        <v>-162.425323486328</v>
      </c>
      <c r="C1573" s="5">
        <v>1686.06115722656</v>
      </c>
    </row>
    <row r="1574" spans="1:3" ht="12.75">
      <c r="A1574" s="4">
        <v>41564.291666666664</v>
      </c>
      <c r="B1574" s="5">
        <v>-139.509185791016</v>
      </c>
      <c r="C1574" s="5">
        <v>1686.09399414063</v>
      </c>
    </row>
    <row r="1575" spans="1:3" ht="12.75">
      <c r="A1575" s="4">
        <v>41564.30208333333</v>
      </c>
      <c r="B1575" s="5">
        <v>-160.470977783203</v>
      </c>
      <c r="C1575" s="5">
        <v>1686.09399414063</v>
      </c>
    </row>
    <row r="1576" spans="1:3" ht="12.75">
      <c r="A1576" s="4">
        <v>41564.3125</v>
      </c>
      <c r="B1576" s="5">
        <v>-171.457473754883</v>
      </c>
      <c r="C1576" s="5">
        <v>1686.115234375</v>
      </c>
    </row>
    <row r="1577" spans="1:3" ht="12.75">
      <c r="A1577" s="4">
        <v>41564.322916666664</v>
      </c>
      <c r="B1577" s="5">
        <v>-193.495681762695</v>
      </c>
      <c r="C1577" s="5">
        <v>1686.10510253906</v>
      </c>
    </row>
    <row r="1578" spans="1:3" ht="12.75">
      <c r="A1578" s="4">
        <v>41564.33333333333</v>
      </c>
      <c r="B1578" s="5">
        <v>-204.932250976563</v>
      </c>
      <c r="C1578" s="5">
        <v>1686.21594238281</v>
      </c>
    </row>
    <row r="1579" spans="1:3" ht="12.75">
      <c r="A1579" s="4">
        <v>41564.34375</v>
      </c>
      <c r="B1579" s="5">
        <v>-219.714935302734</v>
      </c>
      <c r="C1579" s="5">
        <v>1686.40881347656</v>
      </c>
    </row>
    <row r="1580" spans="1:3" ht="12.75">
      <c r="A1580" s="4">
        <v>41564.354166666664</v>
      </c>
      <c r="B1580" s="5">
        <v>-249.279586791992</v>
      </c>
      <c r="C1580" s="5">
        <v>1686.52087402344</v>
      </c>
    </row>
    <row r="1581" spans="1:3" ht="12.75">
      <c r="A1581" s="4">
        <v>41564.36458333333</v>
      </c>
      <c r="B1581" s="5">
        <v>-262.189605712891</v>
      </c>
      <c r="C1581" s="5">
        <v>1686.52087402344</v>
      </c>
    </row>
    <row r="1582" spans="1:3" ht="12.75">
      <c r="A1582" s="4">
        <v>41564.375</v>
      </c>
      <c r="B1582" s="5">
        <v>-258.414215087891</v>
      </c>
      <c r="C1582" s="5">
        <v>1686.52087402344</v>
      </c>
    </row>
    <row r="1583" spans="1:3" ht="12.75">
      <c r="A1583" s="4">
        <v>41564.385416666664</v>
      </c>
      <c r="B1583" s="5">
        <v>-234.615142822266</v>
      </c>
      <c r="C1583" s="5">
        <v>1686.46142578125</v>
      </c>
    </row>
    <row r="1584" spans="1:3" ht="12.75">
      <c r="A1584" s="4">
        <v>41564.39583333333</v>
      </c>
      <c r="B1584" s="5">
        <v>-224.839813232422</v>
      </c>
      <c r="C1584" s="5">
        <v>1686.40393066406</v>
      </c>
    </row>
    <row r="1585" spans="1:3" ht="12.75">
      <c r="A1585" s="4">
        <v>41564.40625</v>
      </c>
      <c r="B1585" s="5">
        <v>-217.75700378418</v>
      </c>
      <c r="C1585" s="5">
        <v>1686.39501953125</v>
      </c>
    </row>
    <row r="1586" spans="1:3" ht="12.75">
      <c r="A1586" s="4">
        <v>41564.416666666664</v>
      </c>
      <c r="B1586" s="5">
        <v>-221.133926391602</v>
      </c>
      <c r="C1586" s="5">
        <v>1686.35668945313</v>
      </c>
    </row>
    <row r="1587" spans="1:3" ht="12.75">
      <c r="A1587" s="4">
        <v>41564.42708333333</v>
      </c>
      <c r="B1587" s="5">
        <v>-217.913955688477</v>
      </c>
      <c r="C1587" s="5">
        <v>1686.41711425781</v>
      </c>
    </row>
    <row r="1588" spans="1:3" ht="12.75">
      <c r="A1588" s="4">
        <v>41564.4375</v>
      </c>
      <c r="B1588" s="5">
        <v>-210.209777832031</v>
      </c>
      <c r="C1588" s="5">
        <v>1686.41101074219</v>
      </c>
    </row>
    <row r="1589" spans="1:3" ht="12.75">
      <c r="A1589" s="4">
        <v>41564.447916666664</v>
      </c>
      <c r="B1589" s="5">
        <v>-233.457015991211</v>
      </c>
      <c r="C1589" s="5">
        <v>1686.44799804688</v>
      </c>
    </row>
    <row r="1590" spans="1:3" ht="12.75">
      <c r="A1590" s="4">
        <v>41564.45833333333</v>
      </c>
      <c r="B1590" s="5">
        <v>-243.991302490234</v>
      </c>
      <c r="C1590" s="5">
        <v>1686.46325683594</v>
      </c>
    </row>
    <row r="1591" spans="1:3" ht="12.75">
      <c r="A1591" s="4">
        <v>41564.46875</v>
      </c>
      <c r="B1591" s="5">
        <v>-257.075469970703</v>
      </c>
      <c r="C1591" s="5">
        <v>1686.48596191406</v>
      </c>
    </row>
    <row r="1592" spans="1:3" ht="12.75">
      <c r="A1592" s="4">
        <v>41564.479166666664</v>
      </c>
      <c r="B1592" s="5">
        <v>-261.412750244141</v>
      </c>
      <c r="C1592" s="5">
        <v>1686.55041503906</v>
      </c>
    </row>
    <row r="1593" spans="1:3" ht="12.75">
      <c r="A1593" s="4">
        <v>41564.48958333333</v>
      </c>
      <c r="B1593" s="5">
        <v>-274.647430419922</v>
      </c>
      <c r="C1593" s="5">
        <v>1686.56762695313</v>
      </c>
    </row>
    <row r="1594" spans="1:3" ht="12.75">
      <c r="A1594" s="4">
        <v>41564.5</v>
      </c>
      <c r="B1594" s="5">
        <v>-287.474334716797</v>
      </c>
      <c r="C1594" s="5">
        <v>1686.55603027344</v>
      </c>
    </row>
    <row r="1595" spans="1:3" ht="12.75">
      <c r="A1595" s="4">
        <v>41564.510416666664</v>
      </c>
      <c r="B1595" s="5">
        <v>-273.457061767578</v>
      </c>
      <c r="C1595" s="5">
        <v>1686.5830078125</v>
      </c>
    </row>
    <row r="1596" spans="1:3" ht="12.75">
      <c r="A1596" s="4">
        <v>41564.52083333333</v>
      </c>
      <c r="B1596" s="5">
        <v>-279.015502929688</v>
      </c>
      <c r="C1596" s="5">
        <v>1686.57043457031</v>
      </c>
    </row>
    <row r="1597" spans="1:3" ht="12.75">
      <c r="A1597" s="4">
        <v>41564.53125</v>
      </c>
      <c r="B1597" s="5">
        <v>-291.825225830078</v>
      </c>
      <c r="C1597" s="5">
        <v>1686.6171875</v>
      </c>
    </row>
    <row r="1598" spans="1:3" ht="12.75">
      <c r="A1598" s="4">
        <v>41564.541666666664</v>
      </c>
      <c r="B1598" s="5">
        <v>-290.634124755859</v>
      </c>
      <c r="C1598" s="5">
        <v>1686.59765625</v>
      </c>
    </row>
    <row r="1599" spans="1:3" ht="12.75">
      <c r="A1599" s="4">
        <v>41564.55208333333</v>
      </c>
      <c r="B1599" s="5">
        <v>-269.358428955078</v>
      </c>
      <c r="C1599" s="5">
        <v>1686.548828125</v>
      </c>
    </row>
    <row r="1600" spans="1:3" ht="12.75">
      <c r="A1600" s="4">
        <v>41564.5625</v>
      </c>
      <c r="B1600" s="5">
        <v>-276.451293945313</v>
      </c>
      <c r="C1600" s="5">
        <v>1686.52429199219</v>
      </c>
    </row>
    <row r="1601" spans="1:3" ht="12.75">
      <c r="A1601" s="4">
        <v>41564.572916666664</v>
      </c>
      <c r="B1601" s="5">
        <v>-318.880096435547</v>
      </c>
      <c r="C1601" s="5">
        <v>1686.59252929688</v>
      </c>
    </row>
    <row r="1602" spans="1:3" ht="12.75">
      <c r="A1602" s="4">
        <v>41564.58333333333</v>
      </c>
      <c r="B1602" s="5">
        <v>-347.968170166016</v>
      </c>
      <c r="C1602" s="5">
        <v>1686.55395507813</v>
      </c>
    </row>
    <row r="1603" spans="1:3" ht="12.75">
      <c r="A1603" s="4">
        <v>41564.59375</v>
      </c>
      <c r="B1603" s="5">
        <v>-345.487762451172</v>
      </c>
      <c r="C1603" s="5">
        <v>1686.50915527344</v>
      </c>
    </row>
    <row r="1604" spans="1:3" ht="12.75">
      <c r="A1604" s="4">
        <v>41564.604166666664</v>
      </c>
      <c r="B1604" s="5">
        <v>-343.539154052734</v>
      </c>
      <c r="C1604" s="5">
        <v>1686.54565429688</v>
      </c>
    </row>
    <row r="1605" spans="1:3" ht="12.75">
      <c r="A1605" s="4">
        <v>41564.61458333333</v>
      </c>
      <c r="B1605" s="5">
        <v>-334.342163085938</v>
      </c>
      <c r="C1605" s="5">
        <v>1686.54565429688</v>
      </c>
    </row>
    <row r="1606" spans="1:3" ht="12.75">
      <c r="A1606" s="4">
        <v>41564.625</v>
      </c>
      <c r="B1606" s="5">
        <v>-352.123382568359</v>
      </c>
      <c r="C1606" s="5">
        <v>1686.52661132813</v>
      </c>
    </row>
    <row r="1607" spans="1:3" ht="12.75">
      <c r="A1607" s="4">
        <v>41564.635416666664</v>
      </c>
      <c r="B1607" s="5">
        <v>-350.566070556641</v>
      </c>
      <c r="C1607" s="5">
        <v>1686.34692382813</v>
      </c>
    </row>
    <row r="1608" spans="1:3" ht="12.75">
      <c r="A1608" s="4">
        <v>41564.64583333333</v>
      </c>
      <c r="B1608" s="5">
        <v>-335.45947265625</v>
      </c>
      <c r="C1608" s="5">
        <v>1686.30236816406</v>
      </c>
    </row>
    <row r="1609" spans="1:3" ht="12.75">
      <c r="A1609" s="4">
        <v>41564.65625</v>
      </c>
      <c r="B1609" s="5">
        <v>-346.871673583984</v>
      </c>
      <c r="C1609" s="5">
        <v>1686.30236816406</v>
      </c>
    </row>
    <row r="1610" spans="1:3" ht="12.75">
      <c r="A1610" s="4">
        <v>41564.666666666664</v>
      </c>
      <c r="B1610" s="5">
        <v>-346.263214111328</v>
      </c>
      <c r="C1610" s="5">
        <v>1686.30236816406</v>
      </c>
    </row>
    <row r="1611" spans="1:3" ht="12.75">
      <c r="A1611" s="4">
        <v>41564.67708333333</v>
      </c>
      <c r="B1611" s="5">
        <v>-341.581939697266</v>
      </c>
      <c r="C1611" s="5">
        <v>1686.30236816406</v>
      </c>
    </row>
    <row r="1612" spans="1:3" ht="12.75">
      <c r="A1612" s="4">
        <v>41564.6875</v>
      </c>
      <c r="B1612" s="5">
        <v>-330.76171875</v>
      </c>
      <c r="C1612" s="5">
        <v>1686.30236816406</v>
      </c>
    </row>
    <row r="1613" spans="1:3" ht="12.75">
      <c r="A1613" s="4">
        <v>41564.697916666664</v>
      </c>
      <c r="B1613" s="5">
        <v>-315.673736572266</v>
      </c>
      <c r="C1613" s="5">
        <v>1686.30236816406</v>
      </c>
    </row>
    <row r="1614" spans="1:3" ht="12.75">
      <c r="A1614" s="4">
        <v>41564.70833333333</v>
      </c>
      <c r="B1614" s="5">
        <v>-304.7080078125</v>
      </c>
      <c r="C1614" s="5">
        <v>1686.30236816406</v>
      </c>
    </row>
    <row r="1615" spans="1:3" ht="12.75">
      <c r="A1615" s="4">
        <v>41564.71875</v>
      </c>
      <c r="B1615" s="5">
        <v>-332.898803710938</v>
      </c>
      <c r="C1615" s="5">
        <v>1686.30236816406</v>
      </c>
    </row>
    <row r="1616" spans="1:3" ht="12.75">
      <c r="A1616" s="4">
        <v>41564.729166666664</v>
      </c>
      <c r="B1616" s="5">
        <v>-336.3359375</v>
      </c>
      <c r="C1616" s="5">
        <v>1686.30236816406</v>
      </c>
    </row>
    <row r="1617" spans="1:3" ht="12.75">
      <c r="A1617" s="4">
        <v>41564.73958333333</v>
      </c>
      <c r="B1617" s="5">
        <v>-357.181610107422</v>
      </c>
      <c r="C1617" s="5">
        <v>1686.30236816406</v>
      </c>
    </row>
    <row r="1618" spans="1:3" ht="12.75">
      <c r="A1618" s="4">
        <v>41564.75</v>
      </c>
      <c r="B1618" s="5">
        <v>-356.267883300781</v>
      </c>
      <c r="C1618" s="5">
        <v>1686.3056640625</v>
      </c>
    </row>
    <row r="1619" spans="1:3" ht="12.75">
      <c r="A1619" s="4">
        <v>41564.760416666664</v>
      </c>
      <c r="B1619" s="5">
        <v>-338.462280273438</v>
      </c>
      <c r="C1619" s="5">
        <v>1686.48010253906</v>
      </c>
    </row>
    <row r="1620" spans="1:3" ht="12.75">
      <c r="A1620" s="4">
        <v>41564.77083333333</v>
      </c>
      <c r="B1620" s="5">
        <v>-347.683654785156</v>
      </c>
      <c r="C1620" s="5">
        <v>1683.51281738281</v>
      </c>
    </row>
    <row r="1621" spans="1:3" ht="12.75">
      <c r="A1621" s="4">
        <v>41564.78125</v>
      </c>
      <c r="B1621" s="5">
        <v>-360.651000976563</v>
      </c>
      <c r="C1621" s="5">
        <v>1665</v>
      </c>
    </row>
    <row r="1622" spans="1:3" ht="12.75">
      <c r="A1622" s="4">
        <v>41564.791666666664</v>
      </c>
      <c r="B1622" s="5">
        <v>-362.352386474609</v>
      </c>
      <c r="C1622" s="5">
        <v>1665</v>
      </c>
    </row>
    <row r="1623" spans="1:3" ht="12.75">
      <c r="A1623" s="4">
        <v>41564.80208333333</v>
      </c>
      <c r="B1623" s="5">
        <v>-407.373382568359</v>
      </c>
      <c r="C1623" s="5">
        <v>1665</v>
      </c>
    </row>
    <row r="1624" spans="1:3" ht="12.75">
      <c r="A1624" s="4">
        <v>41564.8125</v>
      </c>
      <c r="B1624" s="5">
        <v>-426.682525634766</v>
      </c>
      <c r="C1624" s="5">
        <v>1665</v>
      </c>
    </row>
    <row r="1625" spans="1:3" ht="12.75">
      <c r="A1625" s="4">
        <v>41564.822916666664</v>
      </c>
      <c r="B1625" s="5">
        <v>-419.859130859375</v>
      </c>
      <c r="C1625" s="5">
        <v>1665</v>
      </c>
    </row>
    <row r="1626" spans="1:3" ht="12.75">
      <c r="A1626" s="4">
        <v>41564.83333333333</v>
      </c>
      <c r="B1626" s="5">
        <v>-430.897247314453</v>
      </c>
      <c r="C1626" s="5">
        <v>1665</v>
      </c>
    </row>
    <row r="1627" spans="1:3" ht="12.75">
      <c r="A1627" s="4">
        <v>41564.84375</v>
      </c>
      <c r="B1627" s="5">
        <v>-451.181060791016</v>
      </c>
      <c r="C1627" s="5">
        <v>1665</v>
      </c>
    </row>
    <row r="1628" spans="1:3" ht="12.75">
      <c r="A1628" s="4">
        <v>41564.854166666664</v>
      </c>
      <c r="B1628" s="5">
        <v>-471.198974609375</v>
      </c>
      <c r="C1628" s="5">
        <v>1665</v>
      </c>
    </row>
    <row r="1629" spans="1:3" ht="12.75">
      <c r="A1629" s="4">
        <v>41564.86458333333</v>
      </c>
      <c r="B1629" s="5">
        <v>-471.015502929688</v>
      </c>
      <c r="C1629" s="5">
        <v>1665</v>
      </c>
    </row>
    <row r="1630" spans="1:3" ht="12.75">
      <c r="A1630" s="4">
        <v>41564.875</v>
      </c>
      <c r="B1630" s="5">
        <v>-476.309539794922</v>
      </c>
      <c r="C1630" s="5">
        <v>1665</v>
      </c>
    </row>
    <row r="1631" spans="1:3" ht="12.75">
      <c r="A1631" s="4">
        <v>41564.885416666664</v>
      </c>
      <c r="B1631" s="5">
        <v>-415.835784912109</v>
      </c>
      <c r="C1631" s="5">
        <v>1665</v>
      </c>
    </row>
    <row r="1632" spans="1:3" ht="12.75">
      <c r="A1632" s="4">
        <v>41564.89583333333</v>
      </c>
      <c r="B1632" s="5">
        <v>-408.009063720703</v>
      </c>
      <c r="C1632" s="5">
        <v>1665</v>
      </c>
    </row>
    <row r="1633" spans="1:3" ht="12.75">
      <c r="A1633" s="4">
        <v>41564.90625</v>
      </c>
      <c r="B1633" s="5">
        <v>-434.637512207031</v>
      </c>
      <c r="C1633" s="5">
        <v>1665</v>
      </c>
    </row>
    <row r="1634" spans="1:3" ht="12.75">
      <c r="A1634" s="4">
        <v>41564.916666666664</v>
      </c>
      <c r="B1634" s="5">
        <v>-442.897827148438</v>
      </c>
      <c r="C1634" s="5">
        <v>1665</v>
      </c>
    </row>
    <row r="1635" spans="1:3" ht="12.75">
      <c r="A1635" s="4">
        <v>41564.92708333333</v>
      </c>
      <c r="B1635" s="5">
        <v>-419.115966796875</v>
      </c>
      <c r="C1635" s="5">
        <v>1665</v>
      </c>
    </row>
    <row r="1636" spans="1:3" ht="12.75">
      <c r="A1636" s="4">
        <v>41564.9375</v>
      </c>
      <c r="B1636" s="5">
        <v>-425.724334716797</v>
      </c>
      <c r="C1636" s="5">
        <v>1665</v>
      </c>
    </row>
    <row r="1637" spans="1:3" ht="12.75">
      <c r="A1637" s="4">
        <v>41564.947916666664</v>
      </c>
      <c r="B1637" s="5">
        <v>-441.941772460938</v>
      </c>
      <c r="C1637" s="5">
        <v>1665</v>
      </c>
    </row>
    <row r="1638" spans="1:3" ht="12.75">
      <c r="A1638" s="4">
        <v>41564.95833333333</v>
      </c>
      <c r="B1638" s="5">
        <v>-471.259887695313</v>
      </c>
      <c r="C1638" s="5">
        <v>1665</v>
      </c>
    </row>
    <row r="1639" spans="1:3" ht="12.75">
      <c r="A1639" s="4">
        <v>41564.96875</v>
      </c>
      <c r="B1639" s="5">
        <v>-489.506225585938</v>
      </c>
      <c r="C1639" s="5">
        <v>1665</v>
      </c>
    </row>
    <row r="1640" spans="1:3" ht="12.75">
      <c r="A1640" s="4">
        <v>41564.979166666664</v>
      </c>
      <c r="B1640" s="5">
        <v>-495.200134277344</v>
      </c>
      <c r="C1640" s="5">
        <v>1665</v>
      </c>
    </row>
    <row r="1641" spans="1:3" ht="12.75">
      <c r="A1641" s="4">
        <v>41564.98958333333</v>
      </c>
      <c r="B1641" s="5">
        <v>-493.810516357422</v>
      </c>
      <c r="C1641" s="5">
        <v>1665</v>
      </c>
    </row>
    <row r="1642" spans="1:3" ht="12.75">
      <c r="A1642" s="4">
        <v>41565</v>
      </c>
      <c r="B1642" s="5">
        <v>-493.341827392578</v>
      </c>
      <c r="C1642" s="5">
        <v>1665</v>
      </c>
    </row>
    <row r="1643" spans="1:3" ht="12.75">
      <c r="A1643" s="4">
        <v>41565.010416666664</v>
      </c>
      <c r="B1643" s="5">
        <v>-450.544647216797</v>
      </c>
      <c r="C1643" s="5">
        <v>1665</v>
      </c>
    </row>
    <row r="1644" spans="1:3" ht="12.75">
      <c r="A1644" s="4">
        <v>41565.02083333333</v>
      </c>
      <c r="B1644" s="5">
        <v>-415.962615966797</v>
      </c>
      <c r="C1644" s="5">
        <v>1665</v>
      </c>
    </row>
    <row r="1645" spans="1:3" ht="12.75">
      <c r="A1645" s="4">
        <v>41565.03125</v>
      </c>
      <c r="B1645" s="5">
        <v>-433.652099609375</v>
      </c>
      <c r="C1645" s="5">
        <v>1665</v>
      </c>
    </row>
    <row r="1646" spans="1:3" ht="12.75">
      <c r="A1646" s="4">
        <v>41565.041666666664</v>
      </c>
      <c r="B1646" s="5">
        <v>-391.838195800781</v>
      </c>
      <c r="C1646" s="5">
        <v>1665</v>
      </c>
    </row>
    <row r="1647" spans="1:3" ht="12.75">
      <c r="A1647" s="4">
        <v>41565.05208333333</v>
      </c>
      <c r="B1647" s="5">
        <v>-401.384918212891</v>
      </c>
      <c r="C1647" s="5">
        <v>1665</v>
      </c>
    </row>
    <row r="1648" spans="1:3" ht="12.75">
      <c r="A1648" s="4">
        <v>41565.0625</v>
      </c>
      <c r="B1648" s="5">
        <v>-406.080505371094</v>
      </c>
      <c r="C1648" s="5">
        <v>1665</v>
      </c>
    </row>
    <row r="1649" spans="1:3" ht="12.75">
      <c r="A1649" s="4">
        <v>41565.072916666664</v>
      </c>
      <c r="B1649" s="5">
        <v>-398.409301757813</v>
      </c>
      <c r="C1649" s="5">
        <v>1665</v>
      </c>
    </row>
    <row r="1650" spans="1:3" ht="12.75">
      <c r="A1650" s="4">
        <v>41565.08333333333</v>
      </c>
      <c r="B1650" s="5">
        <v>-390.920135498047</v>
      </c>
      <c r="C1650" s="5">
        <v>1665</v>
      </c>
    </row>
    <row r="1651" spans="1:3" ht="12.75">
      <c r="A1651" s="4">
        <v>41565.09375</v>
      </c>
      <c r="B1651" s="5">
        <v>-389.038879394531</v>
      </c>
      <c r="C1651" s="5">
        <v>1665</v>
      </c>
    </row>
    <row r="1652" spans="1:3" ht="12.75">
      <c r="A1652" s="4">
        <v>41565.104166666664</v>
      </c>
      <c r="B1652" s="5">
        <v>-392.005889892578</v>
      </c>
      <c r="C1652" s="5">
        <v>1665</v>
      </c>
    </row>
    <row r="1653" spans="1:3" ht="12.75">
      <c r="A1653" s="4">
        <v>41565.11458333333</v>
      </c>
      <c r="B1653" s="5">
        <v>-395.956878662109</v>
      </c>
      <c r="C1653" s="5">
        <v>1665</v>
      </c>
    </row>
    <row r="1654" spans="1:3" ht="12.75">
      <c r="A1654" s="4">
        <v>41565.125</v>
      </c>
      <c r="B1654" s="5">
        <v>-399.095886230469</v>
      </c>
      <c r="C1654" s="5">
        <v>1665</v>
      </c>
    </row>
    <row r="1655" spans="1:3" ht="12.75">
      <c r="A1655" s="4">
        <v>41565.135416666664</v>
      </c>
      <c r="B1655" s="5">
        <v>-409.947631835938</v>
      </c>
      <c r="C1655" s="5">
        <v>1665</v>
      </c>
    </row>
    <row r="1656" spans="1:3" ht="12.75">
      <c r="A1656" s="4">
        <v>41565.14583333333</v>
      </c>
      <c r="B1656" s="5">
        <v>-420.301330566406</v>
      </c>
      <c r="C1656" s="5">
        <v>1665</v>
      </c>
    </row>
    <row r="1657" spans="1:3" ht="12.75">
      <c r="A1657" s="4">
        <v>41565.15625</v>
      </c>
      <c r="B1657" s="5">
        <v>-395.715362548828</v>
      </c>
      <c r="C1657" s="5">
        <v>1665</v>
      </c>
    </row>
    <row r="1658" spans="1:3" ht="12.75">
      <c r="A1658" s="4">
        <v>41565.166666666664</v>
      </c>
      <c r="B1658" s="5">
        <v>-410.592620849609</v>
      </c>
      <c r="C1658" s="5">
        <v>1665</v>
      </c>
    </row>
    <row r="1659" spans="1:3" ht="12.75">
      <c r="A1659" s="4">
        <v>41565.17708333333</v>
      </c>
      <c r="B1659" s="5">
        <v>-468.806762695313</v>
      </c>
      <c r="C1659" s="5">
        <v>1665</v>
      </c>
    </row>
    <row r="1660" spans="1:3" ht="12.75">
      <c r="A1660" s="4">
        <v>41565.1875</v>
      </c>
      <c r="B1660" s="5">
        <v>-450.889373779297</v>
      </c>
      <c r="C1660" s="5">
        <v>1665</v>
      </c>
    </row>
    <row r="1661" spans="1:3" ht="12.75">
      <c r="A1661" s="4">
        <v>41565.197916666664</v>
      </c>
      <c r="B1661" s="5">
        <v>-446.625915527344</v>
      </c>
      <c r="C1661" s="5">
        <v>1665</v>
      </c>
    </row>
    <row r="1662" spans="1:3" ht="12.75">
      <c r="A1662" s="4">
        <v>41565.20833333333</v>
      </c>
      <c r="B1662" s="5">
        <v>-414.287780761719</v>
      </c>
      <c r="C1662" s="5">
        <v>1665</v>
      </c>
    </row>
    <row r="1663" spans="1:3" ht="12.75">
      <c r="A1663" s="4">
        <v>41565.21875</v>
      </c>
      <c r="B1663" s="5">
        <v>-322.21044921875</v>
      </c>
      <c r="C1663" s="5">
        <v>1665</v>
      </c>
    </row>
    <row r="1664" spans="1:3" ht="12.75">
      <c r="A1664" s="4">
        <v>41565.229166666664</v>
      </c>
      <c r="B1664" s="5">
        <v>-271.6259765625</v>
      </c>
      <c r="C1664" s="5">
        <v>1665</v>
      </c>
    </row>
    <row r="1665" spans="1:3" ht="12.75">
      <c r="A1665" s="4">
        <v>41565.23958333333</v>
      </c>
      <c r="B1665" s="5">
        <v>-292.752563476563</v>
      </c>
      <c r="C1665" s="5">
        <v>1665</v>
      </c>
    </row>
    <row r="1666" spans="1:3" ht="12.75">
      <c r="A1666" s="4">
        <v>41565.25</v>
      </c>
      <c r="B1666" s="5">
        <v>-324.073059082031</v>
      </c>
      <c r="C1666" s="5">
        <v>1665</v>
      </c>
    </row>
    <row r="1667" spans="1:3" ht="12.75">
      <c r="A1667" s="4">
        <v>41565.260416666664</v>
      </c>
      <c r="B1667" s="5">
        <v>-373.746643066406</v>
      </c>
      <c r="C1667" s="5">
        <v>1665</v>
      </c>
    </row>
    <row r="1668" spans="1:3" ht="12.75">
      <c r="A1668" s="4">
        <v>41565.27083333333</v>
      </c>
      <c r="B1668" s="5">
        <v>-362.121612548828</v>
      </c>
      <c r="C1668" s="5">
        <v>1665</v>
      </c>
    </row>
    <row r="1669" spans="1:3" ht="12.75">
      <c r="A1669" s="4">
        <v>41565.28125</v>
      </c>
      <c r="B1669" s="5">
        <v>-344.637084960938</v>
      </c>
      <c r="C1669" s="5">
        <v>1665</v>
      </c>
    </row>
    <row r="1670" spans="1:3" ht="12.75">
      <c r="A1670" s="4">
        <v>41565.291666666664</v>
      </c>
      <c r="B1670" s="5">
        <v>-324.584045410156</v>
      </c>
      <c r="C1670" s="5">
        <v>1665</v>
      </c>
    </row>
    <row r="1671" spans="1:3" ht="12.75">
      <c r="A1671" s="4">
        <v>41565.30208333333</v>
      </c>
      <c r="B1671" s="5">
        <v>-255.577651977539</v>
      </c>
      <c r="C1671" s="5">
        <v>1665</v>
      </c>
    </row>
    <row r="1672" spans="1:3" ht="12.75">
      <c r="A1672" s="4">
        <v>41565.3125</v>
      </c>
      <c r="B1672" s="5">
        <v>-283.125610351563</v>
      </c>
      <c r="C1672" s="5">
        <v>1665</v>
      </c>
    </row>
    <row r="1673" spans="1:3" ht="12.75">
      <c r="A1673" s="4">
        <v>41565.322916666664</v>
      </c>
      <c r="B1673" s="5">
        <v>-301.752471923828</v>
      </c>
      <c r="C1673" s="5">
        <v>1665</v>
      </c>
    </row>
    <row r="1674" spans="1:3" ht="12.75">
      <c r="A1674" s="4">
        <v>41565.33333333333</v>
      </c>
      <c r="B1674" s="5">
        <v>-297.849517822266</v>
      </c>
      <c r="C1674" s="5">
        <v>1665</v>
      </c>
    </row>
    <row r="1675" spans="1:3" ht="12.75">
      <c r="A1675" s="4">
        <v>41565.34375</v>
      </c>
      <c r="B1675" s="5">
        <v>-287.220642089844</v>
      </c>
      <c r="C1675" s="5">
        <v>1665</v>
      </c>
    </row>
    <row r="1676" spans="1:3" ht="12.75">
      <c r="A1676" s="4">
        <v>41565.354166666664</v>
      </c>
      <c r="B1676" s="5">
        <v>-296.264251708984</v>
      </c>
      <c r="C1676" s="5">
        <v>1665</v>
      </c>
    </row>
    <row r="1677" spans="1:3" ht="12.75">
      <c r="A1677" s="4">
        <v>41565.36458333333</v>
      </c>
      <c r="B1677" s="5">
        <v>-300.171508789063</v>
      </c>
      <c r="C1677" s="5">
        <v>1665</v>
      </c>
    </row>
    <row r="1678" spans="1:3" ht="12.75">
      <c r="A1678" s="4">
        <v>41565.375</v>
      </c>
      <c r="B1678" s="5">
        <v>-294.989288330078</v>
      </c>
      <c r="C1678" s="5">
        <v>1665</v>
      </c>
    </row>
    <row r="1679" spans="1:3" ht="12.75">
      <c r="A1679" s="4">
        <v>41565.385416666664</v>
      </c>
      <c r="B1679" s="5">
        <v>-260.044616699219</v>
      </c>
      <c r="C1679" s="5">
        <v>1665</v>
      </c>
    </row>
    <row r="1680" spans="1:3" ht="12.75">
      <c r="A1680" s="4">
        <v>41565.39583333333</v>
      </c>
      <c r="B1680" s="5">
        <v>-259.941436767578</v>
      </c>
      <c r="C1680" s="5">
        <v>1665</v>
      </c>
    </row>
    <row r="1681" spans="1:3" ht="12.75">
      <c r="A1681" s="4">
        <v>41565.40625</v>
      </c>
      <c r="B1681" s="5">
        <v>-286.336975097656</v>
      </c>
      <c r="C1681" s="5">
        <v>1665</v>
      </c>
    </row>
    <row r="1682" spans="1:3" ht="12.75">
      <c r="A1682" s="4">
        <v>41565.416666666664</v>
      </c>
      <c r="B1682" s="5">
        <v>-281.287353515625</v>
      </c>
      <c r="C1682" s="5">
        <v>1665</v>
      </c>
    </row>
    <row r="1683" spans="1:3" ht="12.75">
      <c r="A1683" s="4">
        <v>41565.42708333333</v>
      </c>
      <c r="B1683" s="5">
        <v>-283.147094726563</v>
      </c>
      <c r="C1683" s="5">
        <v>1665</v>
      </c>
    </row>
    <row r="1684" spans="1:3" ht="12.75">
      <c r="A1684" s="4">
        <v>41565.4375</v>
      </c>
      <c r="B1684" s="5">
        <v>-302.995880126953</v>
      </c>
      <c r="C1684" s="5">
        <v>1665</v>
      </c>
    </row>
    <row r="1685" spans="1:3" ht="12.75">
      <c r="A1685" s="4">
        <v>41565.447916666664</v>
      </c>
      <c r="B1685" s="5">
        <v>-291.549285888672</v>
      </c>
      <c r="C1685" s="5">
        <v>1665</v>
      </c>
    </row>
    <row r="1686" spans="1:3" ht="12.75">
      <c r="A1686" s="4">
        <v>41565.45833333333</v>
      </c>
      <c r="B1686" s="5">
        <v>-301.904418945313</v>
      </c>
      <c r="C1686" s="5">
        <v>1665</v>
      </c>
    </row>
    <row r="1687" spans="1:3" ht="12.75">
      <c r="A1687" s="4">
        <v>41565.46875</v>
      </c>
      <c r="B1687" s="5">
        <v>-321.300994873047</v>
      </c>
      <c r="C1687" s="5">
        <v>1665</v>
      </c>
    </row>
    <row r="1688" spans="1:3" ht="12.75">
      <c r="A1688" s="4">
        <v>41565.479166666664</v>
      </c>
      <c r="B1688" s="5">
        <v>-321.193481445313</v>
      </c>
      <c r="C1688" s="5">
        <v>1665</v>
      </c>
    </row>
    <row r="1689" spans="1:3" ht="12.75">
      <c r="A1689" s="4">
        <v>41565.48958333333</v>
      </c>
      <c r="B1689" s="5">
        <v>-339.930755615234</v>
      </c>
      <c r="C1689" s="5">
        <v>1665</v>
      </c>
    </row>
    <row r="1690" spans="1:3" ht="12.75">
      <c r="A1690" s="4">
        <v>41565.5</v>
      </c>
      <c r="B1690" s="5">
        <v>-357.122863769531</v>
      </c>
      <c r="C1690" s="5">
        <v>1665</v>
      </c>
    </row>
    <row r="1691" spans="1:3" ht="12.75">
      <c r="A1691" s="4">
        <v>41565.510416666664</v>
      </c>
      <c r="B1691" s="5">
        <v>-340.753479003906</v>
      </c>
      <c r="C1691" s="5">
        <v>1665</v>
      </c>
    </row>
    <row r="1692" spans="1:3" ht="12.75">
      <c r="A1692" s="4">
        <v>41565.52083333333</v>
      </c>
      <c r="B1692" s="5">
        <v>-328.619598388672</v>
      </c>
      <c r="C1692" s="5">
        <v>1665</v>
      </c>
    </row>
    <row r="1693" spans="1:3" ht="12.75">
      <c r="A1693" s="4">
        <v>41565.53125</v>
      </c>
      <c r="B1693" s="5">
        <v>-321.972503662109</v>
      </c>
      <c r="C1693" s="5">
        <v>1665</v>
      </c>
    </row>
    <row r="1694" spans="1:3" ht="12.75">
      <c r="A1694" s="4">
        <v>41565.541666666664</v>
      </c>
      <c r="B1694" s="5">
        <v>-315.364837646484</v>
      </c>
      <c r="C1694" s="5">
        <v>1665</v>
      </c>
    </row>
    <row r="1695" spans="1:3" ht="12.75">
      <c r="A1695" s="4">
        <v>41565.55208333333</v>
      </c>
      <c r="B1695" s="5">
        <v>-294.322784423828</v>
      </c>
      <c r="C1695" s="5">
        <v>1665</v>
      </c>
    </row>
    <row r="1696" spans="1:3" ht="12.75">
      <c r="A1696" s="4">
        <v>41565.5625</v>
      </c>
      <c r="B1696" s="5">
        <v>-290.744476318359</v>
      </c>
      <c r="C1696" s="5">
        <v>1665</v>
      </c>
    </row>
    <row r="1697" spans="1:3" ht="12.75">
      <c r="A1697" s="4">
        <v>41565.572916666664</v>
      </c>
      <c r="B1697" s="5">
        <v>-304.73095703125</v>
      </c>
      <c r="C1697" s="5">
        <v>1665</v>
      </c>
    </row>
    <row r="1698" spans="1:3" ht="12.75">
      <c r="A1698" s="4">
        <v>41565.58333333333</v>
      </c>
      <c r="B1698" s="5">
        <v>-308.588745117188</v>
      </c>
      <c r="C1698" s="5">
        <v>1665</v>
      </c>
    </row>
    <row r="1699" spans="1:3" ht="12.75">
      <c r="A1699" s="4">
        <v>41565.59375</v>
      </c>
      <c r="B1699" s="5">
        <v>-362.507171630859</v>
      </c>
      <c r="C1699" s="5">
        <v>1665</v>
      </c>
    </row>
    <row r="1700" spans="1:3" ht="12.75">
      <c r="A1700" s="4">
        <v>41565.604166666664</v>
      </c>
      <c r="B1700" s="5">
        <v>-377.033294677734</v>
      </c>
      <c r="C1700" s="5">
        <v>1665</v>
      </c>
    </row>
    <row r="1701" spans="1:3" ht="12.75">
      <c r="A1701" s="4">
        <v>41565.61458333333</v>
      </c>
      <c r="B1701" s="5">
        <v>-375.149169921875</v>
      </c>
      <c r="C1701" s="5">
        <v>1665</v>
      </c>
    </row>
    <row r="1702" spans="1:3" ht="12.75">
      <c r="A1702" s="4">
        <v>41565.625</v>
      </c>
      <c r="B1702" s="5">
        <v>-371.177398681641</v>
      </c>
      <c r="C1702" s="5">
        <v>1665</v>
      </c>
    </row>
    <row r="1703" spans="1:3" ht="12.75">
      <c r="A1703" s="4">
        <v>41565.635416666664</v>
      </c>
      <c r="B1703" s="5">
        <v>-378.999114990234</v>
      </c>
      <c r="C1703" s="5">
        <v>1665</v>
      </c>
    </row>
    <row r="1704" spans="1:3" ht="12.75">
      <c r="A1704" s="4">
        <v>41565.64583333333</v>
      </c>
      <c r="B1704" s="5">
        <v>-442.948699951172</v>
      </c>
      <c r="C1704" s="5">
        <v>1665</v>
      </c>
    </row>
    <row r="1705" spans="1:3" ht="12.75">
      <c r="A1705" s="4">
        <v>41565.65625</v>
      </c>
      <c r="B1705" s="5">
        <v>-458.367065429688</v>
      </c>
      <c r="C1705" s="5">
        <v>1665</v>
      </c>
    </row>
    <row r="1706" spans="1:3" ht="12.75">
      <c r="A1706" s="4">
        <v>41565.666666666664</v>
      </c>
      <c r="B1706" s="5">
        <v>-466.405212402344</v>
      </c>
      <c r="C1706" s="5">
        <v>1665</v>
      </c>
    </row>
    <row r="1707" spans="1:3" ht="12.75">
      <c r="A1707" s="4">
        <v>41565.67708333333</v>
      </c>
      <c r="B1707" s="5">
        <v>-457.736389160156</v>
      </c>
      <c r="C1707" s="5">
        <v>1665</v>
      </c>
    </row>
    <row r="1708" spans="1:3" ht="12.75">
      <c r="A1708" s="4">
        <v>41565.6875</v>
      </c>
      <c r="B1708" s="5">
        <v>-445.500030517578</v>
      </c>
      <c r="C1708" s="5">
        <v>1665</v>
      </c>
    </row>
    <row r="1709" spans="1:3" ht="12.75">
      <c r="A1709" s="4">
        <v>41565.697916666664</v>
      </c>
      <c r="B1709" s="5">
        <v>-438.834320068359</v>
      </c>
      <c r="C1709" s="5">
        <v>1665</v>
      </c>
    </row>
    <row r="1710" spans="1:3" ht="12.75">
      <c r="A1710" s="4">
        <v>41565.70833333333</v>
      </c>
      <c r="B1710" s="5">
        <v>-440.127197265625</v>
      </c>
      <c r="C1710" s="5">
        <v>1665</v>
      </c>
    </row>
    <row r="1711" spans="1:3" ht="12.75">
      <c r="A1711" s="4">
        <v>41565.71875</v>
      </c>
      <c r="B1711" s="5">
        <v>-480.020446777344</v>
      </c>
      <c r="C1711" s="5">
        <v>1665</v>
      </c>
    </row>
    <row r="1712" spans="1:3" ht="12.75">
      <c r="A1712" s="4">
        <v>41565.729166666664</v>
      </c>
      <c r="B1712" s="5">
        <v>-499.294464111328</v>
      </c>
      <c r="C1712" s="5">
        <v>1665</v>
      </c>
    </row>
    <row r="1713" spans="1:3" ht="12.75">
      <c r="A1713" s="4">
        <v>41565.73958333333</v>
      </c>
      <c r="B1713" s="5">
        <v>-497.853973388672</v>
      </c>
      <c r="C1713" s="5">
        <v>1665</v>
      </c>
    </row>
    <row r="1714" spans="1:3" ht="12.75">
      <c r="A1714" s="4">
        <v>41565.75</v>
      </c>
      <c r="B1714" s="5">
        <v>-499.363983154297</v>
      </c>
      <c r="C1714" s="5">
        <v>1665</v>
      </c>
    </row>
    <row r="1715" spans="1:3" ht="12.75">
      <c r="A1715" s="4">
        <v>41565.760416666664</v>
      </c>
      <c r="B1715" s="5">
        <v>-460.929870605469</v>
      </c>
      <c r="C1715" s="5">
        <v>1665</v>
      </c>
    </row>
    <row r="1716" spans="1:3" ht="12.75">
      <c r="A1716" s="4">
        <v>41565.77083333333</v>
      </c>
      <c r="B1716" s="5">
        <v>-434.92919921875</v>
      </c>
      <c r="C1716" s="5">
        <v>1665</v>
      </c>
    </row>
    <row r="1717" spans="1:3" ht="12.75">
      <c r="A1717" s="4">
        <v>41565.78125</v>
      </c>
      <c r="B1717" s="5">
        <v>-403.840911865234</v>
      </c>
      <c r="C1717" s="5">
        <v>1665</v>
      </c>
    </row>
    <row r="1718" spans="1:3" ht="12.75">
      <c r="A1718" s="4">
        <v>41565.791666666664</v>
      </c>
      <c r="B1718" s="5">
        <v>-411.072814941406</v>
      </c>
      <c r="C1718" s="5">
        <v>1665</v>
      </c>
    </row>
    <row r="1719" spans="1:3" ht="12.75">
      <c r="A1719" s="4">
        <v>41565.80208333333</v>
      </c>
      <c r="B1719" s="5">
        <v>-409.541290283203</v>
      </c>
      <c r="C1719" s="5">
        <v>1665</v>
      </c>
    </row>
    <row r="1720" spans="1:3" ht="12.75">
      <c r="A1720" s="4">
        <v>41565.8125</v>
      </c>
      <c r="B1720" s="5">
        <v>-411.428985595703</v>
      </c>
      <c r="C1720" s="5">
        <v>1665</v>
      </c>
    </row>
    <row r="1721" spans="1:3" ht="12.75">
      <c r="A1721" s="4">
        <v>41565.822916666664</v>
      </c>
      <c r="B1721" s="5">
        <v>-403.581481933594</v>
      </c>
      <c r="C1721" s="5">
        <v>1665</v>
      </c>
    </row>
    <row r="1722" spans="1:3" ht="12.75">
      <c r="A1722" s="4">
        <v>41565.83333333333</v>
      </c>
      <c r="B1722" s="5">
        <v>-408.603179931641</v>
      </c>
      <c r="C1722" s="5">
        <v>1665</v>
      </c>
    </row>
    <row r="1723" spans="1:3" ht="12.75">
      <c r="A1723" s="4">
        <v>41565.84375</v>
      </c>
      <c r="B1723" s="5">
        <v>-442.630493164063</v>
      </c>
      <c r="C1723" s="5">
        <v>1665</v>
      </c>
    </row>
    <row r="1724" spans="1:3" ht="12.75">
      <c r="A1724" s="4">
        <v>41565.854166666664</v>
      </c>
      <c r="B1724" s="5">
        <v>-472.886016845703</v>
      </c>
      <c r="C1724" s="5">
        <v>1665</v>
      </c>
    </row>
    <row r="1725" spans="1:3" ht="12.75">
      <c r="A1725" s="4">
        <v>41565.86458333333</v>
      </c>
      <c r="B1725" s="5">
        <v>-473.377655029297</v>
      </c>
      <c r="C1725" s="5">
        <v>1665</v>
      </c>
    </row>
    <row r="1726" spans="1:3" ht="12.75">
      <c r="A1726" s="4">
        <v>41565.875</v>
      </c>
      <c r="B1726" s="5">
        <v>-466.377960205078</v>
      </c>
      <c r="C1726" s="5">
        <v>1665</v>
      </c>
    </row>
    <row r="1727" spans="1:3" ht="12.75">
      <c r="A1727" s="4">
        <v>41565.885416666664</v>
      </c>
      <c r="B1727" s="5">
        <v>-447.972534179688</v>
      </c>
      <c r="C1727" s="5">
        <v>1665</v>
      </c>
    </row>
    <row r="1728" spans="1:3" ht="12.75">
      <c r="A1728" s="4">
        <v>41565.89583333333</v>
      </c>
      <c r="B1728" s="5">
        <v>-442.308013916016</v>
      </c>
      <c r="C1728" s="5">
        <v>1665</v>
      </c>
    </row>
    <row r="1729" spans="1:3" ht="12.75">
      <c r="A1729" s="4">
        <v>41565.90625</v>
      </c>
      <c r="B1729" s="5">
        <v>-458.667358398438</v>
      </c>
      <c r="C1729" s="5">
        <v>1665</v>
      </c>
    </row>
    <row r="1730" spans="1:3" ht="12.75">
      <c r="A1730" s="4">
        <v>41565.916666666664</v>
      </c>
      <c r="B1730" s="5">
        <v>-445.932891845703</v>
      </c>
      <c r="C1730" s="5">
        <v>1665</v>
      </c>
    </row>
    <row r="1731" spans="1:3" ht="12.75">
      <c r="A1731" s="4">
        <v>41565.92708333333</v>
      </c>
      <c r="B1731" s="5">
        <v>-389.561340332031</v>
      </c>
      <c r="C1731" s="5">
        <v>1665</v>
      </c>
    </row>
    <row r="1732" spans="1:3" ht="12.75">
      <c r="A1732" s="4">
        <v>41565.9375</v>
      </c>
      <c r="B1732" s="5">
        <v>-392.598571777344</v>
      </c>
      <c r="C1732" s="5">
        <v>1665</v>
      </c>
    </row>
    <row r="1733" spans="1:3" ht="12.75">
      <c r="A1733" s="4">
        <v>41565.947916666664</v>
      </c>
      <c r="B1733" s="5">
        <v>-409.953369140625</v>
      </c>
      <c r="C1733" s="5">
        <v>1665</v>
      </c>
    </row>
    <row r="1734" spans="1:3" ht="12.75">
      <c r="A1734" s="4">
        <v>41565.95833333333</v>
      </c>
      <c r="B1734" s="5">
        <v>-404.437194824219</v>
      </c>
      <c r="C1734" s="5">
        <v>1665</v>
      </c>
    </row>
    <row r="1735" spans="1:3" ht="12.75">
      <c r="A1735" s="4">
        <v>41565.96875</v>
      </c>
      <c r="B1735" s="5">
        <v>-417.018981933594</v>
      </c>
      <c r="C1735" s="5">
        <v>1665</v>
      </c>
    </row>
    <row r="1736" spans="1:3" ht="12.75">
      <c r="A1736" s="4">
        <v>41565.979166666664</v>
      </c>
      <c r="B1736" s="5">
        <v>-410.071624755859</v>
      </c>
      <c r="C1736" s="5">
        <v>1665</v>
      </c>
    </row>
    <row r="1737" spans="1:3" ht="12.75">
      <c r="A1737" s="4">
        <v>41565.98958333333</v>
      </c>
      <c r="B1737" s="5">
        <v>-375.068908691406</v>
      </c>
      <c r="C1737" s="5">
        <v>1665</v>
      </c>
    </row>
    <row r="1738" spans="1:3" ht="12.75">
      <c r="A1738" s="4">
        <v>41566</v>
      </c>
      <c r="B1738" s="5">
        <v>-347.050109863281</v>
      </c>
      <c r="C1738" s="5">
        <v>1665</v>
      </c>
    </row>
    <row r="1739" spans="1:3" ht="12.75">
      <c r="A1739" s="4">
        <v>41566.010416666664</v>
      </c>
      <c r="B1739" s="5">
        <v>-266.587799072266</v>
      </c>
      <c r="C1739" s="5">
        <v>1665</v>
      </c>
    </row>
    <row r="1740" spans="1:3" ht="12.75">
      <c r="A1740" s="4">
        <v>41566.02083333333</v>
      </c>
      <c r="B1740" s="5">
        <v>-218.461486816406</v>
      </c>
      <c r="C1740" s="5">
        <v>1665</v>
      </c>
    </row>
    <row r="1741" spans="1:3" ht="12.75">
      <c r="A1741" s="4">
        <v>41566.03125</v>
      </c>
      <c r="B1741" s="5">
        <v>-238.953842163086</v>
      </c>
      <c r="C1741" s="5">
        <v>1665</v>
      </c>
    </row>
    <row r="1742" spans="1:3" ht="12.75">
      <c r="A1742" s="4">
        <v>41566.041666666664</v>
      </c>
      <c r="B1742" s="5">
        <v>-223.830749511719</v>
      </c>
      <c r="C1742" s="5">
        <v>1665</v>
      </c>
    </row>
    <row r="1743" spans="1:3" ht="12.75">
      <c r="A1743" s="4">
        <v>41566.05208333333</v>
      </c>
      <c r="B1743" s="5">
        <v>-215.327499389648</v>
      </c>
      <c r="C1743" s="5">
        <v>1665</v>
      </c>
    </row>
    <row r="1744" spans="1:3" ht="12.75">
      <c r="A1744" s="4">
        <v>41566.0625</v>
      </c>
      <c r="B1744" s="5">
        <v>-223.365631103516</v>
      </c>
      <c r="C1744" s="5">
        <v>1665</v>
      </c>
    </row>
    <row r="1745" spans="1:3" ht="12.75">
      <c r="A1745" s="4">
        <v>41566.072916666664</v>
      </c>
      <c r="B1745" s="5">
        <v>-230.569564819336</v>
      </c>
      <c r="C1745" s="5">
        <v>1665</v>
      </c>
    </row>
    <row r="1746" spans="1:3" ht="12.75">
      <c r="A1746" s="4">
        <v>41566.08333333333</v>
      </c>
      <c r="B1746" s="5">
        <v>-234.144302368164</v>
      </c>
      <c r="C1746" s="5">
        <v>1665</v>
      </c>
    </row>
    <row r="1747" spans="1:3" ht="12.75">
      <c r="A1747" s="4">
        <v>41566.09375</v>
      </c>
      <c r="B1747" s="5">
        <v>-200.605728149414</v>
      </c>
      <c r="C1747" s="5">
        <v>1665</v>
      </c>
    </row>
    <row r="1748" spans="1:3" ht="12.75">
      <c r="A1748" s="4">
        <v>41566.104166666664</v>
      </c>
      <c r="B1748" s="5">
        <v>-195.423522949219</v>
      </c>
      <c r="C1748" s="5">
        <v>1665</v>
      </c>
    </row>
    <row r="1749" spans="1:3" ht="12.75">
      <c r="A1749" s="4">
        <v>41566.11458333333</v>
      </c>
      <c r="B1749" s="5">
        <v>-200.982696533203</v>
      </c>
      <c r="C1749" s="5">
        <v>1665</v>
      </c>
    </row>
    <row r="1750" spans="1:3" ht="12.75">
      <c r="A1750" s="4">
        <v>41566.125</v>
      </c>
      <c r="B1750" s="5">
        <v>-211.943405151367</v>
      </c>
      <c r="C1750" s="5">
        <v>1665</v>
      </c>
    </row>
    <row r="1751" spans="1:3" ht="12.75">
      <c r="A1751" s="4">
        <v>41566.135416666664</v>
      </c>
      <c r="B1751" s="5">
        <v>-189.700225830078</v>
      </c>
      <c r="C1751" s="5">
        <v>1665</v>
      </c>
    </row>
    <row r="1752" spans="1:3" ht="12.75">
      <c r="A1752" s="4">
        <v>41566.14583333333</v>
      </c>
      <c r="B1752" s="5">
        <v>-186.017990112305</v>
      </c>
      <c r="C1752" s="5">
        <v>1665</v>
      </c>
    </row>
    <row r="1753" spans="1:3" ht="12.75">
      <c r="A1753" s="4">
        <v>41566.15625</v>
      </c>
      <c r="B1753" s="5">
        <v>-191.954849243164</v>
      </c>
      <c r="C1753" s="5">
        <v>1665</v>
      </c>
    </row>
    <row r="1754" spans="1:3" ht="12.75">
      <c r="A1754" s="4">
        <v>41566.166666666664</v>
      </c>
      <c r="B1754" s="5">
        <v>-184.064346313477</v>
      </c>
      <c r="C1754" s="5">
        <v>1665</v>
      </c>
    </row>
    <row r="1755" spans="1:3" ht="12.75">
      <c r="A1755" s="4">
        <v>41566.17708333333</v>
      </c>
      <c r="B1755" s="5">
        <v>-170.364547729492</v>
      </c>
      <c r="C1755" s="5">
        <v>1665</v>
      </c>
    </row>
    <row r="1756" spans="1:3" ht="12.75">
      <c r="A1756" s="4">
        <v>41566.1875</v>
      </c>
      <c r="B1756" s="5">
        <v>-180.14274597168</v>
      </c>
      <c r="C1756" s="5">
        <v>1665</v>
      </c>
    </row>
    <row r="1757" spans="1:3" ht="12.75">
      <c r="A1757" s="4">
        <v>41566.197916666664</v>
      </c>
      <c r="B1757" s="5">
        <v>-173.888397216797</v>
      </c>
      <c r="C1757" s="5">
        <v>1665</v>
      </c>
    </row>
    <row r="1758" spans="1:3" ht="12.75">
      <c r="A1758" s="4">
        <v>41566.20833333333</v>
      </c>
      <c r="B1758" s="5">
        <v>-162.585144042969</v>
      </c>
      <c r="C1758" s="5">
        <v>1665</v>
      </c>
    </row>
    <row r="1759" spans="1:3" ht="12.75">
      <c r="A1759" s="4">
        <v>41566.21875</v>
      </c>
      <c r="B1759" s="5">
        <v>-143.640060424805</v>
      </c>
      <c r="C1759" s="5">
        <v>1665</v>
      </c>
    </row>
    <row r="1760" spans="1:3" ht="12.75">
      <c r="A1760" s="4">
        <v>41566.229166666664</v>
      </c>
      <c r="B1760" s="5">
        <v>-141.580352783203</v>
      </c>
      <c r="C1760" s="5">
        <v>1665</v>
      </c>
    </row>
    <row r="1761" spans="1:3" ht="12.75">
      <c r="A1761" s="4">
        <v>41566.23958333333</v>
      </c>
      <c r="B1761" s="5">
        <v>-121.588226318359</v>
      </c>
      <c r="C1761" s="5">
        <v>1665</v>
      </c>
    </row>
    <row r="1762" spans="1:3" ht="12.75">
      <c r="A1762" s="4">
        <v>41566.25</v>
      </c>
      <c r="B1762" s="5">
        <v>-76.4081268310547</v>
      </c>
      <c r="C1762" s="5">
        <v>1665</v>
      </c>
    </row>
    <row r="1763" spans="1:3" ht="12.75">
      <c r="A1763" s="4">
        <v>41566.260416666664</v>
      </c>
      <c r="B1763" s="5">
        <v>-142.143661499023</v>
      </c>
      <c r="C1763" s="5">
        <v>1665</v>
      </c>
    </row>
    <row r="1764" spans="1:3" ht="12.75">
      <c r="A1764" s="4">
        <v>41566.27083333333</v>
      </c>
      <c r="B1764" s="5">
        <v>-146.97900390625</v>
      </c>
      <c r="C1764" s="5">
        <v>1665</v>
      </c>
    </row>
    <row r="1765" spans="1:3" ht="12.75">
      <c r="A1765" s="4">
        <v>41566.28125</v>
      </c>
      <c r="B1765" s="5">
        <v>-127.188255310059</v>
      </c>
      <c r="C1765" s="5">
        <v>1665</v>
      </c>
    </row>
    <row r="1766" spans="1:3" ht="12.75">
      <c r="A1766" s="4">
        <v>41566.291666666664</v>
      </c>
      <c r="B1766" s="5">
        <v>-119.957092285156</v>
      </c>
      <c r="C1766" s="5">
        <v>1665</v>
      </c>
    </row>
    <row r="1767" spans="1:3" ht="12.75">
      <c r="A1767" s="4">
        <v>41566.30208333333</v>
      </c>
      <c r="B1767" s="5">
        <v>-152.25439453125</v>
      </c>
      <c r="C1767" s="5">
        <v>1665</v>
      </c>
    </row>
    <row r="1768" spans="1:3" ht="12.75">
      <c r="A1768" s="4">
        <v>41566.3125</v>
      </c>
      <c r="B1768" s="5">
        <v>-148.167953491211</v>
      </c>
      <c r="C1768" s="5">
        <v>1665</v>
      </c>
    </row>
    <row r="1769" spans="1:3" ht="12.75">
      <c r="A1769" s="4">
        <v>41566.322916666664</v>
      </c>
      <c r="B1769" s="5">
        <v>-137.334106445313</v>
      </c>
      <c r="C1769" s="5">
        <v>1665</v>
      </c>
    </row>
    <row r="1770" spans="1:3" ht="12.75">
      <c r="A1770" s="4">
        <v>41566.33333333333</v>
      </c>
      <c r="B1770" s="5">
        <v>-120.01586151123</v>
      </c>
      <c r="C1770" s="5">
        <v>1665</v>
      </c>
    </row>
    <row r="1771" spans="1:3" ht="12.75">
      <c r="A1771" s="4">
        <v>41566.34375</v>
      </c>
      <c r="B1771" s="5">
        <v>-81.3058242797852</v>
      </c>
      <c r="C1771" s="5">
        <v>1665</v>
      </c>
    </row>
    <row r="1772" spans="1:3" ht="12.75">
      <c r="A1772" s="4">
        <v>41566.354166666664</v>
      </c>
      <c r="B1772" s="5">
        <v>-115.124610900879</v>
      </c>
      <c r="C1772" s="5">
        <v>1665</v>
      </c>
    </row>
    <row r="1773" spans="1:3" ht="12.75">
      <c r="A1773" s="4">
        <v>41566.36458333333</v>
      </c>
      <c r="B1773" s="5">
        <v>-134.753387451172</v>
      </c>
      <c r="C1773" s="5">
        <v>1665</v>
      </c>
    </row>
    <row r="1774" spans="1:3" ht="12.75">
      <c r="A1774" s="4">
        <v>41566.375</v>
      </c>
      <c r="B1774" s="5">
        <v>-146.067413330078</v>
      </c>
      <c r="C1774" s="5">
        <v>1665</v>
      </c>
    </row>
    <row r="1775" spans="1:3" ht="12.75">
      <c r="A1775" s="4">
        <v>41566.385416666664</v>
      </c>
      <c r="B1775" s="5">
        <v>-178.82551574707</v>
      </c>
      <c r="C1775" s="5">
        <v>1665</v>
      </c>
    </row>
    <row r="1776" spans="1:3" ht="12.75">
      <c r="A1776" s="4">
        <v>41566.39583333333</v>
      </c>
      <c r="B1776" s="5">
        <v>-194.964859008789</v>
      </c>
      <c r="C1776" s="5">
        <v>1665</v>
      </c>
    </row>
    <row r="1777" spans="1:3" ht="12.75">
      <c r="A1777" s="4">
        <v>41566.40625</v>
      </c>
      <c r="B1777" s="5">
        <v>-255.649307250977</v>
      </c>
      <c r="C1777" s="5">
        <v>1665</v>
      </c>
    </row>
    <row r="1778" spans="1:3" ht="12.75">
      <c r="A1778" s="4">
        <v>41566.416666666664</v>
      </c>
      <c r="B1778" s="5">
        <v>-264.432769775391</v>
      </c>
      <c r="C1778" s="5">
        <v>1665</v>
      </c>
    </row>
    <row r="1779" spans="1:3" ht="12.75">
      <c r="A1779" s="4">
        <v>41566.42708333333</v>
      </c>
      <c r="B1779" s="5">
        <v>-239.532196044922</v>
      </c>
      <c r="C1779" s="5">
        <v>1665</v>
      </c>
    </row>
    <row r="1780" spans="1:3" ht="12.75">
      <c r="A1780" s="4">
        <v>41566.4375</v>
      </c>
      <c r="B1780" s="5">
        <v>-264.623413085938</v>
      </c>
      <c r="C1780" s="5">
        <v>1665</v>
      </c>
    </row>
    <row r="1781" spans="1:3" ht="12.75">
      <c r="A1781" s="4">
        <v>41566.447916666664</v>
      </c>
      <c r="B1781" s="5">
        <v>-287.534515380859</v>
      </c>
      <c r="C1781" s="5">
        <v>1665</v>
      </c>
    </row>
    <row r="1782" spans="1:3" ht="12.75">
      <c r="A1782" s="4">
        <v>41566.45833333333</v>
      </c>
      <c r="B1782" s="5">
        <v>-309.612884521484</v>
      </c>
      <c r="C1782" s="5">
        <v>1665</v>
      </c>
    </row>
    <row r="1783" spans="1:3" ht="12.75">
      <c r="A1783" s="4">
        <v>41566.46875</v>
      </c>
      <c r="B1783" s="5">
        <v>-292.627868652344</v>
      </c>
      <c r="C1783" s="5">
        <v>1665</v>
      </c>
    </row>
    <row r="1784" spans="1:3" ht="12.75">
      <c r="A1784" s="4">
        <v>41566.479166666664</v>
      </c>
      <c r="B1784" s="5">
        <v>-288.323577880859</v>
      </c>
      <c r="C1784" s="5">
        <v>1665</v>
      </c>
    </row>
    <row r="1785" spans="1:3" ht="12.75">
      <c r="A1785" s="4">
        <v>41566.48958333333</v>
      </c>
      <c r="B1785" s="5">
        <v>-297.073364257813</v>
      </c>
      <c r="C1785" s="5">
        <v>1665</v>
      </c>
    </row>
    <row r="1786" spans="1:3" ht="12.75">
      <c r="A1786" s="4">
        <v>41566.5</v>
      </c>
      <c r="B1786" s="5">
        <v>-328.942077636719</v>
      </c>
      <c r="C1786" s="5">
        <v>1665</v>
      </c>
    </row>
    <row r="1787" spans="1:3" ht="12.75">
      <c r="A1787" s="4">
        <v>41566.510416666664</v>
      </c>
      <c r="B1787" s="5">
        <v>-357.302032470703</v>
      </c>
      <c r="C1787" s="5">
        <v>1665</v>
      </c>
    </row>
    <row r="1788" spans="1:3" ht="12.75">
      <c r="A1788" s="4">
        <v>41566.52083333333</v>
      </c>
      <c r="B1788" s="5">
        <v>-342.024841308594</v>
      </c>
      <c r="C1788" s="5">
        <v>1665</v>
      </c>
    </row>
    <row r="1789" spans="1:3" ht="12.75">
      <c r="A1789" s="4">
        <v>41566.53125</v>
      </c>
      <c r="B1789" s="5">
        <v>-326.187225341797</v>
      </c>
      <c r="C1789" s="5">
        <v>1665</v>
      </c>
    </row>
    <row r="1790" spans="1:3" ht="12.75">
      <c r="A1790" s="4">
        <v>41566.541666666664</v>
      </c>
      <c r="B1790" s="5">
        <v>-333.086578369141</v>
      </c>
      <c r="C1790" s="5">
        <v>1665</v>
      </c>
    </row>
    <row r="1791" spans="1:3" ht="12.75">
      <c r="A1791" s="4">
        <v>41566.55208333333</v>
      </c>
      <c r="B1791" s="5">
        <v>-327.910797119141</v>
      </c>
      <c r="C1791" s="5">
        <v>1665</v>
      </c>
    </row>
    <row r="1792" spans="1:3" ht="12.75">
      <c r="A1792" s="4">
        <v>41566.5625</v>
      </c>
      <c r="B1792" s="5">
        <v>-338.665100097656</v>
      </c>
      <c r="C1792" s="5">
        <v>1665</v>
      </c>
    </row>
    <row r="1793" spans="1:3" ht="12.75">
      <c r="A1793" s="4">
        <v>41566.572916666664</v>
      </c>
      <c r="B1793" s="5">
        <v>-349.302581787109</v>
      </c>
      <c r="C1793" s="5">
        <v>1665</v>
      </c>
    </row>
    <row r="1794" spans="1:3" ht="12.75">
      <c r="A1794" s="4">
        <v>41566.58333333333</v>
      </c>
      <c r="B1794" s="5">
        <v>-354.834533691406</v>
      </c>
      <c r="C1794" s="5">
        <v>1665</v>
      </c>
    </row>
    <row r="1795" spans="1:3" ht="12.75">
      <c r="A1795" s="4">
        <v>41566.59375</v>
      </c>
      <c r="B1795" s="5">
        <v>-353.918640136719</v>
      </c>
      <c r="C1795" s="5">
        <v>1665</v>
      </c>
    </row>
    <row r="1796" spans="1:3" ht="12.75">
      <c r="A1796" s="4">
        <v>41566.604166666664</v>
      </c>
      <c r="B1796" s="5">
        <v>-351.619567871094</v>
      </c>
      <c r="C1796" s="5">
        <v>1665</v>
      </c>
    </row>
    <row r="1797" spans="1:3" ht="12.75">
      <c r="A1797" s="4">
        <v>41566.61458333333</v>
      </c>
      <c r="B1797" s="5">
        <v>-345.465545654297</v>
      </c>
      <c r="C1797" s="5">
        <v>1665</v>
      </c>
    </row>
    <row r="1798" spans="1:3" ht="12.75">
      <c r="A1798" s="4">
        <v>41566.625</v>
      </c>
      <c r="B1798" s="5">
        <v>-343.605102539063</v>
      </c>
      <c r="C1798" s="5">
        <v>1665</v>
      </c>
    </row>
    <row r="1799" spans="1:3" ht="12.75">
      <c r="A1799" s="4">
        <v>41566.635416666664</v>
      </c>
      <c r="B1799" s="5">
        <v>-310.752380371094</v>
      </c>
      <c r="C1799" s="5">
        <v>1665</v>
      </c>
    </row>
    <row r="1800" spans="1:3" ht="12.75">
      <c r="A1800" s="4">
        <v>41566.64583333333</v>
      </c>
      <c r="B1800" s="5">
        <v>-290.061492919922</v>
      </c>
      <c r="C1800" s="5">
        <v>1665</v>
      </c>
    </row>
    <row r="1801" spans="1:3" ht="12.75">
      <c r="A1801" s="4">
        <v>41566.65625</v>
      </c>
      <c r="B1801" s="5">
        <v>-300.552764892578</v>
      </c>
      <c r="C1801" s="5">
        <v>1665</v>
      </c>
    </row>
    <row r="1802" spans="1:3" ht="12.75">
      <c r="A1802" s="4">
        <v>41566.666666666664</v>
      </c>
      <c r="B1802" s="5">
        <v>-293.614715576172</v>
      </c>
      <c r="C1802" s="5">
        <v>1665</v>
      </c>
    </row>
    <row r="1803" spans="1:3" ht="12.75">
      <c r="A1803" s="4">
        <v>41566.67708333333</v>
      </c>
      <c r="B1803" s="5">
        <v>-236.685592651367</v>
      </c>
      <c r="C1803" s="5">
        <v>1665</v>
      </c>
    </row>
    <row r="1804" spans="1:3" ht="12.75">
      <c r="A1804" s="4">
        <v>41566.6875</v>
      </c>
      <c r="B1804" s="5">
        <v>-215.827011108398</v>
      </c>
      <c r="C1804" s="5">
        <v>1665</v>
      </c>
    </row>
    <row r="1805" spans="1:3" ht="12.75">
      <c r="A1805" s="4">
        <v>41566.697916666664</v>
      </c>
      <c r="B1805" s="5">
        <v>-217.72331237793</v>
      </c>
      <c r="C1805" s="5">
        <v>1665</v>
      </c>
    </row>
    <row r="1806" spans="1:3" ht="12.75">
      <c r="A1806" s="4">
        <v>41566.70833333333</v>
      </c>
      <c r="B1806" s="5">
        <v>-218.187713623047</v>
      </c>
      <c r="C1806" s="5">
        <v>1665</v>
      </c>
    </row>
    <row r="1807" spans="1:3" ht="12.75">
      <c r="A1807" s="4">
        <v>41566.71875</v>
      </c>
      <c r="B1807" s="5">
        <v>-237.721176147461</v>
      </c>
      <c r="C1807" s="5">
        <v>1665</v>
      </c>
    </row>
    <row r="1808" spans="1:3" ht="12.75">
      <c r="A1808" s="4">
        <v>41566.729166666664</v>
      </c>
      <c r="B1808" s="5">
        <v>-229.549026489258</v>
      </c>
      <c r="C1808" s="5">
        <v>1665</v>
      </c>
    </row>
    <row r="1809" spans="1:3" ht="12.75">
      <c r="A1809" s="4">
        <v>41566.73958333333</v>
      </c>
      <c r="B1809" s="5">
        <v>-228.758544921875</v>
      </c>
      <c r="C1809" s="5">
        <v>1665</v>
      </c>
    </row>
    <row r="1810" spans="1:3" ht="12.75">
      <c r="A1810" s="4">
        <v>41566.75</v>
      </c>
      <c r="B1810" s="5">
        <v>-214.743423461914</v>
      </c>
      <c r="C1810" s="5">
        <v>1665</v>
      </c>
    </row>
    <row r="1811" spans="1:3" ht="12.75">
      <c r="A1811" s="4">
        <v>41566.760416666664</v>
      </c>
      <c r="B1811" s="5">
        <v>-205.11572265625</v>
      </c>
      <c r="C1811" s="5">
        <v>1665</v>
      </c>
    </row>
    <row r="1812" spans="1:3" ht="12.75">
      <c r="A1812" s="4">
        <v>41566.77083333333</v>
      </c>
      <c r="B1812" s="5">
        <v>-172.336822509766</v>
      </c>
      <c r="C1812" s="5">
        <v>1665</v>
      </c>
    </row>
    <row r="1813" spans="1:3" ht="12.75">
      <c r="A1813" s="4">
        <v>41566.78125</v>
      </c>
      <c r="B1813" s="5">
        <v>-146.428604125977</v>
      </c>
      <c r="C1813" s="5">
        <v>1665</v>
      </c>
    </row>
    <row r="1814" spans="1:3" ht="12.75">
      <c r="A1814" s="4">
        <v>41566.791666666664</v>
      </c>
      <c r="B1814" s="5">
        <v>-147.909240722656</v>
      </c>
      <c r="C1814" s="5">
        <v>1665</v>
      </c>
    </row>
    <row r="1815" spans="1:3" ht="12.75">
      <c r="A1815" s="4">
        <v>41566.80208333333</v>
      </c>
      <c r="B1815" s="5">
        <v>-140.33479309082</v>
      </c>
      <c r="C1815" s="5">
        <v>1665</v>
      </c>
    </row>
    <row r="1816" spans="1:3" ht="12.75">
      <c r="A1816" s="4">
        <v>41566.8125</v>
      </c>
      <c r="B1816" s="5">
        <v>-140.528289794922</v>
      </c>
      <c r="C1816" s="5">
        <v>1665</v>
      </c>
    </row>
    <row r="1817" spans="1:3" ht="12.75">
      <c r="A1817" s="4">
        <v>41566.822916666664</v>
      </c>
      <c r="B1817" s="5">
        <v>-156.036956787109</v>
      </c>
      <c r="C1817" s="5">
        <v>1665</v>
      </c>
    </row>
    <row r="1818" spans="1:3" ht="12.75">
      <c r="A1818" s="4">
        <v>41566.83333333333</v>
      </c>
      <c r="B1818" s="5">
        <v>-170.336608886719</v>
      </c>
      <c r="C1818" s="5">
        <v>1665</v>
      </c>
    </row>
    <row r="1819" spans="1:3" ht="12.75">
      <c r="A1819" s="4">
        <v>41566.84375</v>
      </c>
      <c r="B1819" s="5">
        <v>-193.554458618164</v>
      </c>
      <c r="C1819" s="5">
        <v>1665</v>
      </c>
    </row>
    <row r="1820" spans="1:3" ht="12.75">
      <c r="A1820" s="4">
        <v>41566.854166666664</v>
      </c>
      <c r="B1820" s="5">
        <v>-203.303985595703</v>
      </c>
      <c r="C1820" s="5">
        <v>1665</v>
      </c>
    </row>
    <row r="1821" spans="1:3" ht="12.75">
      <c r="A1821" s="4">
        <v>41566.86458333333</v>
      </c>
      <c r="B1821" s="5">
        <v>-210.195449829102</v>
      </c>
      <c r="C1821" s="5">
        <v>1665</v>
      </c>
    </row>
    <row r="1822" spans="1:3" ht="12.75">
      <c r="A1822" s="4">
        <v>41566.875</v>
      </c>
      <c r="B1822" s="5">
        <v>-221.544586181641</v>
      </c>
      <c r="C1822" s="5">
        <v>1665</v>
      </c>
    </row>
    <row r="1823" spans="1:3" ht="12.75">
      <c r="A1823" s="4">
        <v>41566.885416666664</v>
      </c>
      <c r="B1823" s="5">
        <v>-203.098297119141</v>
      </c>
      <c r="C1823" s="5">
        <v>1665</v>
      </c>
    </row>
    <row r="1824" spans="1:3" ht="12.75">
      <c r="A1824" s="4">
        <v>41566.89583333333</v>
      </c>
      <c r="B1824" s="5">
        <v>-203.076797485352</v>
      </c>
      <c r="C1824" s="5">
        <v>1665</v>
      </c>
    </row>
    <row r="1825" spans="1:3" ht="12.75">
      <c r="A1825" s="4">
        <v>41566.90625</v>
      </c>
      <c r="B1825" s="5">
        <v>-215.088134765625</v>
      </c>
      <c r="C1825" s="5">
        <v>1665</v>
      </c>
    </row>
    <row r="1826" spans="1:3" ht="12.75">
      <c r="A1826" s="4">
        <v>41566.916666666664</v>
      </c>
      <c r="B1826" s="5">
        <v>-217.85302734375</v>
      </c>
      <c r="C1826" s="5">
        <v>1665</v>
      </c>
    </row>
    <row r="1827" spans="1:3" ht="12.75">
      <c r="A1827" s="4">
        <v>41566.92708333333</v>
      </c>
      <c r="B1827" s="5">
        <v>-267.486511230469</v>
      </c>
      <c r="C1827" s="5">
        <v>1665</v>
      </c>
    </row>
    <row r="1828" spans="1:3" ht="12.75">
      <c r="A1828" s="4">
        <v>41566.9375</v>
      </c>
      <c r="B1828" s="5">
        <v>-282.671936035156</v>
      </c>
      <c r="C1828" s="5">
        <v>1665</v>
      </c>
    </row>
    <row r="1829" spans="1:3" ht="12.75">
      <c r="A1829" s="4">
        <v>41566.947916666664</v>
      </c>
      <c r="B1829" s="5">
        <v>-284.346069335938</v>
      </c>
      <c r="C1829" s="5">
        <v>1665</v>
      </c>
    </row>
    <row r="1830" spans="1:3" ht="12.75">
      <c r="A1830" s="4">
        <v>41566.95833333333</v>
      </c>
      <c r="B1830" s="5">
        <v>-302.247680664063</v>
      </c>
      <c r="C1830" s="5">
        <v>1665</v>
      </c>
    </row>
    <row r="1831" spans="1:3" ht="12.75">
      <c r="A1831" s="4">
        <v>41566.96875</v>
      </c>
      <c r="B1831" s="5">
        <v>-348.381683349609</v>
      </c>
      <c r="C1831" s="5">
        <v>1665</v>
      </c>
    </row>
    <row r="1832" spans="1:3" ht="12.75">
      <c r="A1832" s="4">
        <v>41566.979166666664</v>
      </c>
      <c r="B1832" s="5">
        <v>-348.016174316406</v>
      </c>
      <c r="C1832" s="5">
        <v>1665</v>
      </c>
    </row>
    <row r="1833" spans="1:3" ht="12.75">
      <c r="A1833" s="4">
        <v>41566.98958333333</v>
      </c>
      <c r="B1833" s="5">
        <v>-333.175445556641</v>
      </c>
      <c r="C1833" s="5">
        <v>1665</v>
      </c>
    </row>
    <row r="1834" spans="1:3" ht="12.75">
      <c r="A1834" s="4">
        <v>41567</v>
      </c>
      <c r="B1834" s="5">
        <v>-308.054138183594</v>
      </c>
      <c r="C1834" s="5">
        <v>1665</v>
      </c>
    </row>
    <row r="1835" spans="1:3" ht="12.75">
      <c r="A1835" s="4">
        <v>41567.010416666664</v>
      </c>
      <c r="B1835" s="5">
        <v>-262.356597900391</v>
      </c>
      <c r="C1835" s="5">
        <v>1665</v>
      </c>
    </row>
    <row r="1836" spans="1:3" ht="12.75">
      <c r="A1836" s="4">
        <v>41567.02083333333</v>
      </c>
      <c r="B1836" s="5">
        <v>-184.322357177734</v>
      </c>
      <c r="C1836" s="5">
        <v>1665</v>
      </c>
    </row>
    <row r="1837" spans="1:3" ht="12.75">
      <c r="A1837" s="4">
        <v>41567.03125</v>
      </c>
      <c r="B1837" s="5">
        <v>-178.475784301758</v>
      </c>
      <c r="C1837" s="5">
        <v>1665</v>
      </c>
    </row>
    <row r="1838" spans="1:3" ht="12.75">
      <c r="A1838" s="4">
        <v>41567.041666666664</v>
      </c>
      <c r="B1838" s="5">
        <v>-172.771835327148</v>
      </c>
      <c r="C1838" s="5">
        <v>1665</v>
      </c>
    </row>
    <row r="1839" spans="1:3" ht="12.75">
      <c r="A1839" s="4">
        <v>41567.05208333333</v>
      </c>
      <c r="B1839" s="5">
        <v>-176.071365356445</v>
      </c>
      <c r="C1839" s="5">
        <v>1665</v>
      </c>
    </row>
    <row r="1840" spans="1:3" ht="12.75">
      <c r="A1840" s="4">
        <v>41567.0625</v>
      </c>
      <c r="B1840" s="5">
        <v>-190.496429443359</v>
      </c>
      <c r="C1840" s="5">
        <v>1665</v>
      </c>
    </row>
    <row r="1841" spans="1:3" ht="12.75">
      <c r="A1841" s="4">
        <v>41567.072916666664</v>
      </c>
      <c r="B1841" s="5">
        <v>-182.928436279297</v>
      </c>
      <c r="C1841" s="5">
        <v>1665</v>
      </c>
    </row>
    <row r="1842" spans="1:3" ht="12.75">
      <c r="A1842" s="4">
        <v>41567.08333333333</v>
      </c>
      <c r="B1842" s="5">
        <v>-204.451370239258</v>
      </c>
      <c r="C1842" s="5">
        <v>1665</v>
      </c>
    </row>
    <row r="1843" spans="1:3" ht="12.75">
      <c r="A1843" s="4">
        <v>41567.09375</v>
      </c>
      <c r="B1843" s="5">
        <v>-211.484024047852</v>
      </c>
      <c r="C1843" s="5">
        <v>1665</v>
      </c>
    </row>
    <row r="1844" spans="1:3" ht="12.75">
      <c r="A1844" s="4">
        <v>41567.104166666664</v>
      </c>
      <c r="B1844" s="5">
        <v>-223.290390014648</v>
      </c>
      <c r="C1844" s="5">
        <v>1665</v>
      </c>
    </row>
    <row r="1845" spans="1:3" ht="12.75">
      <c r="A1845" s="4">
        <v>41567.11458333333</v>
      </c>
      <c r="B1845" s="5">
        <v>-243.140609741211</v>
      </c>
      <c r="C1845" s="5">
        <v>1665</v>
      </c>
    </row>
    <row r="1846" spans="1:3" ht="12.75">
      <c r="A1846" s="4">
        <v>41567.125</v>
      </c>
      <c r="B1846" s="5">
        <v>-256.654083251953</v>
      </c>
      <c r="C1846" s="5">
        <v>1665</v>
      </c>
    </row>
    <row r="1847" spans="1:3" ht="12.75">
      <c r="A1847" s="4">
        <v>41567.135416666664</v>
      </c>
      <c r="B1847" s="5">
        <v>-263.014495849609</v>
      </c>
      <c r="C1847" s="5">
        <v>1665</v>
      </c>
    </row>
    <row r="1848" spans="1:3" ht="12.75">
      <c r="A1848" s="4">
        <v>41567.14583333333</v>
      </c>
      <c r="B1848" s="5">
        <v>-268.066986083984</v>
      </c>
      <c r="C1848" s="5">
        <v>1665</v>
      </c>
    </row>
    <row r="1849" spans="1:3" ht="12.75">
      <c r="A1849" s="4">
        <v>41567.15625</v>
      </c>
      <c r="B1849" s="5">
        <v>-260.994201660156</v>
      </c>
      <c r="C1849" s="5">
        <v>1665</v>
      </c>
    </row>
    <row r="1850" spans="1:3" ht="12.75">
      <c r="A1850" s="4">
        <v>41567.166666666664</v>
      </c>
      <c r="B1850" s="5">
        <v>-243.625793457031</v>
      </c>
      <c r="C1850" s="5">
        <v>1665</v>
      </c>
    </row>
    <row r="1851" spans="1:3" ht="12.75">
      <c r="A1851" s="4">
        <v>41567.17708333333</v>
      </c>
      <c r="B1851" s="5">
        <v>-226.97834777832</v>
      </c>
      <c r="C1851" s="5">
        <v>1665</v>
      </c>
    </row>
    <row r="1852" spans="1:3" ht="12.75">
      <c r="A1852" s="4">
        <v>41567.1875</v>
      </c>
      <c r="B1852" s="5">
        <v>-220.291854858398</v>
      </c>
      <c r="C1852" s="5">
        <v>1665</v>
      </c>
    </row>
    <row r="1853" spans="1:3" ht="12.75">
      <c r="A1853" s="4">
        <v>41567.197916666664</v>
      </c>
      <c r="B1853" s="5">
        <v>-207.146759033203</v>
      </c>
      <c r="C1853" s="5">
        <v>1665</v>
      </c>
    </row>
    <row r="1854" spans="1:3" ht="12.75">
      <c r="A1854" s="4">
        <v>41567.20833333333</v>
      </c>
      <c r="B1854" s="5">
        <v>-165.392318725586</v>
      </c>
      <c r="C1854" s="5">
        <v>1665</v>
      </c>
    </row>
    <row r="1855" spans="1:3" ht="12.75">
      <c r="A1855" s="4">
        <v>41567.21875</v>
      </c>
      <c r="B1855" s="5">
        <v>-153.497802734375</v>
      </c>
      <c r="C1855" s="5">
        <v>1665</v>
      </c>
    </row>
    <row r="1856" spans="1:3" ht="12.75">
      <c r="A1856" s="4">
        <v>41567.229166666664</v>
      </c>
      <c r="B1856" s="5">
        <v>-156.858978271484</v>
      </c>
      <c r="C1856" s="5">
        <v>1665</v>
      </c>
    </row>
    <row r="1857" spans="1:3" ht="12.75">
      <c r="A1857" s="4">
        <v>41567.23958333333</v>
      </c>
      <c r="B1857" s="5">
        <v>-144.025619506836</v>
      </c>
      <c r="C1857" s="5">
        <v>1665</v>
      </c>
    </row>
    <row r="1858" spans="1:3" ht="12.75">
      <c r="A1858" s="4">
        <v>41567.25</v>
      </c>
      <c r="B1858" s="5">
        <v>-117.702461242676</v>
      </c>
      <c r="C1858" s="5">
        <v>1665</v>
      </c>
    </row>
    <row r="1859" spans="1:3" ht="12.75">
      <c r="A1859" s="4">
        <v>41567.260416666664</v>
      </c>
      <c r="B1859" s="5">
        <v>-113.74072265625</v>
      </c>
      <c r="C1859" s="5">
        <v>1665</v>
      </c>
    </row>
    <row r="1860" spans="1:3" ht="12.75">
      <c r="A1860" s="4">
        <v>41567.27083333333</v>
      </c>
      <c r="B1860" s="5">
        <v>-127.007659912109</v>
      </c>
      <c r="C1860" s="5">
        <v>1665</v>
      </c>
    </row>
    <row r="1861" spans="1:3" ht="12.75">
      <c r="A1861" s="4">
        <v>41567.28125</v>
      </c>
      <c r="B1861" s="5">
        <v>-123.787673950195</v>
      </c>
      <c r="C1861" s="5">
        <v>1665</v>
      </c>
    </row>
    <row r="1862" spans="1:3" ht="12.75">
      <c r="A1862" s="4">
        <v>41567.291666666664</v>
      </c>
      <c r="B1862" s="5">
        <v>-133.244812011719</v>
      </c>
      <c r="C1862" s="5">
        <v>1665</v>
      </c>
    </row>
    <row r="1863" spans="1:3" ht="12.75">
      <c r="A1863" s="4">
        <v>41567.30208333333</v>
      </c>
      <c r="B1863" s="5">
        <v>-119.524223327637</v>
      </c>
      <c r="C1863" s="5">
        <v>1665</v>
      </c>
    </row>
    <row r="1864" spans="1:3" ht="12.75">
      <c r="A1864" s="4">
        <v>41567.3125</v>
      </c>
      <c r="B1864" s="5">
        <v>-136.218978881836</v>
      </c>
      <c r="C1864" s="5">
        <v>1665</v>
      </c>
    </row>
    <row r="1865" spans="1:3" ht="12.75">
      <c r="A1865" s="4">
        <v>41567.322916666664</v>
      </c>
      <c r="B1865" s="5">
        <v>-120.00080871582</v>
      </c>
      <c r="C1865" s="5">
        <v>1665</v>
      </c>
    </row>
    <row r="1866" spans="1:3" ht="12.75">
      <c r="A1866" s="4">
        <v>41567.33333333333</v>
      </c>
      <c r="B1866" s="5">
        <v>-81.7508773803711</v>
      </c>
      <c r="C1866" s="5">
        <v>1665</v>
      </c>
    </row>
    <row r="1867" spans="1:3" ht="12.75">
      <c r="A1867" s="4">
        <v>41567.34375</v>
      </c>
      <c r="B1867" s="5">
        <v>-53.8288307189941</v>
      </c>
      <c r="C1867" s="5">
        <v>1665</v>
      </c>
    </row>
    <row r="1868" spans="1:3" ht="12.75">
      <c r="A1868" s="4">
        <v>41567.354166666664</v>
      </c>
      <c r="B1868" s="5">
        <v>-42.8029136657715</v>
      </c>
      <c r="C1868" s="5">
        <v>1665</v>
      </c>
    </row>
    <row r="1869" spans="1:3" ht="12.75">
      <c r="A1869" s="4">
        <v>41567.36458333333</v>
      </c>
      <c r="B1869" s="5">
        <v>-29.6513633728027</v>
      </c>
      <c r="C1869" s="5">
        <v>1665</v>
      </c>
    </row>
    <row r="1870" spans="1:3" ht="12.75">
      <c r="A1870" s="4">
        <v>41567.375</v>
      </c>
      <c r="B1870" s="5">
        <v>-11.1119155883789</v>
      </c>
      <c r="C1870" s="5">
        <v>1665</v>
      </c>
    </row>
    <row r="1871" spans="1:3" ht="12.75">
      <c r="A1871" s="4">
        <v>41567.385416666664</v>
      </c>
      <c r="B1871" s="5">
        <v>18.2957820892334</v>
      </c>
      <c r="C1871" s="5">
        <v>1665.08972167969</v>
      </c>
    </row>
    <row r="1872" spans="1:3" ht="12.75">
      <c r="A1872" s="4">
        <v>41567.39583333333</v>
      </c>
      <c r="B1872" s="5">
        <v>15.4061822891235</v>
      </c>
      <c r="C1872" s="5">
        <v>1665</v>
      </c>
    </row>
    <row r="1873" spans="1:3" ht="12.75">
      <c r="A1873" s="4">
        <v>41567.40625</v>
      </c>
      <c r="B1873" s="5">
        <v>9.62984943389893</v>
      </c>
      <c r="C1873" s="5">
        <v>1665</v>
      </c>
    </row>
    <row r="1874" spans="1:3" ht="12.75">
      <c r="A1874" s="4">
        <v>41567.416666666664</v>
      </c>
      <c r="B1874" s="5">
        <v>-3.83129978179932</v>
      </c>
      <c r="C1874" s="5">
        <v>1665</v>
      </c>
    </row>
    <row r="1875" spans="1:3" ht="12.75">
      <c r="A1875" s="4">
        <v>41567.42708333333</v>
      </c>
      <c r="B1875" s="5">
        <v>-2.18654990196228</v>
      </c>
      <c r="C1875" s="5">
        <v>1665</v>
      </c>
    </row>
    <row r="1876" spans="1:3" ht="12.75">
      <c r="A1876" s="4">
        <v>41567.4375</v>
      </c>
      <c r="B1876" s="5">
        <v>-6.15616607666016</v>
      </c>
      <c r="C1876" s="5">
        <v>1665</v>
      </c>
    </row>
    <row r="1877" spans="1:3" ht="12.75">
      <c r="A1877" s="4">
        <v>41567.447916666664</v>
      </c>
      <c r="B1877" s="5">
        <v>-30.6088314056396</v>
      </c>
      <c r="C1877" s="5">
        <v>1665</v>
      </c>
    </row>
    <row r="1878" spans="1:3" ht="12.75">
      <c r="A1878" s="4">
        <v>41567.45833333333</v>
      </c>
      <c r="B1878" s="5">
        <v>-43.3633460998535</v>
      </c>
      <c r="C1878" s="5">
        <v>1665</v>
      </c>
    </row>
    <row r="1879" spans="1:3" ht="12.75">
      <c r="A1879" s="4">
        <v>41567.46875</v>
      </c>
      <c r="B1879" s="5">
        <v>-65.2238311767578</v>
      </c>
      <c r="C1879" s="5">
        <v>1665</v>
      </c>
    </row>
    <row r="1880" spans="1:3" ht="12.75">
      <c r="A1880" s="4">
        <v>41567.479166666664</v>
      </c>
      <c r="B1880" s="5">
        <v>-74.3498611450195</v>
      </c>
      <c r="C1880" s="5">
        <v>1665</v>
      </c>
    </row>
    <row r="1881" spans="1:3" ht="12.75">
      <c r="A1881" s="4">
        <v>41567.48958333333</v>
      </c>
      <c r="B1881" s="5">
        <v>-90.692008972168</v>
      </c>
      <c r="C1881" s="5">
        <v>1665</v>
      </c>
    </row>
    <row r="1882" spans="1:3" ht="12.75">
      <c r="A1882" s="4">
        <v>41567.5</v>
      </c>
      <c r="B1882" s="5">
        <v>-100.700973510742</v>
      </c>
      <c r="C1882" s="5">
        <v>1665</v>
      </c>
    </row>
    <row r="1883" spans="1:3" ht="12.75">
      <c r="A1883" s="4">
        <v>41567.510416666664</v>
      </c>
      <c r="B1883" s="5">
        <v>-158.423461914063</v>
      </c>
      <c r="C1883" s="5">
        <v>1665</v>
      </c>
    </row>
    <row r="1884" spans="1:3" ht="12.75">
      <c r="A1884" s="4">
        <v>41567.52083333333</v>
      </c>
      <c r="B1884" s="5">
        <v>-166.574111938477</v>
      </c>
      <c r="C1884" s="5">
        <v>1665</v>
      </c>
    </row>
    <row r="1885" spans="1:3" ht="12.75">
      <c r="A1885" s="4">
        <v>41567.53125</v>
      </c>
      <c r="B1885" s="5">
        <v>-165.703353881836</v>
      </c>
      <c r="C1885" s="5">
        <v>1665</v>
      </c>
    </row>
    <row r="1886" spans="1:3" ht="12.75">
      <c r="A1886" s="4">
        <v>41567.541666666664</v>
      </c>
      <c r="B1886" s="5">
        <v>-172.200653076172</v>
      </c>
      <c r="C1886" s="5">
        <v>1665</v>
      </c>
    </row>
    <row r="1887" spans="1:3" ht="12.75">
      <c r="A1887" s="4">
        <v>41567.55208333333</v>
      </c>
      <c r="B1887" s="5">
        <v>-180.019485473633</v>
      </c>
      <c r="C1887" s="5">
        <v>1665</v>
      </c>
    </row>
    <row r="1888" spans="1:3" ht="12.75">
      <c r="A1888" s="4">
        <v>41567.5625</v>
      </c>
      <c r="B1888" s="5">
        <v>-182.684051513672</v>
      </c>
      <c r="C1888" s="5">
        <v>1665</v>
      </c>
    </row>
    <row r="1889" spans="1:3" ht="12.75">
      <c r="A1889" s="4">
        <v>41567.572916666664</v>
      </c>
      <c r="B1889" s="5">
        <v>-193.355224609375</v>
      </c>
      <c r="C1889" s="5">
        <v>1665</v>
      </c>
    </row>
    <row r="1890" spans="1:3" ht="12.75">
      <c r="A1890" s="4">
        <v>41567.58333333333</v>
      </c>
      <c r="B1890" s="5">
        <v>-207.685684204102</v>
      </c>
      <c r="C1890" s="5">
        <v>1665</v>
      </c>
    </row>
    <row r="1891" spans="1:3" ht="12.75">
      <c r="A1891" s="4">
        <v>41567.59375</v>
      </c>
      <c r="B1891" s="5">
        <v>-214.168655395508</v>
      </c>
      <c r="C1891" s="5">
        <v>1665</v>
      </c>
    </row>
    <row r="1892" spans="1:3" ht="12.75">
      <c r="A1892" s="4">
        <v>41567.604166666664</v>
      </c>
      <c r="B1892" s="5">
        <v>-213.180374145508</v>
      </c>
      <c r="C1892" s="5">
        <v>1665</v>
      </c>
    </row>
    <row r="1893" spans="1:3" ht="12.75">
      <c r="A1893" s="4">
        <v>41567.61458333333</v>
      </c>
      <c r="B1893" s="5">
        <v>-204.699340820313</v>
      </c>
      <c r="C1893" s="5">
        <v>1665</v>
      </c>
    </row>
    <row r="1894" spans="1:3" ht="12.75">
      <c r="A1894" s="4">
        <v>41567.625</v>
      </c>
      <c r="B1894" s="5">
        <v>-193.292861938477</v>
      </c>
      <c r="C1894" s="5">
        <v>1665</v>
      </c>
    </row>
    <row r="1895" spans="1:3" ht="12.75">
      <c r="A1895" s="4">
        <v>41567.635416666664</v>
      </c>
      <c r="B1895" s="5">
        <v>-163.930328369141</v>
      </c>
      <c r="C1895" s="5">
        <v>1665</v>
      </c>
    </row>
    <row r="1896" spans="1:3" ht="12.75">
      <c r="A1896" s="4">
        <v>41567.64583333333</v>
      </c>
      <c r="B1896" s="5">
        <v>-150.708541870117</v>
      </c>
      <c r="C1896" s="5">
        <v>1665</v>
      </c>
    </row>
    <row r="1897" spans="1:3" ht="12.75">
      <c r="A1897" s="4">
        <v>41567.65625</v>
      </c>
      <c r="B1897" s="5">
        <v>-154.000900268555</v>
      </c>
      <c r="C1897" s="5">
        <v>1665</v>
      </c>
    </row>
    <row r="1898" spans="1:3" ht="12.75">
      <c r="A1898" s="4">
        <v>41567.666666666664</v>
      </c>
      <c r="B1898" s="5">
        <v>-161.322372436523</v>
      </c>
      <c r="C1898" s="5">
        <v>1665</v>
      </c>
    </row>
    <row r="1899" spans="1:3" ht="12.75">
      <c r="A1899" s="4">
        <v>41567.67708333333</v>
      </c>
      <c r="B1899" s="5">
        <v>-139.687637329102</v>
      </c>
      <c r="C1899" s="5">
        <v>1665</v>
      </c>
    </row>
    <row r="1900" spans="1:3" ht="12.75">
      <c r="A1900" s="4">
        <v>41567.6875</v>
      </c>
      <c r="B1900" s="5">
        <v>-142.076293945313</v>
      </c>
      <c r="C1900" s="5">
        <v>1665</v>
      </c>
    </row>
    <row r="1901" spans="1:3" ht="12.75">
      <c r="A1901" s="4">
        <v>41567.697916666664</v>
      </c>
      <c r="B1901" s="5">
        <v>-134.895294189453</v>
      </c>
      <c r="C1901" s="5">
        <v>1665</v>
      </c>
    </row>
    <row r="1902" spans="1:3" ht="12.75">
      <c r="A1902" s="4">
        <v>41567.70833333333</v>
      </c>
      <c r="B1902" s="5">
        <v>-104.252059936523</v>
      </c>
      <c r="C1902" s="5">
        <v>1665</v>
      </c>
    </row>
    <row r="1903" spans="1:3" ht="12.75">
      <c r="A1903" s="4">
        <v>41567.71875</v>
      </c>
      <c r="B1903" s="5">
        <v>-53.0318946838379</v>
      </c>
      <c r="C1903" s="5">
        <v>1665</v>
      </c>
    </row>
    <row r="1904" spans="1:3" ht="12.75">
      <c r="A1904" s="4">
        <v>41567.729166666664</v>
      </c>
      <c r="B1904" s="5">
        <v>-25.8078804016113</v>
      </c>
      <c r="C1904" s="5">
        <v>1665</v>
      </c>
    </row>
    <row r="1905" spans="1:3" ht="12.75">
      <c r="A1905" s="4">
        <v>41567.73958333333</v>
      </c>
      <c r="B1905" s="5">
        <v>-38.1832809448242</v>
      </c>
      <c r="C1905" s="5">
        <v>1665</v>
      </c>
    </row>
    <row r="1906" spans="1:3" ht="12.75">
      <c r="A1906" s="4">
        <v>41567.75</v>
      </c>
      <c r="B1906" s="5">
        <v>-38.008415222168</v>
      </c>
      <c r="C1906" s="5">
        <v>1665</v>
      </c>
    </row>
    <row r="1907" spans="1:3" ht="12.75">
      <c r="A1907" s="4">
        <v>41567.760416666664</v>
      </c>
      <c r="B1907" s="5">
        <v>-60.5289459228516</v>
      </c>
      <c r="C1907" s="5">
        <v>1665</v>
      </c>
    </row>
    <row r="1908" spans="1:3" ht="12.75">
      <c r="A1908" s="4">
        <v>41567.77083333333</v>
      </c>
      <c r="B1908" s="5">
        <v>-66.2952423095703</v>
      </c>
      <c r="C1908" s="5">
        <v>1665</v>
      </c>
    </row>
    <row r="1909" spans="1:3" ht="12.75">
      <c r="A1909" s="4">
        <v>41567.78125</v>
      </c>
      <c r="B1909" s="5">
        <v>-41.8905982971191</v>
      </c>
      <c r="C1909" s="5">
        <v>1665</v>
      </c>
    </row>
    <row r="1910" spans="1:3" ht="12.75">
      <c r="A1910" s="4">
        <v>41567.791666666664</v>
      </c>
      <c r="B1910" s="5">
        <v>-37.3333129882813</v>
      </c>
      <c r="C1910" s="5">
        <v>1665.11938476563</v>
      </c>
    </row>
    <row r="1911" spans="1:3" ht="12.75">
      <c r="A1911" s="4">
        <v>41567.80208333333</v>
      </c>
      <c r="B1911" s="5">
        <v>-48.8816795349121</v>
      </c>
      <c r="C1911" s="5">
        <v>1665</v>
      </c>
    </row>
    <row r="1912" spans="1:3" ht="12.75">
      <c r="A1912" s="4">
        <v>41567.8125</v>
      </c>
      <c r="B1912" s="5">
        <v>-50.9134292602539</v>
      </c>
      <c r="C1912" s="5">
        <v>1665</v>
      </c>
    </row>
    <row r="1913" spans="1:3" ht="12.75">
      <c r="A1913" s="4">
        <v>41567.822916666664</v>
      </c>
      <c r="B1913" s="5">
        <v>-57.1247787475586</v>
      </c>
      <c r="C1913" s="5">
        <v>1665</v>
      </c>
    </row>
    <row r="1914" spans="1:3" ht="12.75">
      <c r="A1914" s="4">
        <v>41567.83333333333</v>
      </c>
      <c r="B1914" s="5">
        <v>-65.2790145874023</v>
      </c>
      <c r="C1914" s="5">
        <v>1665</v>
      </c>
    </row>
    <row r="1915" spans="1:3" ht="12.75">
      <c r="A1915" s="4">
        <v>41567.84375</v>
      </c>
      <c r="B1915" s="5">
        <v>-109.25080871582</v>
      </c>
      <c r="C1915" s="5">
        <v>1665</v>
      </c>
    </row>
    <row r="1916" spans="1:3" ht="12.75">
      <c r="A1916" s="4">
        <v>41567.854166666664</v>
      </c>
      <c r="B1916" s="5">
        <v>-117.28392791748</v>
      </c>
      <c r="C1916" s="5">
        <v>1665</v>
      </c>
    </row>
    <row r="1917" spans="1:3" ht="12.75">
      <c r="A1917" s="4">
        <v>41567.86458333333</v>
      </c>
      <c r="B1917" s="5">
        <v>-125.278343200684</v>
      </c>
      <c r="C1917" s="5">
        <v>1665</v>
      </c>
    </row>
    <row r="1918" spans="1:3" ht="12.75">
      <c r="A1918" s="4">
        <v>41567.875</v>
      </c>
      <c r="B1918" s="5">
        <v>-140.549072265625</v>
      </c>
      <c r="C1918" s="5">
        <v>1665</v>
      </c>
    </row>
    <row r="1919" spans="1:3" ht="12.75">
      <c r="A1919" s="4">
        <v>41567.885416666664</v>
      </c>
      <c r="B1919" s="5">
        <v>-195.355438232422</v>
      </c>
      <c r="C1919" s="5">
        <v>1665</v>
      </c>
    </row>
    <row r="1920" spans="1:3" ht="12.75">
      <c r="A1920" s="4">
        <v>41567.89583333333</v>
      </c>
      <c r="B1920" s="5">
        <v>-205.704818725586</v>
      </c>
      <c r="C1920" s="5">
        <v>1665</v>
      </c>
    </row>
    <row r="1921" spans="1:3" ht="12.75">
      <c r="A1921" s="4">
        <v>41567.90625</v>
      </c>
      <c r="B1921" s="5">
        <v>-219.077102661133</v>
      </c>
      <c r="C1921" s="5">
        <v>1665</v>
      </c>
    </row>
    <row r="1922" spans="1:3" ht="12.75">
      <c r="A1922" s="4">
        <v>41567.916666666664</v>
      </c>
      <c r="B1922" s="5">
        <v>-246.183578491211</v>
      </c>
      <c r="C1922" s="5">
        <v>1665</v>
      </c>
    </row>
    <row r="1923" spans="1:3" ht="12.75">
      <c r="A1923" s="4">
        <v>41567.92708333333</v>
      </c>
      <c r="B1923" s="5">
        <v>-278.48876953125</v>
      </c>
      <c r="C1923" s="5">
        <v>1665</v>
      </c>
    </row>
    <row r="1924" spans="1:3" ht="12.75">
      <c r="A1924" s="4">
        <v>41567.9375</v>
      </c>
      <c r="B1924" s="5">
        <v>-268.024719238281</v>
      </c>
      <c r="C1924" s="5">
        <v>1665</v>
      </c>
    </row>
    <row r="1925" spans="1:3" ht="12.75">
      <c r="A1925" s="4">
        <v>41567.947916666664</v>
      </c>
      <c r="B1925" s="5">
        <v>-236.033432006836</v>
      </c>
      <c r="C1925" s="5">
        <v>1665</v>
      </c>
    </row>
    <row r="1926" spans="1:3" ht="12.75">
      <c r="A1926" s="4">
        <v>41567.95833333333</v>
      </c>
      <c r="B1926" s="5">
        <v>-263.589965820313</v>
      </c>
      <c r="C1926" s="5">
        <v>1665</v>
      </c>
    </row>
    <row r="1927" spans="1:3" ht="12.75">
      <c r="A1927" s="4">
        <v>41567.96875</v>
      </c>
      <c r="B1927" s="5">
        <v>-244.438491821289</v>
      </c>
      <c r="C1927" s="5">
        <v>1665</v>
      </c>
    </row>
    <row r="1928" spans="1:3" ht="12.75">
      <c r="A1928" s="4">
        <v>41567.979166666664</v>
      </c>
      <c r="B1928" s="5">
        <v>-241.571838378906</v>
      </c>
      <c r="C1928" s="5">
        <v>1665</v>
      </c>
    </row>
    <row r="1929" spans="1:3" ht="12.75">
      <c r="A1929" s="4">
        <v>41567.98958333333</v>
      </c>
      <c r="B1929" s="5">
        <v>-264.638458251953</v>
      </c>
      <c r="C1929" s="5">
        <v>1665</v>
      </c>
    </row>
    <row r="1930" spans="1:3" ht="12.75">
      <c r="A1930" s="4">
        <v>41568</v>
      </c>
      <c r="B1930" s="5">
        <v>-286.188629150391</v>
      </c>
      <c r="C1930" s="5">
        <v>1665</v>
      </c>
    </row>
    <row r="1931" spans="1:3" ht="12.75">
      <c r="A1931" s="4">
        <v>41568.010416666664</v>
      </c>
      <c r="B1931" s="5">
        <v>-278.218566894531</v>
      </c>
      <c r="C1931" s="5">
        <v>1665</v>
      </c>
    </row>
    <row r="1932" spans="1:3" ht="12.75">
      <c r="A1932" s="4">
        <v>41568.02083333333</v>
      </c>
      <c r="B1932" s="5">
        <v>-289.987670898438</v>
      </c>
      <c r="C1932" s="5">
        <v>1665</v>
      </c>
    </row>
    <row r="1933" spans="1:3" ht="12.75">
      <c r="A1933" s="4">
        <v>41568.03125</v>
      </c>
      <c r="B1933" s="5">
        <v>-283.534820556641</v>
      </c>
      <c r="C1933" s="5">
        <v>1665</v>
      </c>
    </row>
    <row r="1934" spans="1:3" ht="12.75">
      <c r="A1934" s="4">
        <v>41568.041666666664</v>
      </c>
      <c r="B1934" s="5">
        <v>-294.257568359375</v>
      </c>
      <c r="C1934" s="5">
        <v>1665</v>
      </c>
    </row>
    <row r="1935" spans="1:3" ht="12.75">
      <c r="A1935" s="4">
        <v>41568.05208333333</v>
      </c>
      <c r="B1935" s="5">
        <v>-295.256622314453</v>
      </c>
      <c r="C1935" s="5">
        <v>1665</v>
      </c>
    </row>
    <row r="1936" spans="1:3" ht="12.75">
      <c r="A1936" s="4">
        <v>41568.0625</v>
      </c>
      <c r="B1936" s="5">
        <v>-295.205017089844</v>
      </c>
      <c r="C1936" s="5">
        <v>1665</v>
      </c>
    </row>
    <row r="1937" spans="1:3" ht="12.75">
      <c r="A1937" s="4">
        <v>41568.072916666664</v>
      </c>
      <c r="B1937" s="5">
        <v>-290.497955322266</v>
      </c>
      <c r="C1937" s="5">
        <v>1665</v>
      </c>
    </row>
    <row r="1938" spans="1:3" ht="12.75">
      <c r="A1938" s="4">
        <v>41568.08333333333</v>
      </c>
      <c r="B1938" s="5">
        <v>-296.254913330078</v>
      </c>
      <c r="C1938" s="5">
        <v>1665</v>
      </c>
    </row>
    <row r="1939" spans="1:3" ht="12.75">
      <c r="A1939" s="4">
        <v>41568.09375</v>
      </c>
      <c r="B1939" s="5">
        <v>-281.032928466797</v>
      </c>
      <c r="C1939" s="5">
        <v>1665</v>
      </c>
    </row>
    <row r="1940" spans="1:3" ht="12.75">
      <c r="A1940" s="4">
        <v>41568.104166666664</v>
      </c>
      <c r="B1940" s="5">
        <v>-291.628845214844</v>
      </c>
      <c r="C1940" s="5">
        <v>1665</v>
      </c>
    </row>
    <row r="1941" spans="1:3" ht="12.75">
      <c r="A1941" s="4">
        <v>41568.11458333333</v>
      </c>
      <c r="B1941" s="5">
        <v>-279.271362304688</v>
      </c>
      <c r="C1941" s="5">
        <v>1665</v>
      </c>
    </row>
    <row r="1942" spans="1:3" ht="12.75">
      <c r="A1942" s="4">
        <v>41568.125</v>
      </c>
      <c r="B1942" s="5">
        <v>-277.950561523438</v>
      </c>
      <c r="C1942" s="5">
        <v>1665</v>
      </c>
    </row>
    <row r="1943" spans="1:3" ht="12.75">
      <c r="A1943" s="4">
        <v>41568.135416666664</v>
      </c>
      <c r="B1943" s="5">
        <v>-302.553009033203</v>
      </c>
      <c r="C1943" s="5">
        <v>1665</v>
      </c>
    </row>
    <row r="1944" spans="1:3" ht="12.75">
      <c r="A1944" s="4">
        <v>41568.14583333333</v>
      </c>
      <c r="B1944" s="5">
        <v>-322.527221679688</v>
      </c>
      <c r="C1944" s="5">
        <v>1665</v>
      </c>
    </row>
    <row r="1945" spans="1:3" ht="12.75">
      <c r="A1945" s="4">
        <v>41568.15625</v>
      </c>
      <c r="B1945" s="5">
        <v>-315.855041503906</v>
      </c>
      <c r="C1945" s="5">
        <v>1665</v>
      </c>
    </row>
    <row r="1946" spans="1:3" ht="12.75">
      <c r="A1946" s="4">
        <v>41568.166666666664</v>
      </c>
      <c r="B1946" s="5">
        <v>-313.287231445313</v>
      </c>
      <c r="C1946" s="5">
        <v>1665</v>
      </c>
    </row>
    <row r="1947" spans="1:3" ht="12.75">
      <c r="A1947" s="4">
        <v>41568.17708333333</v>
      </c>
      <c r="B1947" s="5">
        <v>-394.179534912109</v>
      </c>
      <c r="C1947" s="5">
        <v>1665</v>
      </c>
    </row>
    <row r="1948" spans="1:3" ht="12.75">
      <c r="A1948" s="4">
        <v>41568.1875</v>
      </c>
      <c r="B1948" s="5">
        <v>-417.300628662109</v>
      </c>
      <c r="C1948" s="5">
        <v>1665</v>
      </c>
    </row>
    <row r="1949" spans="1:3" ht="12.75">
      <c r="A1949" s="4">
        <v>41568.197916666664</v>
      </c>
      <c r="B1949" s="5">
        <v>-396.462127685547</v>
      </c>
      <c r="C1949" s="5">
        <v>1665</v>
      </c>
    </row>
    <row r="1950" spans="1:3" ht="12.75">
      <c r="A1950" s="4">
        <v>41568.20833333333</v>
      </c>
      <c r="B1950" s="5">
        <v>-367.657135009766</v>
      </c>
      <c r="C1950" s="5">
        <v>1665</v>
      </c>
    </row>
    <row r="1951" spans="1:3" ht="12.75">
      <c r="A1951" s="4">
        <v>41568.21875</v>
      </c>
      <c r="B1951" s="5">
        <v>-320.228149414063</v>
      </c>
      <c r="C1951" s="5">
        <v>1665</v>
      </c>
    </row>
    <row r="1952" spans="1:3" ht="12.75">
      <c r="A1952" s="4">
        <v>41568.229166666664</v>
      </c>
      <c r="B1952" s="5">
        <v>-321.016479492188</v>
      </c>
      <c r="C1952" s="5">
        <v>1665</v>
      </c>
    </row>
    <row r="1953" spans="1:3" ht="12.75">
      <c r="A1953" s="4">
        <v>41568.23958333333</v>
      </c>
      <c r="B1953" s="5">
        <v>-321.612030029297</v>
      </c>
      <c r="C1953" s="5">
        <v>1665</v>
      </c>
    </row>
    <row r="1954" spans="1:3" ht="12.75">
      <c r="A1954" s="4">
        <v>41568.25</v>
      </c>
      <c r="B1954" s="5">
        <v>-360.815826416016</v>
      </c>
      <c r="C1954" s="5">
        <v>1665</v>
      </c>
    </row>
    <row r="1955" spans="1:3" ht="12.75">
      <c r="A1955" s="4">
        <v>41568.260416666664</v>
      </c>
      <c r="B1955" s="5">
        <v>-380.953460693359</v>
      </c>
      <c r="C1955" s="5">
        <v>1665</v>
      </c>
    </row>
    <row r="1956" spans="1:3" ht="12.75">
      <c r="A1956" s="4">
        <v>41568.27083333333</v>
      </c>
      <c r="B1956" s="5">
        <v>-375.878723144531</v>
      </c>
      <c r="C1956" s="5">
        <v>1665</v>
      </c>
    </row>
    <row r="1957" spans="1:3" ht="12.75">
      <c r="A1957" s="4">
        <v>41568.28125</v>
      </c>
      <c r="B1957" s="5">
        <v>-348.949279785156</v>
      </c>
      <c r="C1957" s="5">
        <v>1665</v>
      </c>
    </row>
    <row r="1958" spans="1:3" ht="12.75">
      <c r="A1958" s="4">
        <v>41568.291666666664</v>
      </c>
      <c r="B1958" s="5">
        <v>-302.307891845703</v>
      </c>
      <c r="C1958" s="5">
        <v>1665</v>
      </c>
    </row>
    <row r="1959" spans="1:3" ht="12.75">
      <c r="A1959" s="4">
        <v>41568.30208333333</v>
      </c>
      <c r="B1959" s="5">
        <v>-337.821594238281</v>
      </c>
      <c r="C1959" s="5">
        <v>1665</v>
      </c>
    </row>
    <row r="1960" spans="1:3" ht="12.75">
      <c r="A1960" s="4">
        <v>41568.3125</v>
      </c>
      <c r="B1960" s="5">
        <v>-313.130279541016</v>
      </c>
      <c r="C1960" s="5">
        <v>1684.89221191406</v>
      </c>
    </row>
    <row r="1961" spans="1:3" ht="12.75">
      <c r="A1961" s="4">
        <v>41568.322916666664</v>
      </c>
      <c r="B1961" s="5">
        <v>-313.367492675781</v>
      </c>
      <c r="C1961" s="5">
        <v>1687.18347167969</v>
      </c>
    </row>
    <row r="1962" spans="1:3" ht="12.75">
      <c r="A1962" s="4">
        <v>41568.33333333333</v>
      </c>
      <c r="B1962" s="5">
        <v>-317.026794433594</v>
      </c>
      <c r="C1962" s="5">
        <v>1691.43200683594</v>
      </c>
    </row>
    <row r="1963" spans="1:3" ht="12.75">
      <c r="A1963" s="4">
        <v>41568.34375</v>
      </c>
      <c r="B1963" s="5">
        <v>-291.453979492188</v>
      </c>
      <c r="C1963" s="5">
        <v>1690.19982910156</v>
      </c>
    </row>
    <row r="1964" spans="1:3" ht="12.75">
      <c r="A1964" s="4">
        <v>41568.354166666664</v>
      </c>
      <c r="B1964" s="5">
        <v>-285.990814208984</v>
      </c>
      <c r="C1964" s="5">
        <v>1686.51428222656</v>
      </c>
    </row>
    <row r="1965" spans="1:3" ht="12.75">
      <c r="A1965" s="4">
        <v>41568.36458333333</v>
      </c>
      <c r="B1965" s="5">
        <v>-293.692840576172</v>
      </c>
      <c r="C1965" s="5">
        <v>1690.81506347656</v>
      </c>
    </row>
    <row r="1966" spans="1:3" ht="12.75">
      <c r="A1966" s="4">
        <v>41568.375</v>
      </c>
      <c r="B1966" s="5">
        <v>-296.487121582031</v>
      </c>
      <c r="C1966" s="5">
        <v>1692.20764160156</v>
      </c>
    </row>
    <row r="1967" spans="1:3" ht="12.75">
      <c r="A1967" s="4">
        <v>41568.385416666664</v>
      </c>
      <c r="B1967" s="5">
        <v>-301.979675292969</v>
      </c>
      <c r="C1967" s="5">
        <v>1691.56384277344</v>
      </c>
    </row>
    <row r="1968" spans="1:3" ht="12.75">
      <c r="A1968" s="4">
        <v>41568.39583333333</v>
      </c>
      <c r="B1968" s="5">
        <v>-303.959106445313</v>
      </c>
      <c r="C1968" s="5">
        <v>1686.29895019531</v>
      </c>
    </row>
    <row r="1969" spans="1:3" ht="12.75">
      <c r="A1969" s="4">
        <v>41568.40625</v>
      </c>
      <c r="B1969" s="5">
        <v>-308.706298828125</v>
      </c>
      <c r="C1969" s="5">
        <v>1685.89953613281</v>
      </c>
    </row>
    <row r="1970" spans="1:3" ht="12.75">
      <c r="A1970" s="4">
        <v>41568.416666666664</v>
      </c>
      <c r="B1970" s="5">
        <v>-317.430267333984</v>
      </c>
      <c r="C1970" s="5">
        <v>1685.98315429688</v>
      </c>
    </row>
    <row r="1971" spans="1:3" ht="12.75">
      <c r="A1971" s="4">
        <v>41568.42708333333</v>
      </c>
      <c r="B1971" s="5">
        <v>-322.802398681641</v>
      </c>
      <c r="C1971" s="5">
        <v>1686.28332519531</v>
      </c>
    </row>
    <row r="1972" spans="1:3" ht="12.75">
      <c r="A1972" s="4">
        <v>41568.4375</v>
      </c>
      <c r="B1972" s="5">
        <v>-337.760681152344</v>
      </c>
      <c r="C1972" s="5">
        <v>1686.32470703125</v>
      </c>
    </row>
    <row r="1973" spans="1:3" ht="12.75">
      <c r="A1973" s="4">
        <v>41568.447916666664</v>
      </c>
      <c r="B1973" s="5">
        <v>-335.894470214844</v>
      </c>
      <c r="C1973" s="5">
        <v>1686.35107421875</v>
      </c>
    </row>
    <row r="1974" spans="1:3" ht="12.75">
      <c r="A1974" s="4">
        <v>41568.45833333333</v>
      </c>
      <c r="B1974" s="5">
        <v>-348.547210693359</v>
      </c>
      <c r="C1974" s="5">
        <v>1686.37084960938</v>
      </c>
    </row>
    <row r="1975" spans="1:3" ht="12.75">
      <c r="A1975" s="4">
        <v>41568.46875</v>
      </c>
      <c r="B1975" s="5">
        <v>-366.633026123047</v>
      </c>
      <c r="C1975" s="5">
        <v>1686.31494140625</v>
      </c>
    </row>
    <row r="1976" spans="1:3" ht="12.75">
      <c r="A1976" s="4">
        <v>41568.479166666664</v>
      </c>
      <c r="B1976" s="5">
        <v>-392.455230712891</v>
      </c>
      <c r="C1976" s="5">
        <v>1686.32800292969</v>
      </c>
    </row>
    <row r="1977" spans="1:3" ht="12.75">
      <c r="A1977" s="4">
        <v>41568.48958333333</v>
      </c>
      <c r="B1977" s="5">
        <v>-346.66455078125</v>
      </c>
      <c r="C1977" s="5">
        <v>1686.36975097656</v>
      </c>
    </row>
    <row r="1978" spans="1:3" ht="12.75">
      <c r="A1978" s="4">
        <v>41568.5</v>
      </c>
      <c r="B1978" s="5">
        <v>-344.007141113281</v>
      </c>
      <c r="C1978" s="5">
        <v>1686.02807617188</v>
      </c>
    </row>
    <row r="1979" spans="1:3" ht="12.75">
      <c r="A1979" s="4">
        <v>41568.510416666664</v>
      </c>
      <c r="B1979" s="5">
        <v>-320.145721435547</v>
      </c>
      <c r="C1979" s="5">
        <v>1685.74926757813</v>
      </c>
    </row>
    <row r="1980" spans="1:3" ht="12.75">
      <c r="A1980" s="4">
        <v>41568.52083333333</v>
      </c>
      <c r="B1980" s="5">
        <v>-314.091339111328</v>
      </c>
      <c r="C1980" s="5">
        <v>1685.79150390625</v>
      </c>
    </row>
    <row r="1981" spans="1:3" ht="12.75">
      <c r="A1981" s="4">
        <v>41568.53125</v>
      </c>
      <c r="B1981" s="5">
        <v>-320.496887207031</v>
      </c>
      <c r="C1981" s="5">
        <v>1685.79565429688</v>
      </c>
    </row>
    <row r="1982" spans="1:3" ht="12.75">
      <c r="A1982" s="4">
        <v>41568.541666666664</v>
      </c>
      <c r="B1982" s="5">
        <v>-323.755584716797</v>
      </c>
      <c r="C1982" s="5">
        <v>1685.69604492188</v>
      </c>
    </row>
    <row r="1983" spans="1:3" ht="12.75">
      <c r="A1983" s="4">
        <v>41568.55208333333</v>
      </c>
      <c r="B1983" s="5">
        <v>-320.389404296875</v>
      </c>
      <c r="C1983" s="5">
        <v>1685.21203613281</v>
      </c>
    </row>
    <row r="1984" spans="1:3" ht="12.75">
      <c r="A1984" s="4">
        <v>41568.5625</v>
      </c>
      <c r="B1984" s="5">
        <v>-333.957336425781</v>
      </c>
      <c r="C1984" s="5">
        <v>1685.11840820313</v>
      </c>
    </row>
    <row r="1985" spans="1:3" ht="12.75">
      <c r="A1985" s="4">
        <v>41568.572916666664</v>
      </c>
      <c r="B1985" s="5">
        <v>-327.281585693359</v>
      </c>
      <c r="C1985" s="5">
        <v>1685.10949707031</v>
      </c>
    </row>
    <row r="1986" spans="1:3" ht="12.75">
      <c r="A1986" s="4">
        <v>41568.58333333333</v>
      </c>
      <c r="B1986" s="5">
        <v>-335.924560546875</v>
      </c>
      <c r="C1986" s="5">
        <v>1685.10949707031</v>
      </c>
    </row>
    <row r="1987" spans="1:3" ht="12.75">
      <c r="A1987" s="4">
        <v>41568.59375</v>
      </c>
      <c r="B1987" s="5">
        <v>-342.232666015625</v>
      </c>
      <c r="C1987" s="5">
        <v>1684.98583984375</v>
      </c>
    </row>
    <row r="1988" spans="1:3" ht="12.75">
      <c r="A1988" s="4">
        <v>41568.604166666664</v>
      </c>
      <c r="B1988" s="5">
        <v>-343.284729003906</v>
      </c>
      <c r="C1988" s="5">
        <v>1684.94091796875</v>
      </c>
    </row>
    <row r="1989" spans="1:3" ht="12.75">
      <c r="A1989" s="4">
        <v>41568.61458333333</v>
      </c>
      <c r="B1989" s="5">
        <v>-334.409545898438</v>
      </c>
      <c r="C1989" s="5">
        <v>1684.94604492188</v>
      </c>
    </row>
    <row r="1990" spans="1:3" ht="12.75">
      <c r="A1990" s="4">
        <v>41568.625</v>
      </c>
      <c r="B1990" s="5">
        <v>-349.686737060547</v>
      </c>
      <c r="C1990" s="5">
        <v>1684.9599609375</v>
      </c>
    </row>
    <row r="1991" spans="1:3" ht="12.75">
      <c r="A1991" s="4">
        <v>41568.635416666664</v>
      </c>
      <c r="B1991" s="5">
        <v>-377.666107177734</v>
      </c>
      <c r="C1991" s="5">
        <v>1685.1103515625</v>
      </c>
    </row>
    <row r="1992" spans="1:3" ht="12.75">
      <c r="A1992" s="4">
        <v>41568.64583333333</v>
      </c>
      <c r="B1992" s="5">
        <v>-393.960235595703</v>
      </c>
      <c r="C1992" s="5">
        <v>1685.11376953125</v>
      </c>
    </row>
    <row r="1993" spans="1:3" ht="12.75">
      <c r="A1993" s="4">
        <v>41568.65625</v>
      </c>
      <c r="B1993" s="5">
        <v>-391.29638671875</v>
      </c>
      <c r="C1993" s="5">
        <v>1685.11376953125</v>
      </c>
    </row>
    <row r="1994" spans="1:3" ht="12.75">
      <c r="A1994" s="4">
        <v>41568.666666666664</v>
      </c>
      <c r="B1994" s="5">
        <v>-390.755310058594</v>
      </c>
      <c r="C1994" s="5">
        <v>1685.11376953125</v>
      </c>
    </row>
    <row r="1995" spans="1:3" ht="12.75">
      <c r="A1995" s="4">
        <v>41568.67708333333</v>
      </c>
      <c r="B1995" s="5">
        <v>-406.815093994141</v>
      </c>
      <c r="C1995" s="5">
        <v>1685.11376953125</v>
      </c>
    </row>
    <row r="1996" spans="1:3" ht="12.75">
      <c r="A1996" s="4">
        <v>41568.6875</v>
      </c>
      <c r="B1996" s="5">
        <v>-391.036956787109</v>
      </c>
      <c r="C1996" s="5">
        <v>1685.11376953125</v>
      </c>
    </row>
    <row r="1997" spans="1:3" ht="12.75">
      <c r="A1997" s="4">
        <v>41568.697916666664</v>
      </c>
      <c r="B1997" s="5">
        <v>-387.772521972656</v>
      </c>
      <c r="C1997" s="5">
        <v>1685.11376953125</v>
      </c>
    </row>
    <row r="1998" spans="1:3" ht="12.75">
      <c r="A1998" s="4">
        <v>41568.70833333333</v>
      </c>
      <c r="B1998" s="5">
        <v>-390.302368164063</v>
      </c>
      <c r="C1998" s="5">
        <v>1685.3408203125</v>
      </c>
    </row>
    <row r="1999" spans="1:3" ht="12.75">
      <c r="A1999" s="4">
        <v>41568.71875</v>
      </c>
      <c r="B1999" s="5">
        <v>-415.680267333984</v>
      </c>
      <c r="C1999" s="5">
        <v>1686.08911132813</v>
      </c>
    </row>
    <row r="2000" spans="1:3" ht="12.75">
      <c r="A2000" s="4">
        <v>41568.729166666664</v>
      </c>
      <c r="B2000" s="5">
        <v>-405.588165283203</v>
      </c>
      <c r="C2000" s="5">
        <v>1686.33276367188</v>
      </c>
    </row>
    <row r="2001" spans="1:3" ht="12.75">
      <c r="A2001" s="4">
        <v>41568.73958333333</v>
      </c>
      <c r="B2001" s="5">
        <v>-421.294616699219</v>
      </c>
      <c r="C2001" s="5">
        <v>1686.41479492188</v>
      </c>
    </row>
    <row r="2002" spans="1:3" ht="12.75">
      <c r="A2002" s="4">
        <v>41568.75</v>
      </c>
      <c r="B2002" s="5">
        <v>-402.459197998047</v>
      </c>
      <c r="C2002" s="5">
        <v>1686.41479492188</v>
      </c>
    </row>
    <row r="2003" spans="1:3" ht="12.75">
      <c r="A2003" s="4">
        <v>41568.760416666664</v>
      </c>
      <c r="B2003" s="5">
        <v>-357.286254882813</v>
      </c>
      <c r="C2003" s="5">
        <v>1686.44543457031</v>
      </c>
    </row>
    <row r="2004" spans="1:3" ht="12.75">
      <c r="A2004" s="4">
        <v>41568.77083333333</v>
      </c>
      <c r="B2004" s="5">
        <v>-343.147857666016</v>
      </c>
      <c r="C2004" s="5">
        <v>1686.41796875</v>
      </c>
    </row>
    <row r="2005" spans="1:3" ht="12.75">
      <c r="A2005" s="4">
        <v>41568.78125</v>
      </c>
      <c r="B2005" s="5">
        <v>-334.362243652344</v>
      </c>
      <c r="C2005" s="5">
        <v>1686.48547363281</v>
      </c>
    </row>
    <row r="2006" spans="1:3" ht="12.75">
      <c r="A2006" s="4">
        <v>41568.791666666664</v>
      </c>
      <c r="B2006" s="5">
        <v>-331.07275390625</v>
      </c>
      <c r="C2006" s="5">
        <v>1686.501953125</v>
      </c>
    </row>
    <row r="2007" spans="1:3" ht="12.75">
      <c r="A2007" s="4">
        <v>41568.80208333333</v>
      </c>
      <c r="B2007" s="5">
        <v>-376.551696777344</v>
      </c>
      <c r="C2007" s="5">
        <v>1686.501953125</v>
      </c>
    </row>
    <row r="2008" spans="1:3" ht="12.75">
      <c r="A2008" s="4">
        <v>41568.8125</v>
      </c>
      <c r="B2008" s="5">
        <v>-398.111877441406</v>
      </c>
      <c r="C2008" s="5">
        <v>1686.501953125</v>
      </c>
    </row>
    <row r="2009" spans="1:3" ht="12.75">
      <c r="A2009" s="4">
        <v>41568.822916666664</v>
      </c>
      <c r="B2009" s="5">
        <v>-392.431579589844</v>
      </c>
      <c r="C2009" s="5">
        <v>1686.501953125</v>
      </c>
    </row>
    <row r="2010" spans="1:3" ht="12.75">
      <c r="A2010" s="4">
        <v>41568.83333333333</v>
      </c>
      <c r="B2010" s="5">
        <v>-414.498474121094</v>
      </c>
      <c r="C2010" s="5">
        <v>1686.501953125</v>
      </c>
    </row>
    <row r="2011" spans="1:3" ht="12.75">
      <c r="A2011" s="4">
        <v>41568.84375</v>
      </c>
      <c r="B2011" s="5">
        <v>-453.27587890625</v>
      </c>
      <c r="C2011" s="5">
        <v>1686.501953125</v>
      </c>
    </row>
    <row r="2012" spans="1:3" ht="12.75">
      <c r="A2012" s="4">
        <v>41568.854166666664</v>
      </c>
      <c r="B2012" s="5">
        <v>-458.444458007813</v>
      </c>
      <c r="C2012" s="5">
        <v>1686.501953125</v>
      </c>
    </row>
    <row r="2013" spans="1:3" ht="12.75">
      <c r="A2013" s="4">
        <v>41568.86458333333</v>
      </c>
      <c r="B2013" s="5">
        <v>-458.488891601563</v>
      </c>
      <c r="C2013" s="5">
        <v>1686.501953125</v>
      </c>
    </row>
    <row r="2014" spans="1:3" ht="12.75">
      <c r="A2014" s="4">
        <v>41568.875</v>
      </c>
      <c r="B2014" s="5">
        <v>-490.130432128906</v>
      </c>
      <c r="C2014" s="5">
        <v>1686.501953125</v>
      </c>
    </row>
    <row r="2015" spans="1:3" ht="12.75">
      <c r="A2015" s="4">
        <v>41568.885416666664</v>
      </c>
      <c r="B2015" s="5">
        <v>-529.939819335938</v>
      </c>
      <c r="C2015" s="5">
        <v>1686.42346191406</v>
      </c>
    </row>
    <row r="2016" spans="1:3" ht="12.75">
      <c r="A2016" s="4">
        <v>41568.89583333333</v>
      </c>
      <c r="B2016" s="5">
        <v>-564.281066894531</v>
      </c>
      <c r="C2016" s="5">
        <v>1686.41296386719</v>
      </c>
    </row>
    <row r="2017" spans="1:3" ht="12.75">
      <c r="A2017" s="4">
        <v>41568.90625</v>
      </c>
      <c r="B2017" s="5">
        <v>-572.906860351563</v>
      </c>
      <c r="C2017" s="5">
        <v>1686.41296386719</v>
      </c>
    </row>
    <row r="2018" spans="1:3" ht="12.75">
      <c r="A2018" s="4">
        <v>41568.916666666664</v>
      </c>
      <c r="B2018" s="5">
        <v>-591.240661621094</v>
      </c>
      <c r="C2018" s="5">
        <v>1686.41296386719</v>
      </c>
    </row>
    <row r="2019" spans="1:3" ht="12.75">
      <c r="A2019" s="4">
        <v>41568.92708333333</v>
      </c>
      <c r="B2019" s="5">
        <v>-556.682250976563</v>
      </c>
      <c r="C2019" s="5">
        <v>1686.41296386719</v>
      </c>
    </row>
    <row r="2020" spans="1:3" ht="12.75">
      <c r="A2020" s="4">
        <v>41568.9375</v>
      </c>
      <c r="B2020" s="5">
        <v>-542.156127929688</v>
      </c>
      <c r="C2020" s="5">
        <v>1686.41296386719</v>
      </c>
    </row>
    <row r="2021" spans="1:3" ht="12.75">
      <c r="A2021" s="4">
        <v>41568.947916666664</v>
      </c>
      <c r="B2021" s="5">
        <v>-552.041870117188</v>
      </c>
      <c r="C2021" s="5">
        <v>1686.43273925781</v>
      </c>
    </row>
    <row r="2022" spans="1:3" ht="12.75">
      <c r="A2022" s="4">
        <v>41568.95833333333</v>
      </c>
      <c r="B2022" s="5">
        <v>-568.012023925781</v>
      </c>
      <c r="C2022" s="5">
        <v>1686.4189453125</v>
      </c>
    </row>
    <row r="2023" spans="1:3" ht="12.75">
      <c r="A2023" s="4">
        <v>41568.96875</v>
      </c>
      <c r="B2023" s="5">
        <v>-573.42431640625</v>
      </c>
      <c r="C2023" s="5">
        <v>1686.4189453125</v>
      </c>
    </row>
    <row r="2024" spans="1:3" ht="12.75">
      <c r="A2024" s="4">
        <v>41568.979166666664</v>
      </c>
      <c r="B2024" s="5">
        <v>-541.407958984375</v>
      </c>
      <c r="C2024" s="5">
        <v>1686.44543457031</v>
      </c>
    </row>
    <row r="2025" spans="1:3" ht="12.75">
      <c r="A2025" s="4">
        <v>41568.98958333333</v>
      </c>
      <c r="B2025" s="5">
        <v>-538.445983886719</v>
      </c>
      <c r="C2025" s="5">
        <v>1686.4453125</v>
      </c>
    </row>
    <row r="2026" spans="1:3" ht="12.75">
      <c r="A2026" s="4">
        <v>41569</v>
      </c>
      <c r="B2026" s="5">
        <v>-556.736022949219</v>
      </c>
      <c r="C2026" s="5">
        <v>1686.41723632813</v>
      </c>
    </row>
    <row r="2027" spans="1:3" ht="12.75">
      <c r="A2027" s="4">
        <v>41569.010416666664</v>
      </c>
      <c r="B2027" s="5">
        <v>-540.425415039063</v>
      </c>
      <c r="C2027" s="5">
        <v>1686.41723632813</v>
      </c>
    </row>
    <row r="2028" spans="1:3" ht="12.75">
      <c r="A2028" s="4">
        <v>41569.02083333333</v>
      </c>
      <c r="B2028" s="5">
        <v>-541.7841796875</v>
      </c>
      <c r="C2028" s="5">
        <v>1686.46557617188</v>
      </c>
    </row>
    <row r="2029" spans="1:3" ht="12.75">
      <c r="A2029" s="4">
        <v>41569.03125</v>
      </c>
      <c r="B2029" s="5">
        <v>-542.702941894531</v>
      </c>
      <c r="C2029" s="5">
        <v>1686.50891113281</v>
      </c>
    </row>
    <row r="2030" spans="1:3" ht="12.75">
      <c r="A2030" s="4">
        <v>41569.041666666664</v>
      </c>
      <c r="B2030" s="5">
        <v>-564.374938964844</v>
      </c>
      <c r="C2030" s="5">
        <v>1686.44165039063</v>
      </c>
    </row>
    <row r="2031" spans="1:3" ht="12.75">
      <c r="A2031" s="4">
        <v>41569.05208333333</v>
      </c>
      <c r="B2031" s="5">
        <v>-561.592834472656</v>
      </c>
      <c r="C2031" s="5">
        <v>1686.42749023438</v>
      </c>
    </row>
    <row r="2032" spans="1:3" ht="12.75">
      <c r="A2032" s="4">
        <v>41569.0625</v>
      </c>
      <c r="B2032" s="5">
        <v>-583.178161621094</v>
      </c>
      <c r="C2032" s="5">
        <v>1686.42749023438</v>
      </c>
    </row>
    <row r="2033" spans="1:3" ht="12.75">
      <c r="A2033" s="4">
        <v>41569.072916666664</v>
      </c>
      <c r="B2033" s="5">
        <v>-588.160400390625</v>
      </c>
      <c r="C2033" s="5">
        <v>1686.42749023438</v>
      </c>
    </row>
    <row r="2034" spans="1:3" ht="12.75">
      <c r="A2034" s="4">
        <v>41569.08333333333</v>
      </c>
      <c r="B2034" s="5">
        <v>-580.510681152344</v>
      </c>
      <c r="C2034" s="5">
        <v>1686.35803222656</v>
      </c>
    </row>
    <row r="2035" spans="1:3" ht="12.75">
      <c r="A2035" s="4">
        <v>41569.09375</v>
      </c>
      <c r="B2035" s="5">
        <v>-560.718505859375</v>
      </c>
      <c r="C2035" s="5">
        <v>1685.95007324219</v>
      </c>
    </row>
    <row r="2036" spans="1:3" ht="12.75">
      <c r="A2036" s="4">
        <v>41569.104166666664</v>
      </c>
      <c r="B2036" s="5">
        <v>-568.236328125</v>
      </c>
      <c r="C2036" s="5">
        <v>1685.79638671875</v>
      </c>
    </row>
    <row r="2037" spans="1:3" ht="12.75">
      <c r="A2037" s="4">
        <v>41569.11458333333</v>
      </c>
      <c r="B2037" s="5">
        <v>-559.109619140625</v>
      </c>
      <c r="C2037" s="5">
        <v>1685.76586914063</v>
      </c>
    </row>
    <row r="2038" spans="1:3" ht="12.75">
      <c r="A2038" s="4">
        <v>41569.125</v>
      </c>
      <c r="B2038" s="5">
        <v>-534.707824707031</v>
      </c>
      <c r="C2038" s="5">
        <v>1685.7822265625</v>
      </c>
    </row>
    <row r="2039" spans="1:3" ht="12.75">
      <c r="A2039" s="4">
        <v>41569.135416666664</v>
      </c>
      <c r="B2039" s="5">
        <v>-515.294067382813</v>
      </c>
      <c r="C2039" s="5">
        <v>1685.74853515625</v>
      </c>
    </row>
    <row r="2040" spans="1:3" ht="12.75">
      <c r="A2040" s="4">
        <v>41569.14583333333</v>
      </c>
      <c r="B2040" s="5">
        <v>-516.280883789063</v>
      </c>
      <c r="C2040" s="5">
        <v>1685.81066894531</v>
      </c>
    </row>
    <row r="2041" spans="1:3" ht="12.75">
      <c r="A2041" s="4">
        <v>41569.15625</v>
      </c>
      <c r="B2041" s="5">
        <v>-516.448608398438</v>
      </c>
      <c r="C2041" s="5">
        <v>1685.77355957031</v>
      </c>
    </row>
    <row r="2042" spans="1:3" ht="12.75">
      <c r="A2042" s="4">
        <v>41569.166666666664</v>
      </c>
      <c r="B2042" s="5">
        <v>-539.636352539063</v>
      </c>
      <c r="C2042" s="5">
        <v>1685.84985351563</v>
      </c>
    </row>
    <row r="2043" spans="1:3" ht="12.75">
      <c r="A2043" s="4">
        <v>41569.17708333333</v>
      </c>
      <c r="B2043" s="5">
        <v>-536.614135742188</v>
      </c>
      <c r="C2043" s="5">
        <v>1686.25903320313</v>
      </c>
    </row>
    <row r="2044" spans="1:3" ht="12.75">
      <c r="A2044" s="4">
        <v>41569.1875</v>
      </c>
      <c r="B2044" s="5">
        <v>-522.108093261719</v>
      </c>
      <c r="C2044" s="5">
        <v>1686.47216796875</v>
      </c>
    </row>
    <row r="2045" spans="1:3" ht="12.75">
      <c r="A2045" s="4">
        <v>41569.197916666664</v>
      </c>
      <c r="B2045" s="5">
        <v>-502.569641113281</v>
      </c>
      <c r="C2045" s="5">
        <v>1686.52563476563</v>
      </c>
    </row>
    <row r="2046" spans="1:3" ht="12.75">
      <c r="A2046" s="4">
        <v>41569.20833333333</v>
      </c>
      <c r="B2046" s="5">
        <v>-495.992065429688</v>
      </c>
      <c r="C2046" s="5">
        <v>1686.51574707031</v>
      </c>
    </row>
    <row r="2047" spans="1:3" ht="12.75">
      <c r="A2047" s="4">
        <v>41569.21875</v>
      </c>
      <c r="B2047" s="5">
        <v>-425.939331054688</v>
      </c>
      <c r="C2047" s="5">
        <v>1686.49597167969</v>
      </c>
    </row>
    <row r="2048" spans="1:3" ht="12.75">
      <c r="A2048" s="4">
        <v>41569.229166666664</v>
      </c>
      <c r="B2048" s="5">
        <v>-391.999450683594</v>
      </c>
      <c r="C2048" s="5">
        <v>1686.55139160156</v>
      </c>
    </row>
    <row r="2049" spans="1:3" ht="12.75">
      <c r="A2049" s="4">
        <v>41569.23958333333</v>
      </c>
      <c r="B2049" s="5">
        <v>-360.702606201172</v>
      </c>
      <c r="C2049" s="5">
        <v>1686.51159667969</v>
      </c>
    </row>
    <row r="2050" spans="1:3" ht="12.75">
      <c r="A2050" s="4">
        <v>41569.25</v>
      </c>
      <c r="B2050" s="5">
        <v>-321.306732177734</v>
      </c>
      <c r="C2050" s="5">
        <v>1686.47705078125</v>
      </c>
    </row>
    <row r="2051" spans="1:3" ht="12.75">
      <c r="A2051" s="4">
        <v>41569.260416666664</v>
      </c>
      <c r="B2051" s="5">
        <v>-359.940063476563</v>
      </c>
      <c r="C2051" s="5">
        <v>1686.55529785156</v>
      </c>
    </row>
    <row r="2052" spans="1:3" ht="12.75">
      <c r="A2052" s="4">
        <v>41569.27083333333</v>
      </c>
      <c r="B2052" s="5">
        <v>-355.486694335938</v>
      </c>
      <c r="C2052" s="5">
        <v>1686.52307128906</v>
      </c>
    </row>
    <row r="2053" spans="1:3" ht="12.75">
      <c r="A2053" s="4">
        <v>41569.28125</v>
      </c>
      <c r="B2053" s="5">
        <v>-359.127380371094</v>
      </c>
      <c r="C2053" s="5">
        <v>1686.53393554688</v>
      </c>
    </row>
    <row r="2054" spans="1:3" ht="12.75">
      <c r="A2054" s="4">
        <v>41569.291666666664</v>
      </c>
      <c r="B2054" s="5">
        <v>-317.882507324219</v>
      </c>
      <c r="C2054" s="5">
        <v>1686.50170898438</v>
      </c>
    </row>
    <row r="2055" spans="1:3" ht="12.75">
      <c r="A2055" s="4">
        <v>41569.30208333333</v>
      </c>
      <c r="B2055" s="5">
        <v>-297.536315917969</v>
      </c>
      <c r="C2055" s="5">
        <v>1686.48413085938</v>
      </c>
    </row>
    <row r="2056" spans="1:3" ht="12.75">
      <c r="A2056" s="4">
        <v>41569.3125</v>
      </c>
      <c r="B2056" s="5">
        <v>-364.038696289063</v>
      </c>
      <c r="C2056" s="5">
        <v>1686.47045898438</v>
      </c>
    </row>
    <row r="2057" spans="1:3" ht="12.75">
      <c r="A2057" s="4">
        <v>41569.322916666664</v>
      </c>
      <c r="B2057" s="5">
        <v>-374.909088134766</v>
      </c>
      <c r="C2057" s="5">
        <v>1686.47985839844</v>
      </c>
    </row>
    <row r="2058" spans="1:3" ht="12.75">
      <c r="A2058" s="4">
        <v>41569.33333333333</v>
      </c>
      <c r="B2058" s="5">
        <v>-391.356597900391</v>
      </c>
      <c r="C2058" s="5">
        <v>1686.45031738281</v>
      </c>
    </row>
    <row r="2059" spans="1:3" ht="12.75">
      <c r="A2059" s="4">
        <v>41569.34375</v>
      </c>
      <c r="B2059" s="5">
        <v>-394.714874267578</v>
      </c>
      <c r="C2059" s="5">
        <v>1686.46667480469</v>
      </c>
    </row>
    <row r="2060" spans="1:3" ht="12.75">
      <c r="A2060" s="4">
        <v>41569.354166666664</v>
      </c>
      <c r="B2060" s="5">
        <v>-421.259490966797</v>
      </c>
      <c r="C2060" s="5">
        <v>1686.46667480469</v>
      </c>
    </row>
    <row r="2061" spans="1:3" ht="12.75">
      <c r="A2061" s="4">
        <v>41569.36458333333</v>
      </c>
      <c r="B2061" s="5">
        <v>-441.688079833984</v>
      </c>
      <c r="C2061" s="5">
        <v>1686.46667480469</v>
      </c>
    </row>
    <row r="2062" spans="1:3" ht="12.75">
      <c r="A2062" s="4">
        <v>41569.375</v>
      </c>
      <c r="B2062" s="5">
        <v>-448.381042480469</v>
      </c>
      <c r="C2062" s="5">
        <v>1686.46667480469</v>
      </c>
    </row>
    <row r="2063" spans="1:3" ht="12.75">
      <c r="A2063" s="4">
        <v>41569.385416666664</v>
      </c>
      <c r="B2063" s="5">
        <v>-440.838836669922</v>
      </c>
      <c r="C2063" s="5">
        <v>1686.46667480469</v>
      </c>
    </row>
    <row r="2064" spans="1:3" ht="12.75">
      <c r="A2064" s="4">
        <v>41569.39583333333</v>
      </c>
      <c r="B2064" s="5">
        <v>-421.728210449219</v>
      </c>
      <c r="C2064" s="5">
        <v>1686.46667480469</v>
      </c>
    </row>
    <row r="2065" spans="1:3" ht="12.75">
      <c r="A2065" s="4">
        <v>41569.40625</v>
      </c>
      <c r="B2065" s="5">
        <v>-427.556854248047</v>
      </c>
      <c r="C2065" s="5">
        <v>1686.43469238281</v>
      </c>
    </row>
    <row r="2066" spans="1:3" ht="12.75">
      <c r="A2066" s="4">
        <v>41569.416666666664</v>
      </c>
      <c r="B2066" s="5">
        <v>-438.354858398438</v>
      </c>
      <c r="C2066" s="5">
        <v>1686.45031738281</v>
      </c>
    </row>
    <row r="2067" spans="1:3" ht="12.75">
      <c r="A2067" s="4">
        <v>41569.42708333333</v>
      </c>
      <c r="B2067" s="5">
        <v>-425.41259765625</v>
      </c>
      <c r="C2067" s="5">
        <v>1686.45764160156</v>
      </c>
    </row>
    <row r="2068" spans="1:3" ht="12.75">
      <c r="A2068" s="4">
        <v>41569.4375</v>
      </c>
      <c r="B2068" s="5">
        <v>-439.963775634766</v>
      </c>
      <c r="C2068" s="5">
        <v>1686.4609375</v>
      </c>
    </row>
    <row r="2069" spans="1:3" ht="12.75">
      <c r="A2069" s="4">
        <v>41569.447916666664</v>
      </c>
      <c r="B2069" s="5">
        <v>-446.195190429688</v>
      </c>
      <c r="C2069" s="5">
        <v>1686.4609375</v>
      </c>
    </row>
    <row r="2070" spans="1:3" ht="12.75">
      <c r="A2070" s="4">
        <v>41569.45833333333</v>
      </c>
      <c r="B2070" s="5">
        <v>-445.621856689453</v>
      </c>
      <c r="C2070" s="5">
        <v>1686.37805175781</v>
      </c>
    </row>
    <row r="2071" spans="1:3" ht="12.75">
      <c r="A2071" s="4">
        <v>41569.46875</v>
      </c>
      <c r="B2071" s="5">
        <v>-458.766235351563</v>
      </c>
      <c r="C2071" s="5">
        <v>1686.43664550781</v>
      </c>
    </row>
    <row r="2072" spans="1:3" ht="12.75">
      <c r="A2072" s="4">
        <v>41569.479166666664</v>
      </c>
      <c r="B2072" s="5">
        <v>-438.863708496094</v>
      </c>
      <c r="C2072" s="5">
        <v>1686.46044921875</v>
      </c>
    </row>
    <row r="2073" spans="1:3" ht="12.75">
      <c r="A2073" s="4">
        <v>41569.48958333333</v>
      </c>
      <c r="B2073" s="5">
        <v>-454.962188720703</v>
      </c>
      <c r="C2073" s="5">
        <v>1686.46044921875</v>
      </c>
    </row>
    <row r="2074" spans="1:3" ht="12.75">
      <c r="A2074" s="4">
        <v>41569.5</v>
      </c>
      <c r="B2074" s="5">
        <v>-457.073486328125</v>
      </c>
      <c r="C2074" s="5">
        <v>1686.46044921875</v>
      </c>
    </row>
    <row r="2075" spans="1:3" ht="12.75">
      <c r="A2075" s="4">
        <v>41569.510416666664</v>
      </c>
      <c r="B2075" s="5">
        <v>-454.079254150391</v>
      </c>
      <c r="C2075" s="5">
        <v>1686.46044921875</v>
      </c>
    </row>
    <row r="2076" spans="1:3" ht="12.75">
      <c r="A2076" s="4">
        <v>41569.52083333333</v>
      </c>
      <c r="B2076" s="5">
        <v>-450.059478759766</v>
      </c>
      <c r="C2076" s="5">
        <v>1686.42663574219</v>
      </c>
    </row>
    <row r="2077" spans="1:3" ht="12.75">
      <c r="A2077" s="4">
        <v>41569.53125</v>
      </c>
      <c r="B2077" s="5">
        <v>-451.896270751953</v>
      </c>
      <c r="C2077" s="5">
        <v>1686.41125488281</v>
      </c>
    </row>
    <row r="2078" spans="1:3" ht="12.75">
      <c r="A2078" s="4">
        <v>41569.541666666664</v>
      </c>
      <c r="B2078" s="5">
        <v>-456.258636474609</v>
      </c>
      <c r="C2078" s="5">
        <v>1686.45751953125</v>
      </c>
    </row>
    <row r="2079" spans="1:3" ht="12.75">
      <c r="A2079" s="4">
        <v>41569.55208333333</v>
      </c>
      <c r="B2079" s="5">
        <v>-462.354614257813</v>
      </c>
      <c r="C2079" s="5">
        <v>1686.43298339844</v>
      </c>
    </row>
    <row r="2080" spans="1:3" ht="12.75">
      <c r="A2080" s="4">
        <v>41569.5625</v>
      </c>
      <c r="B2080" s="5">
        <v>-456.51806640625</v>
      </c>
      <c r="C2080" s="5">
        <v>1686.39233398438</v>
      </c>
    </row>
    <row r="2081" spans="1:3" ht="12.75">
      <c r="A2081" s="4">
        <v>41569.572916666664</v>
      </c>
      <c r="B2081" s="5">
        <v>-462.534484863281</v>
      </c>
      <c r="C2081" s="5">
        <v>1686.41772460938</v>
      </c>
    </row>
    <row r="2082" spans="1:3" ht="12.75">
      <c r="A2082" s="4">
        <v>41569.58333333333</v>
      </c>
      <c r="B2082" s="5">
        <v>-475.688171386719</v>
      </c>
      <c r="C2082" s="5">
        <v>1686.41955566406</v>
      </c>
    </row>
    <row r="2083" spans="1:3" ht="12.75">
      <c r="A2083" s="4">
        <v>41569.59375</v>
      </c>
      <c r="B2083" s="5">
        <v>-488.772369384766</v>
      </c>
      <c r="C2083" s="5">
        <v>1686.41076660156</v>
      </c>
    </row>
    <row r="2084" spans="1:3" ht="12.75">
      <c r="A2084" s="4">
        <v>41569.604166666664</v>
      </c>
      <c r="B2084" s="5">
        <v>-466.078399658203</v>
      </c>
      <c r="C2084" s="5">
        <v>1686.36975097656</v>
      </c>
    </row>
    <row r="2085" spans="1:3" ht="12.75">
      <c r="A2085" s="4">
        <v>41569.61458333333</v>
      </c>
      <c r="B2085" s="5">
        <v>-457.668304443359</v>
      </c>
      <c r="C2085" s="5">
        <v>1686.39965820313</v>
      </c>
    </row>
    <row r="2086" spans="1:3" ht="12.75">
      <c r="A2086" s="4">
        <v>41569.625</v>
      </c>
      <c r="B2086" s="5">
        <v>-457.168090820313</v>
      </c>
      <c r="C2086" s="5">
        <v>1686.39416503906</v>
      </c>
    </row>
    <row r="2087" spans="1:3" ht="12.75">
      <c r="A2087" s="4">
        <v>41569.635416666664</v>
      </c>
      <c r="B2087" s="5">
        <v>-489.210235595703</v>
      </c>
      <c r="C2087" s="5">
        <v>1686.36254882813</v>
      </c>
    </row>
    <row r="2088" spans="1:3" ht="12.75">
      <c r="A2088" s="4">
        <v>41569.64583333333</v>
      </c>
      <c r="B2088" s="5">
        <v>-469.132110595703</v>
      </c>
      <c r="C2088" s="5">
        <v>1686.49182128906</v>
      </c>
    </row>
    <row r="2089" spans="1:3" ht="12.75">
      <c r="A2089" s="4">
        <v>41569.65625</v>
      </c>
      <c r="B2089" s="5">
        <v>-469.470397949219</v>
      </c>
      <c r="C2089" s="5">
        <v>1686.46398925781</v>
      </c>
    </row>
    <row r="2090" spans="1:3" ht="12.75">
      <c r="A2090" s="4">
        <v>41569.666666666664</v>
      </c>
      <c r="B2090" s="5">
        <v>-492.495452880859</v>
      </c>
      <c r="C2090" s="5">
        <v>1686.49279785156</v>
      </c>
    </row>
    <row r="2091" spans="1:3" ht="12.75">
      <c r="A2091" s="4">
        <v>41569.67708333333</v>
      </c>
      <c r="B2091" s="5">
        <v>-484.696685791016</v>
      </c>
      <c r="C2091" s="5">
        <v>1686.439453125</v>
      </c>
    </row>
    <row r="2092" spans="1:3" ht="12.75">
      <c r="A2092" s="4">
        <v>41569.6875</v>
      </c>
      <c r="B2092" s="5">
        <v>-474.112945556641</v>
      </c>
      <c r="C2092" s="5">
        <v>1686.55798339844</v>
      </c>
    </row>
    <row r="2093" spans="1:3" ht="12.75">
      <c r="A2093" s="4">
        <v>41569.697916666664</v>
      </c>
      <c r="B2093" s="5">
        <v>-465.094421386719</v>
      </c>
      <c r="C2093" s="5">
        <v>1686.486328125</v>
      </c>
    </row>
    <row r="2094" spans="1:3" ht="12.75">
      <c r="A2094" s="4">
        <v>41569.70833333333</v>
      </c>
      <c r="B2094" s="5">
        <v>-468.059265136719</v>
      </c>
      <c r="C2094" s="5">
        <v>1686.42749023438</v>
      </c>
    </row>
    <row r="2095" spans="1:3" ht="12.75">
      <c r="A2095" s="4">
        <v>41569.71875</v>
      </c>
      <c r="B2095" s="5">
        <v>-457.565124511719</v>
      </c>
      <c r="C2095" s="5">
        <v>1686.45178222656</v>
      </c>
    </row>
    <row r="2096" spans="1:3" ht="12.75">
      <c r="A2096" s="4">
        <v>41569.729166666664</v>
      </c>
      <c r="B2096" s="5">
        <v>-454.808807373047</v>
      </c>
      <c r="C2096" s="5">
        <v>1686.4384765625</v>
      </c>
    </row>
    <row r="2097" spans="1:3" ht="12.75">
      <c r="A2097" s="4">
        <v>41569.73958333333</v>
      </c>
      <c r="B2097" s="5">
        <v>-474.169555664063</v>
      </c>
      <c r="C2097" s="5">
        <v>1686.40148925781</v>
      </c>
    </row>
    <row r="2098" spans="1:3" ht="12.75">
      <c r="A2098" s="4">
        <v>41569.75</v>
      </c>
      <c r="B2098" s="5">
        <v>-473.125396728516</v>
      </c>
      <c r="C2098" s="5">
        <v>1686.45678710938</v>
      </c>
    </row>
    <row r="2099" spans="1:3" ht="12.75">
      <c r="A2099" s="4">
        <v>41569.760416666664</v>
      </c>
      <c r="B2099" s="5">
        <v>-438.015167236328</v>
      </c>
      <c r="C2099" s="5">
        <v>1686.43811035156</v>
      </c>
    </row>
    <row r="2100" spans="1:3" ht="12.75">
      <c r="A2100" s="4">
        <v>41569.77083333333</v>
      </c>
      <c r="B2100" s="5">
        <v>-408.907745361328</v>
      </c>
      <c r="C2100" s="5">
        <v>1686.4658203125</v>
      </c>
    </row>
    <row r="2101" spans="1:3" ht="12.75">
      <c r="A2101" s="4">
        <v>41569.78125</v>
      </c>
      <c r="B2101" s="5">
        <v>-386.736236572266</v>
      </c>
      <c r="C2101" s="5">
        <v>1686.44091796875</v>
      </c>
    </row>
    <row r="2102" spans="1:3" ht="12.75">
      <c r="A2102" s="4">
        <v>41569.791666666664</v>
      </c>
      <c r="B2102" s="5">
        <v>-368.199645996094</v>
      </c>
      <c r="C2102" s="5">
        <v>1686.42163085938</v>
      </c>
    </row>
    <row r="2103" spans="1:3" ht="12.75">
      <c r="A2103" s="4">
        <v>41569.80208333333</v>
      </c>
      <c r="B2103" s="5">
        <v>-358.398529052734</v>
      </c>
      <c r="C2103" s="5">
        <v>1686.43737792969</v>
      </c>
    </row>
    <row r="2104" spans="1:3" ht="12.75">
      <c r="A2104" s="4">
        <v>41569.8125</v>
      </c>
      <c r="B2104" s="5">
        <v>-349.3291015625</v>
      </c>
      <c r="C2104" s="5">
        <v>1686.45690917969</v>
      </c>
    </row>
    <row r="2105" spans="1:3" ht="12.75">
      <c r="A2105" s="4">
        <v>41569.822916666664</v>
      </c>
      <c r="B2105" s="5">
        <v>-353.179748535156</v>
      </c>
      <c r="C2105" s="5">
        <v>1686.39794921875</v>
      </c>
    </row>
    <row r="2106" spans="1:3" ht="12.75">
      <c r="A2106" s="4">
        <v>41569.83333333333</v>
      </c>
      <c r="B2106" s="5">
        <v>-372.782745361328</v>
      </c>
      <c r="C2106" s="5">
        <v>1686.47814941406</v>
      </c>
    </row>
    <row r="2107" spans="1:3" ht="12.75">
      <c r="A2107" s="4">
        <v>41569.84375</v>
      </c>
      <c r="B2107" s="5">
        <v>-388.765838623047</v>
      </c>
      <c r="C2107" s="5">
        <v>1686.47814941406</v>
      </c>
    </row>
    <row r="2108" spans="1:3" ht="12.75">
      <c r="A2108" s="4">
        <v>41569.854166666664</v>
      </c>
      <c r="B2108" s="5">
        <v>-405.393218994141</v>
      </c>
      <c r="C2108" s="5">
        <v>1686.47814941406</v>
      </c>
    </row>
    <row r="2109" spans="1:3" ht="12.75">
      <c r="A2109" s="4">
        <v>41569.86458333333</v>
      </c>
      <c r="B2109" s="5">
        <v>-425.312957763672</v>
      </c>
      <c r="C2109" s="5">
        <v>1686.47814941406</v>
      </c>
    </row>
    <row r="2110" spans="1:3" ht="12.75">
      <c r="A2110" s="4">
        <v>41569.875</v>
      </c>
      <c r="B2110" s="5">
        <v>-452.2431640625</v>
      </c>
      <c r="C2110" s="5">
        <v>1686.47814941406</v>
      </c>
    </row>
    <row r="2111" spans="1:3" ht="12.75">
      <c r="A2111" s="4">
        <v>41569.885416666664</v>
      </c>
      <c r="B2111" s="5">
        <v>-468.239868164063</v>
      </c>
      <c r="C2111" s="5">
        <v>1686.47814941406</v>
      </c>
    </row>
    <row r="2112" spans="1:3" ht="12.75">
      <c r="A2112" s="4">
        <v>41569.89583333333</v>
      </c>
      <c r="B2112" s="5">
        <v>-499.963104248047</v>
      </c>
      <c r="C2112" s="5">
        <v>1686.47814941406</v>
      </c>
    </row>
    <row r="2113" spans="1:3" ht="12.75">
      <c r="A2113" s="4">
        <v>41569.90625</v>
      </c>
      <c r="B2113" s="5">
        <v>-496.65283203125</v>
      </c>
      <c r="C2113" s="5">
        <v>1686.48864746094</v>
      </c>
    </row>
    <row r="2114" spans="1:3" ht="12.75">
      <c r="A2114" s="4">
        <v>41569.916666666664</v>
      </c>
      <c r="B2114" s="5">
        <v>-514.940734863281</v>
      </c>
      <c r="C2114" s="5">
        <v>1686.45043945313</v>
      </c>
    </row>
    <row r="2115" spans="1:3" ht="12.75">
      <c r="A2115" s="4">
        <v>41569.92708333333</v>
      </c>
      <c r="B2115" s="5">
        <v>-475.304779052734</v>
      </c>
      <c r="C2115" s="5">
        <v>1686.47277832031</v>
      </c>
    </row>
    <row r="2116" spans="1:3" ht="12.75">
      <c r="A2116" s="4">
        <v>41569.9375</v>
      </c>
      <c r="B2116" s="5">
        <v>-472.113433837891</v>
      </c>
      <c r="C2116" s="5">
        <v>1686.48742675781</v>
      </c>
    </row>
    <row r="2117" spans="1:3" ht="12.75">
      <c r="A2117" s="4">
        <v>41569.947916666664</v>
      </c>
      <c r="B2117" s="5">
        <v>-514.621826171875</v>
      </c>
      <c r="C2117" s="5">
        <v>1686.48571777344</v>
      </c>
    </row>
    <row r="2118" spans="1:3" ht="12.75">
      <c r="A2118" s="4">
        <v>41569.95833333333</v>
      </c>
      <c r="B2118" s="5">
        <v>-510.997619628906</v>
      </c>
      <c r="C2118" s="5">
        <v>1686.44592285156</v>
      </c>
    </row>
    <row r="2119" spans="1:3" ht="12.75">
      <c r="A2119" s="4">
        <v>41569.96875</v>
      </c>
      <c r="B2119" s="5">
        <v>-544.562683105469</v>
      </c>
      <c r="C2119" s="5">
        <v>1686.49731445313</v>
      </c>
    </row>
    <row r="2120" spans="1:3" ht="12.75">
      <c r="A2120" s="4">
        <v>41569.979166666664</v>
      </c>
      <c r="B2120" s="5">
        <v>-562.080200195313</v>
      </c>
      <c r="C2120" s="5">
        <v>1686.5087890625</v>
      </c>
    </row>
    <row r="2121" spans="1:3" ht="12.75">
      <c r="A2121" s="4">
        <v>41569.98958333333</v>
      </c>
      <c r="B2121" s="5">
        <v>-561.299011230469</v>
      </c>
      <c r="C2121" s="5">
        <v>1686.59973144531</v>
      </c>
    </row>
    <row r="2122" spans="1:3" ht="12.75">
      <c r="A2122" s="4">
        <v>41570</v>
      </c>
      <c r="B2122" s="5">
        <v>-574.282897949219</v>
      </c>
      <c r="C2122" s="5">
        <v>1686.60803222656</v>
      </c>
    </row>
    <row r="2123" spans="1:3" ht="12.75">
      <c r="A2123" s="4">
        <v>41570.010416666664</v>
      </c>
      <c r="B2123" s="5">
        <v>-567.31689453125</v>
      </c>
      <c r="C2123" s="5">
        <v>1686.56518554688</v>
      </c>
    </row>
    <row r="2124" spans="1:3" ht="12.75">
      <c r="A2124" s="4">
        <v>41570.02083333333</v>
      </c>
      <c r="B2124" s="5">
        <v>-556.252990722656</v>
      </c>
      <c r="C2124" s="5">
        <v>1686.54528808594</v>
      </c>
    </row>
    <row r="2125" spans="1:3" ht="12.75">
      <c r="A2125" s="4">
        <v>41570.03125</v>
      </c>
      <c r="B2125" s="5">
        <v>-559.576904296875</v>
      </c>
      <c r="C2125" s="5">
        <v>1686.51843261719</v>
      </c>
    </row>
    <row r="2126" spans="1:3" ht="12.75">
      <c r="A2126" s="4">
        <v>41570.041666666664</v>
      </c>
      <c r="B2126" s="5">
        <v>-575.558532714844</v>
      </c>
      <c r="C2126" s="5">
        <v>1686.54370117188</v>
      </c>
    </row>
    <row r="2127" spans="1:3" ht="12.75">
      <c r="A2127" s="4">
        <v>41570.05208333333</v>
      </c>
      <c r="B2127" s="5">
        <v>-589.17236328125</v>
      </c>
      <c r="C2127" s="5">
        <v>1686.556640625</v>
      </c>
    </row>
    <row r="2128" spans="1:3" ht="12.75">
      <c r="A2128" s="4">
        <v>41570.0625</v>
      </c>
      <c r="B2128" s="5">
        <v>-593.252319335938</v>
      </c>
      <c r="C2128" s="5">
        <v>1686.52087402344</v>
      </c>
    </row>
    <row r="2129" spans="1:3" ht="12.75">
      <c r="A2129" s="4">
        <v>41570.072916666664</v>
      </c>
      <c r="B2129" s="5">
        <v>-599.501647949219</v>
      </c>
      <c r="C2129" s="5">
        <v>1686.53381347656</v>
      </c>
    </row>
    <row r="2130" spans="1:3" ht="12.75">
      <c r="A2130" s="4">
        <v>41570.08333333333</v>
      </c>
      <c r="B2130" s="5">
        <v>-602.623474121094</v>
      </c>
      <c r="C2130" s="5">
        <v>1686.54309082031</v>
      </c>
    </row>
    <row r="2131" spans="1:3" ht="12.75">
      <c r="A2131" s="4">
        <v>41570.09375</v>
      </c>
      <c r="B2131" s="5">
        <v>-594.549499511719</v>
      </c>
      <c r="C2131" s="5">
        <v>1686.51696777344</v>
      </c>
    </row>
    <row r="2132" spans="1:3" ht="12.75">
      <c r="A2132" s="4">
        <v>41570.104166666664</v>
      </c>
      <c r="B2132" s="5">
        <v>-594.488586425781</v>
      </c>
      <c r="C2132" s="5">
        <v>1686.54260253906</v>
      </c>
    </row>
    <row r="2133" spans="1:3" ht="12.75">
      <c r="A2133" s="4">
        <v>41570.11458333333</v>
      </c>
      <c r="B2133" s="5">
        <v>-600.487060546875</v>
      </c>
      <c r="C2133" s="5">
        <v>1686.50512695313</v>
      </c>
    </row>
    <row r="2134" spans="1:3" ht="12.75">
      <c r="A2134" s="4">
        <v>41570.125</v>
      </c>
      <c r="B2134" s="5">
        <v>-572.386596679688</v>
      </c>
      <c r="C2134" s="5">
        <v>1686.509765625</v>
      </c>
    </row>
    <row r="2135" spans="1:3" ht="12.75">
      <c r="A2135" s="4">
        <v>41570.135416666664</v>
      </c>
      <c r="B2135" s="5">
        <v>-546.054809570313</v>
      </c>
      <c r="C2135" s="5">
        <v>1686.505859375</v>
      </c>
    </row>
    <row r="2136" spans="1:3" ht="12.75">
      <c r="A2136" s="4">
        <v>41570.14583333333</v>
      </c>
      <c r="B2136" s="5">
        <v>-547.121215820313</v>
      </c>
      <c r="C2136" s="5">
        <v>1686.49731445313</v>
      </c>
    </row>
    <row r="2137" spans="1:3" ht="12.75">
      <c r="A2137" s="4">
        <v>41570.15625</v>
      </c>
      <c r="B2137" s="5">
        <v>-544.486022949219</v>
      </c>
      <c r="C2137" s="5">
        <v>1686.48181152344</v>
      </c>
    </row>
    <row r="2138" spans="1:3" ht="12.75">
      <c r="A2138" s="4">
        <v>41570.166666666664</v>
      </c>
      <c r="B2138" s="5">
        <v>-541.314758300781</v>
      </c>
      <c r="C2138" s="5">
        <v>1686.43469238281</v>
      </c>
    </row>
    <row r="2139" spans="1:3" ht="12.75">
      <c r="A2139" s="4">
        <v>41570.17708333333</v>
      </c>
      <c r="B2139" s="5">
        <v>-531.289306640625</v>
      </c>
      <c r="C2139" s="5">
        <v>1686.17272949219</v>
      </c>
    </row>
    <row r="2140" spans="1:3" ht="12.75">
      <c r="A2140" s="4">
        <v>41570.1875</v>
      </c>
      <c r="B2140" s="5">
        <v>-539.549621582031</v>
      </c>
      <c r="C2140" s="5">
        <v>1686.32739257813</v>
      </c>
    </row>
    <row r="2141" spans="1:3" ht="12.75">
      <c r="A2141" s="4">
        <v>41570.197916666664</v>
      </c>
      <c r="B2141" s="5">
        <v>-531.991638183594</v>
      </c>
      <c r="C2141" s="5">
        <v>1686.45178222656</v>
      </c>
    </row>
    <row r="2142" spans="1:3" ht="12.75">
      <c r="A2142" s="4">
        <v>41570.20833333333</v>
      </c>
      <c r="B2142" s="5">
        <v>-526.086303710938</v>
      </c>
      <c r="C2142" s="5">
        <v>1686.45031738281</v>
      </c>
    </row>
    <row r="2143" spans="1:3" ht="12.75">
      <c r="A2143" s="4">
        <v>41570.21875</v>
      </c>
      <c r="B2143" s="5">
        <v>-489.135009765625</v>
      </c>
      <c r="C2143" s="5">
        <v>1686.40966796875</v>
      </c>
    </row>
    <row r="2144" spans="1:3" ht="12.75">
      <c r="A2144" s="4">
        <v>41570.229166666664</v>
      </c>
      <c r="B2144" s="5">
        <v>-500.363739013672</v>
      </c>
      <c r="C2144" s="5">
        <v>1686.49328613281</v>
      </c>
    </row>
    <row r="2145" spans="1:3" ht="12.75">
      <c r="A2145" s="4">
        <v>41570.23958333333</v>
      </c>
      <c r="B2145" s="5">
        <v>-454.284210205078</v>
      </c>
      <c r="C2145" s="5">
        <v>1686.46423339844</v>
      </c>
    </row>
    <row r="2146" spans="1:3" ht="12.75">
      <c r="A2146" s="4">
        <v>41570.25</v>
      </c>
      <c r="B2146" s="5">
        <v>-444.235107421875</v>
      </c>
      <c r="C2146" s="5">
        <v>1686.49389648438</v>
      </c>
    </row>
    <row r="2147" spans="1:3" ht="12.75">
      <c r="A2147" s="4">
        <v>41570.260416666664</v>
      </c>
      <c r="B2147" s="5">
        <v>-499.048645019531</v>
      </c>
      <c r="C2147" s="5">
        <v>1686.52746582031</v>
      </c>
    </row>
    <row r="2148" spans="1:3" ht="12.75">
      <c r="A2148" s="4">
        <v>41570.27083333333</v>
      </c>
      <c r="B2148" s="5">
        <v>-525.457092285156</v>
      </c>
      <c r="C2148" s="5">
        <v>1686.53552246094</v>
      </c>
    </row>
    <row r="2149" spans="1:3" ht="12.75">
      <c r="A2149" s="4">
        <v>41570.28125</v>
      </c>
      <c r="B2149" s="5">
        <v>-491.543701171875</v>
      </c>
      <c r="C2149" s="5">
        <v>1686.50329589844</v>
      </c>
    </row>
    <row r="2150" spans="1:3" ht="12.75">
      <c r="A2150" s="4">
        <v>41570.291666666664</v>
      </c>
      <c r="B2150" s="5">
        <v>-432.892425537109</v>
      </c>
      <c r="C2150" s="5">
        <v>1686.52697753906</v>
      </c>
    </row>
    <row r="2151" spans="1:3" ht="12.75">
      <c r="A2151" s="4">
        <v>41570.30208333333</v>
      </c>
      <c r="B2151" s="5">
        <v>-405.218353271484</v>
      </c>
      <c r="C2151" s="5">
        <v>1686.47705078125</v>
      </c>
    </row>
    <row r="2152" spans="1:3" ht="12.75">
      <c r="A2152" s="4">
        <v>41570.3125</v>
      </c>
      <c r="B2152" s="5">
        <v>-416.228515625</v>
      </c>
      <c r="C2152" s="5">
        <v>1686.52856445313</v>
      </c>
    </row>
    <row r="2153" spans="1:3" ht="12.75">
      <c r="A2153" s="4">
        <v>41570.322916666664</v>
      </c>
      <c r="B2153" s="5">
        <v>-432.913208007813</v>
      </c>
      <c r="C2153" s="5">
        <v>1686.49206542969</v>
      </c>
    </row>
    <row r="2154" spans="1:3" ht="12.75">
      <c r="A2154" s="4">
        <v>41570.33333333333</v>
      </c>
      <c r="B2154" s="5">
        <v>-442.997436523438</v>
      </c>
      <c r="C2154" s="5">
        <v>1686.50305175781</v>
      </c>
    </row>
    <row r="2155" spans="1:3" ht="12.75">
      <c r="A2155" s="4">
        <v>41570.34375</v>
      </c>
      <c r="B2155" s="5">
        <v>-445.234161376953</v>
      </c>
      <c r="C2155" s="5">
        <v>1686.4775390625</v>
      </c>
    </row>
    <row r="2156" spans="1:3" ht="12.75">
      <c r="A2156" s="4">
        <v>41570.354166666664</v>
      </c>
      <c r="B2156" s="5">
        <v>-453.123199462891</v>
      </c>
      <c r="C2156" s="5">
        <v>1686.52587890625</v>
      </c>
    </row>
    <row r="2157" spans="1:3" ht="12.75">
      <c r="A2157" s="4">
        <v>41570.36458333333</v>
      </c>
      <c r="B2157" s="5">
        <v>-458.094024658203</v>
      </c>
      <c r="C2157" s="5">
        <v>1686.55895996094</v>
      </c>
    </row>
    <row r="2158" spans="1:3" ht="12.75">
      <c r="A2158" s="4">
        <v>41570.375</v>
      </c>
      <c r="B2158" s="5">
        <v>-475.622955322266</v>
      </c>
      <c r="C2158" s="5">
        <v>1686.55895996094</v>
      </c>
    </row>
    <row r="2159" spans="1:3" ht="12.75">
      <c r="A2159" s="4">
        <v>41570.385416666664</v>
      </c>
      <c r="B2159" s="5">
        <v>-480.889038085938</v>
      </c>
      <c r="C2159" s="5">
        <v>1686.54565429688</v>
      </c>
    </row>
    <row r="2160" spans="1:3" ht="12.75">
      <c r="A2160" s="4">
        <v>41570.39583333333</v>
      </c>
      <c r="B2160" s="5">
        <v>-493.169128417969</v>
      </c>
      <c r="C2160" s="5">
        <v>1686.55407714844</v>
      </c>
    </row>
    <row r="2161" spans="1:3" ht="12.75">
      <c r="A2161" s="4">
        <v>41570.40625</v>
      </c>
      <c r="B2161" s="5">
        <v>-493.897247314453</v>
      </c>
      <c r="C2161" s="5">
        <v>1686.52685546875</v>
      </c>
    </row>
    <row r="2162" spans="1:3" ht="12.75">
      <c r="A2162" s="4">
        <v>41570.416666666664</v>
      </c>
      <c r="B2162" s="5">
        <v>-508.130950927734</v>
      </c>
      <c r="C2162" s="5">
        <v>1686.55993652344</v>
      </c>
    </row>
    <row r="2163" spans="1:3" ht="12.75">
      <c r="A2163" s="4">
        <v>41570.42708333333</v>
      </c>
      <c r="B2163" s="5">
        <v>-487.647186279297</v>
      </c>
      <c r="C2163" s="5">
        <v>1686.54296875</v>
      </c>
    </row>
    <row r="2164" spans="1:3" ht="12.75">
      <c r="A2164" s="4">
        <v>41570.4375</v>
      </c>
      <c r="B2164" s="5">
        <v>-506.559448242188</v>
      </c>
      <c r="C2164" s="5">
        <v>1686.54223632813</v>
      </c>
    </row>
    <row r="2165" spans="1:3" ht="12.75">
      <c r="A2165" s="4">
        <v>41570.447916666664</v>
      </c>
      <c r="B2165" s="5">
        <v>-520.344421386719</v>
      </c>
      <c r="C2165" s="5">
        <v>1686.49926757813</v>
      </c>
    </row>
    <row r="2166" spans="1:3" ht="12.75">
      <c r="A2166" s="4">
        <v>41570.45833333333</v>
      </c>
      <c r="B2166" s="5">
        <v>-520.50634765625</v>
      </c>
      <c r="C2166" s="5">
        <v>1686.49853515625</v>
      </c>
    </row>
    <row r="2167" spans="1:3" ht="12.75">
      <c r="A2167" s="4">
        <v>41570.46875</v>
      </c>
      <c r="B2167" s="5">
        <v>-499.977447509766</v>
      </c>
      <c r="C2167" s="5">
        <v>1686.56579589844</v>
      </c>
    </row>
    <row r="2168" spans="1:3" ht="12.75">
      <c r="A2168" s="4">
        <v>41570.479166666664</v>
      </c>
      <c r="B2168" s="5">
        <v>-507.771911621094</v>
      </c>
      <c r="C2168" s="5">
        <v>1686.53942871094</v>
      </c>
    </row>
    <row r="2169" spans="1:3" ht="12.75">
      <c r="A2169" s="4">
        <v>41570.48958333333</v>
      </c>
      <c r="B2169" s="5">
        <v>-512.07763671875</v>
      </c>
      <c r="C2169" s="5">
        <v>1686.53833007813</v>
      </c>
    </row>
    <row r="2170" spans="1:3" ht="12.75">
      <c r="A2170" s="4">
        <v>41570.5</v>
      </c>
      <c r="B2170" s="5">
        <v>-517.894836425781</v>
      </c>
      <c r="C2170" s="5">
        <v>1686.54772949219</v>
      </c>
    </row>
    <row r="2171" spans="1:3" ht="12.75">
      <c r="A2171" s="4">
        <v>41570.510416666664</v>
      </c>
      <c r="B2171" s="5">
        <v>-572.686828613281</v>
      </c>
      <c r="C2171" s="5">
        <v>1686.52111816406</v>
      </c>
    </row>
    <row r="2172" spans="1:3" ht="12.75">
      <c r="A2172" s="4">
        <v>41570.52083333333</v>
      </c>
      <c r="B2172" s="5">
        <v>-587.279602050781</v>
      </c>
      <c r="C2172" s="5">
        <v>1686.47265625</v>
      </c>
    </row>
    <row r="2173" spans="1:3" ht="12.75">
      <c r="A2173" s="4">
        <v>41570.53125</v>
      </c>
      <c r="B2173" s="5">
        <v>-587.678100585938</v>
      </c>
      <c r="C2173" s="5">
        <v>1686.51745605469</v>
      </c>
    </row>
    <row r="2174" spans="1:3" ht="12.75">
      <c r="A2174" s="4">
        <v>41570.541666666664</v>
      </c>
      <c r="B2174" s="5">
        <v>-603.085693359375</v>
      </c>
      <c r="C2174" s="5">
        <v>1686.49206542969</v>
      </c>
    </row>
    <row r="2175" spans="1:3" ht="12.75">
      <c r="A2175" s="4">
        <v>41570.55208333333</v>
      </c>
      <c r="B2175" s="5">
        <v>-609.195983886719</v>
      </c>
      <c r="C2175" s="5">
        <v>1686.47204589844</v>
      </c>
    </row>
    <row r="2176" spans="1:3" ht="12.75">
      <c r="A2176" s="4">
        <v>41570.5625</v>
      </c>
      <c r="B2176" s="5">
        <v>-590.972595214844</v>
      </c>
      <c r="C2176" s="5">
        <v>1686.48254394531</v>
      </c>
    </row>
    <row r="2177" spans="1:3" ht="12.75">
      <c r="A2177" s="4">
        <v>41570.572916666664</v>
      </c>
      <c r="B2177" s="5">
        <v>-598.208068847656</v>
      </c>
      <c r="C2177" s="5">
        <v>1686.47680664063</v>
      </c>
    </row>
    <row r="2178" spans="1:3" ht="12.75">
      <c r="A2178" s="4">
        <v>41570.58333333333</v>
      </c>
      <c r="B2178" s="5">
        <v>-616.34619140625</v>
      </c>
      <c r="C2178" s="5">
        <v>1686.45483398438</v>
      </c>
    </row>
    <row r="2179" spans="1:3" ht="12.75">
      <c r="A2179" s="4">
        <v>41570.59375</v>
      </c>
      <c r="B2179" s="5">
        <v>-623.478454589844</v>
      </c>
      <c r="C2179" s="5">
        <v>1686.44995117188</v>
      </c>
    </row>
    <row r="2180" spans="1:3" ht="12.75">
      <c r="A2180" s="4">
        <v>41570.604166666664</v>
      </c>
      <c r="B2180" s="5">
        <v>-643.254150390625</v>
      </c>
      <c r="C2180" s="5">
        <v>1686.43090820313</v>
      </c>
    </row>
    <row r="2181" spans="1:3" ht="12.75">
      <c r="A2181" s="4">
        <v>41570.61458333333</v>
      </c>
      <c r="B2181" s="5">
        <v>-647.930419921875</v>
      </c>
      <c r="C2181" s="5">
        <v>1686.41479492188</v>
      </c>
    </row>
    <row r="2182" spans="1:3" ht="12.75">
      <c r="A2182" s="4">
        <v>41570.625</v>
      </c>
      <c r="B2182" s="5">
        <v>-661.937622070313</v>
      </c>
      <c r="C2182" s="5">
        <v>1686.47375488281</v>
      </c>
    </row>
    <row r="2183" spans="1:3" ht="12.75">
      <c r="A2183" s="4">
        <v>41570.635416666664</v>
      </c>
      <c r="B2183" s="5">
        <v>-688.738830566406</v>
      </c>
      <c r="C2183" s="5">
        <v>1686.47814941406</v>
      </c>
    </row>
    <row r="2184" spans="1:3" ht="12.75">
      <c r="A2184" s="4">
        <v>41570.64583333333</v>
      </c>
      <c r="B2184" s="5">
        <v>-683.742248535156</v>
      </c>
      <c r="C2184" s="5">
        <v>1686.50354003906</v>
      </c>
    </row>
    <row r="2185" spans="1:3" ht="12.75">
      <c r="A2185" s="4">
        <v>41570.65625</v>
      </c>
      <c r="B2185" s="5">
        <v>-674.297973632813</v>
      </c>
      <c r="C2185" s="5">
        <v>1686.51391601563</v>
      </c>
    </row>
    <row r="2186" spans="1:3" ht="12.75">
      <c r="A2186" s="4">
        <v>41570.666666666664</v>
      </c>
      <c r="B2186" s="5">
        <v>-676.903076171875</v>
      </c>
      <c r="C2186" s="5">
        <v>1686.52038574219</v>
      </c>
    </row>
    <row r="2187" spans="1:3" ht="12.75">
      <c r="A2187" s="4">
        <v>41570.67708333333</v>
      </c>
      <c r="B2187" s="5">
        <v>-660.148132324219</v>
      </c>
      <c r="C2187" s="5">
        <v>1686.52026367188</v>
      </c>
    </row>
    <row r="2188" spans="1:3" ht="12.75">
      <c r="A2188" s="4">
        <v>41570.6875</v>
      </c>
      <c r="B2188" s="5">
        <v>-638.994995117188</v>
      </c>
      <c r="C2188" s="5">
        <v>1686.49890136719</v>
      </c>
    </row>
    <row r="2189" spans="1:3" ht="12.75">
      <c r="A2189" s="4">
        <v>41570.697916666664</v>
      </c>
      <c r="B2189" s="5">
        <v>-644.058959960938</v>
      </c>
      <c r="C2189" s="5">
        <v>1686.48510742188</v>
      </c>
    </row>
    <row r="2190" spans="1:3" ht="12.75">
      <c r="A2190" s="4">
        <v>41570.70833333333</v>
      </c>
      <c r="B2190" s="5">
        <v>-642.819152832031</v>
      </c>
      <c r="C2190" s="5">
        <v>1686.45104980469</v>
      </c>
    </row>
    <row r="2191" spans="1:3" ht="12.75">
      <c r="A2191" s="4">
        <v>41570.71875</v>
      </c>
      <c r="B2191" s="5">
        <v>-628.053649902344</v>
      </c>
      <c r="C2191" s="5">
        <v>1686.26818847656</v>
      </c>
    </row>
    <row r="2192" spans="1:3" ht="12.75">
      <c r="A2192" s="4">
        <v>41570.729166666664</v>
      </c>
      <c r="B2192" s="5">
        <v>-576.440063476563</v>
      </c>
      <c r="C2192" s="5">
        <v>1686.3994140625</v>
      </c>
    </row>
    <row r="2193" spans="1:3" ht="12.75">
      <c r="A2193" s="4">
        <v>41570.73958333333</v>
      </c>
      <c r="B2193" s="5">
        <v>-567.57275390625</v>
      </c>
      <c r="C2193" s="5">
        <v>1686.45324707031</v>
      </c>
    </row>
    <row r="2194" spans="1:3" ht="12.75">
      <c r="A2194" s="4">
        <v>41570.75</v>
      </c>
      <c r="B2194" s="5">
        <v>-522.864196777344</v>
      </c>
      <c r="C2194" s="5">
        <v>1686.45703125</v>
      </c>
    </row>
    <row r="2195" spans="1:3" ht="12.75">
      <c r="A2195" s="4">
        <v>41570.760416666664</v>
      </c>
      <c r="B2195" s="5">
        <v>-452.002349853516</v>
      </c>
      <c r="C2195" s="5">
        <v>1686.41906738281</v>
      </c>
    </row>
    <row r="2196" spans="1:3" ht="12.75">
      <c r="A2196" s="4">
        <v>41570.77083333333</v>
      </c>
      <c r="B2196" s="5">
        <v>-396.3603515625</v>
      </c>
      <c r="C2196" s="5">
        <v>1686.43444824219</v>
      </c>
    </row>
    <row r="2197" spans="1:3" ht="12.75">
      <c r="A2197" s="4">
        <v>41570.78125</v>
      </c>
      <c r="B2197" s="5">
        <v>-373.358947753906</v>
      </c>
      <c r="C2197" s="5">
        <v>1686.42565917969</v>
      </c>
    </row>
    <row r="2198" spans="1:3" ht="12.75">
      <c r="A2198" s="4">
        <v>41570.791666666664</v>
      </c>
      <c r="B2198" s="5">
        <v>-401.1025390625</v>
      </c>
      <c r="C2198" s="5">
        <v>1686.42260742188</v>
      </c>
    </row>
    <row r="2199" spans="1:3" ht="12.75">
      <c r="A2199" s="4">
        <v>41570.80208333333</v>
      </c>
      <c r="B2199" s="5">
        <v>-452.731201171875</v>
      </c>
      <c r="C2199" s="5">
        <v>1686.50427246094</v>
      </c>
    </row>
    <row r="2200" spans="1:3" ht="12.75">
      <c r="A2200" s="4">
        <v>41570.8125</v>
      </c>
      <c r="B2200" s="5">
        <v>-471.426879882813</v>
      </c>
      <c r="C2200" s="5">
        <v>1686.46472167969</v>
      </c>
    </row>
    <row r="2201" spans="1:3" ht="12.75">
      <c r="A2201" s="4">
        <v>41570.822916666664</v>
      </c>
      <c r="B2201" s="5">
        <v>-462.265747070313</v>
      </c>
      <c r="C2201" s="5">
        <v>1686.50134277344</v>
      </c>
    </row>
    <row r="2202" spans="1:3" ht="12.75">
      <c r="A2202" s="4">
        <v>41570.83333333333</v>
      </c>
      <c r="B2202" s="5">
        <v>-460.821655273438</v>
      </c>
      <c r="C2202" s="5">
        <v>1686.50134277344</v>
      </c>
    </row>
    <row r="2203" spans="1:3" ht="12.75">
      <c r="A2203" s="4">
        <v>41570.84375</v>
      </c>
      <c r="B2203" s="5">
        <v>-467.593444824219</v>
      </c>
      <c r="C2203" s="5">
        <v>1686.50134277344</v>
      </c>
    </row>
    <row r="2204" spans="1:3" ht="12.75">
      <c r="A2204" s="4">
        <v>41570.854166666664</v>
      </c>
      <c r="B2204" s="5">
        <v>-473.579040527344</v>
      </c>
      <c r="C2204" s="5">
        <v>1686.49609375</v>
      </c>
    </row>
    <row r="2205" spans="1:3" ht="12.75">
      <c r="A2205" s="4">
        <v>41570.86458333333</v>
      </c>
      <c r="B2205" s="5">
        <v>-496.5087890625</v>
      </c>
      <c r="C2205" s="5">
        <v>1686.505859375</v>
      </c>
    </row>
    <row r="2206" spans="1:3" ht="12.75">
      <c r="A2206" s="4">
        <v>41570.875</v>
      </c>
      <c r="B2206" s="5">
        <v>-514.268493652344</v>
      </c>
      <c r="C2206" s="5">
        <v>1686.49816894531</v>
      </c>
    </row>
    <row r="2207" spans="1:3" ht="12.75">
      <c r="A2207" s="4">
        <v>41570.885416666664</v>
      </c>
      <c r="B2207" s="5">
        <v>-520.824584960938</v>
      </c>
      <c r="C2207" s="5">
        <v>1686.45031738281</v>
      </c>
    </row>
    <row r="2208" spans="1:3" ht="12.75">
      <c r="A2208" s="4">
        <v>41570.89583333333</v>
      </c>
      <c r="B2208" s="5">
        <v>-543.46044921875</v>
      </c>
      <c r="C2208" s="5">
        <v>1686.42907714844</v>
      </c>
    </row>
    <row r="2209" spans="1:3" ht="12.75">
      <c r="A2209" s="4">
        <v>41570.90625</v>
      </c>
      <c r="B2209" s="5">
        <v>-529.7685546875</v>
      </c>
      <c r="C2209" s="5">
        <v>1686.51818847656</v>
      </c>
    </row>
    <row r="2210" spans="1:3" ht="12.75">
      <c r="A2210" s="4">
        <v>41570.916666666664</v>
      </c>
      <c r="B2210" s="5">
        <v>-535.379333496094</v>
      </c>
      <c r="C2210" s="5">
        <v>1686.47546386719</v>
      </c>
    </row>
    <row r="2211" spans="1:3" ht="12.75">
      <c r="A2211" s="4">
        <v>41570.92708333333</v>
      </c>
      <c r="B2211" s="5">
        <v>-483.531372070313</v>
      </c>
      <c r="C2211" s="5">
        <v>1686.54187011719</v>
      </c>
    </row>
    <row r="2212" spans="1:3" ht="12.75">
      <c r="A2212" s="4">
        <v>41570.9375</v>
      </c>
      <c r="B2212" s="5">
        <v>-461.3154296875</v>
      </c>
      <c r="C2212" s="5">
        <v>1686.55395507813</v>
      </c>
    </row>
    <row r="2213" spans="1:3" ht="12.75">
      <c r="A2213" s="4">
        <v>41570.947916666664</v>
      </c>
      <c r="B2213" s="5">
        <v>-484.478820800781</v>
      </c>
      <c r="C2213" s="5">
        <v>1686.54235839844</v>
      </c>
    </row>
    <row r="2214" spans="1:3" ht="12.75">
      <c r="A2214" s="4">
        <v>41570.95833333333</v>
      </c>
      <c r="B2214" s="5">
        <v>-482.018493652344</v>
      </c>
      <c r="C2214" s="5">
        <v>1686.48828125</v>
      </c>
    </row>
    <row r="2215" spans="1:3" ht="12.75">
      <c r="A2215" s="4">
        <v>41570.96875</v>
      </c>
      <c r="B2215" s="5">
        <v>-508.618286132813</v>
      </c>
      <c r="C2215" s="5">
        <v>1686.52368164063</v>
      </c>
    </row>
    <row r="2216" spans="1:3" ht="12.75">
      <c r="A2216" s="4">
        <v>41570.979166666664</v>
      </c>
      <c r="B2216" s="5">
        <v>-487.920959472656</v>
      </c>
      <c r="C2216" s="5">
        <v>1686.50146484375</v>
      </c>
    </row>
    <row r="2217" spans="1:3" ht="12.75">
      <c r="A2217" s="4">
        <v>41570.98958333333</v>
      </c>
      <c r="B2217" s="5">
        <v>-497.396026611328</v>
      </c>
      <c r="C2217" s="5">
        <v>1686.47973632813</v>
      </c>
    </row>
    <row r="2218" spans="1:3" ht="12.75">
      <c r="A2218" s="4">
        <v>41571</v>
      </c>
      <c r="B2218" s="5">
        <v>-511.775939941406</v>
      </c>
      <c r="C2218" s="5">
        <v>1686.49462890625</v>
      </c>
    </row>
    <row r="2219" spans="1:3" ht="12.75">
      <c r="A2219" s="4">
        <v>41571.010416666664</v>
      </c>
      <c r="B2219" s="5">
        <v>-554.156005859375</v>
      </c>
      <c r="C2219" s="5">
        <v>1686.48608398438</v>
      </c>
    </row>
    <row r="2220" spans="1:3" ht="12.75">
      <c r="A2220" s="4">
        <v>41571.02083333333</v>
      </c>
      <c r="B2220" s="5">
        <v>-580.93212890625</v>
      </c>
      <c r="C2220" s="5">
        <v>1686.48352050781</v>
      </c>
    </row>
    <row r="2221" spans="1:3" ht="12.75">
      <c r="A2221" s="4">
        <v>41571.03125</v>
      </c>
      <c r="B2221" s="5">
        <v>-562.401245117188</v>
      </c>
      <c r="C2221" s="5">
        <v>1686.57238769531</v>
      </c>
    </row>
    <row r="2222" spans="1:3" ht="12.75">
      <c r="A2222" s="4">
        <v>41571.041666666664</v>
      </c>
      <c r="B2222" s="5">
        <v>-587.174987792969</v>
      </c>
      <c r="C2222" s="5">
        <v>1686.54809570313</v>
      </c>
    </row>
    <row r="2223" spans="1:3" ht="12.75">
      <c r="A2223" s="4">
        <v>41571.05208333333</v>
      </c>
      <c r="B2223" s="5">
        <v>-594.233459472656</v>
      </c>
      <c r="C2223" s="5">
        <v>1686.55798339844</v>
      </c>
    </row>
    <row r="2224" spans="1:3" ht="12.75">
      <c r="A2224" s="4">
        <v>41571.0625</v>
      </c>
      <c r="B2224" s="5">
        <v>-580.594543457031</v>
      </c>
      <c r="C2224" s="5">
        <v>1686.5537109375</v>
      </c>
    </row>
    <row r="2225" spans="1:3" ht="12.75">
      <c r="A2225" s="4">
        <v>41571.072916666664</v>
      </c>
      <c r="B2225" s="5">
        <v>-590.823547363281</v>
      </c>
      <c r="C2225" s="5">
        <v>1686.52697753906</v>
      </c>
    </row>
    <row r="2226" spans="1:3" ht="12.75">
      <c r="A2226" s="4">
        <v>41571.08333333333</v>
      </c>
      <c r="B2226" s="5">
        <v>-596.192810058594</v>
      </c>
      <c r="C2226" s="5">
        <v>1686.47863769531</v>
      </c>
    </row>
    <row r="2227" spans="1:3" ht="12.75">
      <c r="A2227" s="4">
        <v>41571.09375</v>
      </c>
      <c r="B2227" s="5">
        <v>-598.172973632813</v>
      </c>
      <c r="C2227" s="5">
        <v>1686.54248046875</v>
      </c>
    </row>
    <row r="2228" spans="1:3" ht="12.75">
      <c r="A2228" s="4">
        <v>41571.104166666664</v>
      </c>
      <c r="B2228" s="5">
        <v>-572.271179199219</v>
      </c>
      <c r="C2228" s="5">
        <v>1686.46520996094</v>
      </c>
    </row>
    <row r="2229" spans="1:3" ht="12.75">
      <c r="A2229" s="4">
        <v>41571.11458333333</v>
      </c>
      <c r="B2229" s="5">
        <v>-548.656311035156</v>
      </c>
      <c r="C2229" s="5">
        <v>1686.46520996094</v>
      </c>
    </row>
    <row r="2230" spans="1:3" ht="12.75">
      <c r="A2230" s="4">
        <v>41571.125</v>
      </c>
      <c r="B2230" s="5">
        <v>-562.764587402344</v>
      </c>
      <c r="C2230" s="5">
        <v>1686.43835449219</v>
      </c>
    </row>
    <row r="2231" spans="1:3" ht="12.75">
      <c r="A2231" s="4">
        <v>41571.135416666664</v>
      </c>
      <c r="B2231" s="5">
        <v>-521.518310546875</v>
      </c>
      <c r="C2231" s="5">
        <v>1686.52307128906</v>
      </c>
    </row>
    <row r="2232" spans="1:3" ht="12.75">
      <c r="A2232" s="4">
        <v>41571.14583333333</v>
      </c>
      <c r="B2232" s="5">
        <v>-519.609802246094</v>
      </c>
      <c r="C2232" s="5">
        <v>1686.47277832031</v>
      </c>
    </row>
    <row r="2233" spans="1:3" ht="12.75">
      <c r="A2233" s="4">
        <v>41571.15625</v>
      </c>
      <c r="B2233" s="5">
        <v>-519.050109863281</v>
      </c>
      <c r="C2233" s="5">
        <v>1686.47277832031</v>
      </c>
    </row>
    <row r="2234" spans="1:3" ht="12.75">
      <c r="A2234" s="4">
        <v>41571.166666666664</v>
      </c>
      <c r="B2234" s="5">
        <v>-504.485290527344</v>
      </c>
      <c r="C2234" s="5">
        <v>1686.46984863281</v>
      </c>
    </row>
    <row r="2235" spans="1:3" ht="12.75">
      <c r="A2235" s="4">
        <v>41571.17708333333</v>
      </c>
      <c r="B2235" s="5">
        <v>-460.300628662109</v>
      </c>
      <c r="C2235" s="5">
        <v>1686.46362304688</v>
      </c>
    </row>
    <row r="2236" spans="1:3" ht="12.75">
      <c r="A2236" s="4">
        <v>41571.1875</v>
      </c>
      <c r="B2236" s="5">
        <v>-444.063110351563</v>
      </c>
      <c r="C2236" s="5">
        <v>1686.44189453125</v>
      </c>
    </row>
    <row r="2237" spans="1:3" ht="12.75">
      <c r="A2237" s="4">
        <v>41571.197916666664</v>
      </c>
      <c r="B2237" s="5">
        <v>-425.456298828125</v>
      </c>
      <c r="C2237" s="5">
        <v>1686.37841796875</v>
      </c>
    </row>
    <row r="2238" spans="1:3" ht="12.75">
      <c r="A2238" s="4">
        <v>41571.20833333333</v>
      </c>
      <c r="B2238" s="5">
        <v>-395.226593017578</v>
      </c>
      <c r="C2238" s="5">
        <v>1686.451171875</v>
      </c>
    </row>
    <row r="2239" spans="1:3" ht="12.75">
      <c r="A2239" s="4">
        <v>41571.21875</v>
      </c>
      <c r="B2239" s="5">
        <v>-429.046081542969</v>
      </c>
      <c r="C2239" s="5">
        <v>1686.46923828125</v>
      </c>
    </row>
    <row r="2240" spans="1:3" ht="12.75">
      <c r="A2240" s="4">
        <v>41571.229166666664</v>
      </c>
      <c r="B2240" s="5">
        <v>-407.508117675781</v>
      </c>
      <c r="C2240" s="5">
        <v>1686.49340820313</v>
      </c>
    </row>
    <row r="2241" spans="1:3" ht="12.75">
      <c r="A2241" s="4">
        <v>41571.23958333333</v>
      </c>
      <c r="B2241" s="5">
        <v>-384.873626708984</v>
      </c>
      <c r="C2241" s="5">
        <v>1686.5634765625</v>
      </c>
    </row>
    <row r="2242" spans="1:3" ht="12.75">
      <c r="A2242" s="4">
        <v>41571.25</v>
      </c>
      <c r="B2242" s="5">
        <v>-386.903930664063</v>
      </c>
      <c r="C2242" s="5">
        <v>1685.98364257813</v>
      </c>
    </row>
    <row r="2243" spans="1:3" ht="12.75">
      <c r="A2243" s="4">
        <v>41571.260416666664</v>
      </c>
      <c r="B2243" s="5">
        <v>-423.099182128906</v>
      </c>
      <c r="C2243" s="5">
        <v>1686.60632324219</v>
      </c>
    </row>
    <row r="2244" spans="1:3" ht="12.75">
      <c r="A2244" s="4">
        <v>41571.27083333333</v>
      </c>
      <c r="B2244" s="5">
        <v>-434.089996337891</v>
      </c>
      <c r="C2244" s="5">
        <v>1686.58227539063</v>
      </c>
    </row>
    <row r="2245" spans="1:3" ht="12.75">
      <c r="A2245" s="4">
        <v>41571.28125</v>
      </c>
      <c r="B2245" s="5">
        <v>-433.019989013672</v>
      </c>
      <c r="C2245" s="5">
        <v>1686.6328125</v>
      </c>
    </row>
    <row r="2246" spans="1:3" ht="12.75">
      <c r="A2246" s="4">
        <v>41571.291666666664</v>
      </c>
      <c r="B2246" s="5">
        <v>-401.911651611328</v>
      </c>
      <c r="C2246" s="5">
        <v>1686.62756347656</v>
      </c>
    </row>
    <row r="2247" spans="1:3" ht="12.75">
      <c r="A2247" s="4">
        <v>41571.30208333333</v>
      </c>
      <c r="B2247" s="5">
        <v>-356.852661132813</v>
      </c>
      <c r="C2247" s="5">
        <v>1686.64147949219</v>
      </c>
    </row>
    <row r="2248" spans="1:3" ht="12.75">
      <c r="A2248" s="4">
        <v>41571.3125</v>
      </c>
      <c r="B2248" s="5">
        <v>-362.083618164063</v>
      </c>
      <c r="C2248" s="5">
        <v>1686.55700683594</v>
      </c>
    </row>
    <row r="2249" spans="1:3" ht="12.75">
      <c r="A2249" s="4">
        <v>41571.322916666664</v>
      </c>
      <c r="B2249" s="5">
        <v>-378.827819824219</v>
      </c>
      <c r="C2249" s="5">
        <v>1686.57104492188</v>
      </c>
    </row>
    <row r="2250" spans="1:3" ht="12.75">
      <c r="A2250" s="4">
        <v>41571.33333333333</v>
      </c>
      <c r="B2250" s="5">
        <v>-390.632049560547</v>
      </c>
      <c r="C2250" s="5">
        <v>1686.59582519531</v>
      </c>
    </row>
    <row r="2251" spans="1:3" ht="12.75">
      <c r="A2251" s="4">
        <v>41571.34375</v>
      </c>
      <c r="B2251" s="5">
        <v>-401.725311279297</v>
      </c>
      <c r="C2251" s="5">
        <v>1686.615234375</v>
      </c>
    </row>
    <row r="2252" spans="1:3" ht="12.75">
      <c r="A2252" s="4">
        <v>41571.354166666664</v>
      </c>
      <c r="B2252" s="5">
        <v>-422.084136962891</v>
      </c>
      <c r="C2252" s="5">
        <v>1686.615234375</v>
      </c>
    </row>
    <row r="2253" spans="1:3" ht="12.75">
      <c r="A2253" s="4">
        <v>41571.36458333333</v>
      </c>
      <c r="B2253" s="5">
        <v>-438.377319335938</v>
      </c>
      <c r="C2253" s="5">
        <v>1686.51379394531</v>
      </c>
    </row>
    <row r="2254" spans="1:3" ht="12.75">
      <c r="A2254" s="4">
        <v>41571.375</v>
      </c>
      <c r="B2254" s="5">
        <v>-435.471008300781</v>
      </c>
      <c r="C2254" s="5">
        <v>1686.52453613281</v>
      </c>
    </row>
    <row r="2255" spans="1:3" ht="12.75">
      <c r="A2255" s="4">
        <v>41571.385416666664</v>
      </c>
      <c r="B2255" s="5">
        <v>-398.268127441406</v>
      </c>
      <c r="C2255" s="5">
        <v>1686.54211425781</v>
      </c>
    </row>
    <row r="2256" spans="1:3" ht="12.75">
      <c r="A2256" s="4">
        <v>41571.39583333333</v>
      </c>
      <c r="B2256" s="5">
        <v>-395.425811767578</v>
      </c>
      <c r="C2256" s="5">
        <v>1686.60913085938</v>
      </c>
    </row>
    <row r="2257" spans="1:3" ht="12.75">
      <c r="A2257" s="4">
        <v>41571.40625</v>
      </c>
      <c r="B2257" s="5">
        <v>-399.443450927734</v>
      </c>
      <c r="C2257" s="5">
        <v>1686.56750488281</v>
      </c>
    </row>
    <row r="2258" spans="1:3" ht="12.75">
      <c r="A2258" s="4">
        <v>41571.416666666664</v>
      </c>
      <c r="B2258" s="5">
        <v>-417.613830566406</v>
      </c>
      <c r="C2258" s="5">
        <v>1686.5703125</v>
      </c>
    </row>
    <row r="2259" spans="1:3" ht="12.75">
      <c r="A2259" s="4">
        <v>41571.42708333333</v>
      </c>
      <c r="B2259" s="5">
        <v>-430.079528808594</v>
      </c>
      <c r="C2259" s="5">
        <v>1686.58349609375</v>
      </c>
    </row>
    <row r="2260" spans="1:3" ht="12.75">
      <c r="A2260" s="4">
        <v>41571.4375</v>
      </c>
      <c r="B2260" s="5">
        <v>-435.9404296875</v>
      </c>
      <c r="C2260" s="5">
        <v>1686.62451171875</v>
      </c>
    </row>
    <row r="2261" spans="1:3" ht="12.75">
      <c r="A2261" s="4">
        <v>41571.447916666664</v>
      </c>
      <c r="B2261" s="5">
        <v>-421.658447265625</v>
      </c>
      <c r="C2261" s="5">
        <v>1686.56188964844</v>
      </c>
    </row>
    <row r="2262" spans="1:3" ht="12.75">
      <c r="A2262" s="4">
        <v>41571.45833333333</v>
      </c>
      <c r="B2262" s="5">
        <v>-434.933715820313</v>
      </c>
      <c r="C2262" s="5">
        <v>1686.56188964844</v>
      </c>
    </row>
    <row r="2263" spans="1:3" ht="12.75">
      <c r="A2263" s="4">
        <v>41571.46875</v>
      </c>
      <c r="B2263" s="5">
        <v>-413.189117431641</v>
      </c>
      <c r="C2263" s="5">
        <v>1686.49255371094</v>
      </c>
    </row>
    <row r="2264" spans="1:3" ht="12.75">
      <c r="A2264" s="4">
        <v>41571.479166666664</v>
      </c>
      <c r="B2264" s="5">
        <v>-412.989166259766</v>
      </c>
      <c r="C2264" s="5">
        <v>1686.58374023438</v>
      </c>
    </row>
    <row r="2265" spans="1:3" ht="12.75">
      <c r="A2265" s="4">
        <v>41571.48958333333</v>
      </c>
      <c r="B2265" s="5">
        <v>-426.438140869141</v>
      </c>
      <c r="C2265" s="5">
        <v>1686.58020019531</v>
      </c>
    </row>
    <row r="2266" spans="1:3" ht="12.75">
      <c r="A2266" s="4">
        <v>41571.5</v>
      </c>
      <c r="B2266" s="5">
        <v>-426.651000976563</v>
      </c>
      <c r="C2266" s="5">
        <v>1686.60778808594</v>
      </c>
    </row>
    <row r="2267" spans="1:3" ht="12.75">
      <c r="A2267" s="4">
        <v>41571.510416666664</v>
      </c>
      <c r="B2267" s="5">
        <v>-409.483947753906</v>
      </c>
      <c r="C2267" s="5">
        <v>1686.52587890625</v>
      </c>
    </row>
    <row r="2268" spans="1:3" ht="12.75">
      <c r="A2268" s="4">
        <v>41571.52083333333</v>
      </c>
      <c r="B2268" s="5">
        <v>-424.617797851563</v>
      </c>
      <c r="C2268" s="5">
        <v>1686.51025390625</v>
      </c>
    </row>
    <row r="2269" spans="1:3" ht="12.75">
      <c r="A2269" s="4">
        <v>41571.53125</v>
      </c>
      <c r="B2269" s="5">
        <v>-433.6083984375</v>
      </c>
      <c r="C2269" s="5">
        <v>1686.51184082031</v>
      </c>
    </row>
    <row r="2270" spans="1:3" ht="12.75">
      <c r="A2270" s="4">
        <v>41571.541666666664</v>
      </c>
      <c r="B2270" s="5">
        <v>-457.599517822266</v>
      </c>
      <c r="C2270" s="5">
        <v>1686.48901367188</v>
      </c>
    </row>
    <row r="2271" spans="1:3" ht="12.75">
      <c r="A2271" s="4">
        <v>41571.55208333333</v>
      </c>
      <c r="B2271" s="5">
        <v>-497.749328613281</v>
      </c>
      <c r="C2271" s="5">
        <v>1686.52368164063</v>
      </c>
    </row>
    <row r="2272" spans="1:3" ht="12.75">
      <c r="A2272" s="4">
        <v>41571.5625</v>
      </c>
      <c r="B2272" s="5">
        <v>-501.1943359375</v>
      </c>
      <c r="C2272" s="5">
        <v>1686.52600097656</v>
      </c>
    </row>
    <row r="2273" spans="1:3" ht="12.75">
      <c r="A2273" s="4">
        <v>41571.572916666664</v>
      </c>
      <c r="B2273" s="5">
        <v>-511.328002929688</v>
      </c>
      <c r="C2273" s="5">
        <v>1686.51745605469</v>
      </c>
    </row>
    <row r="2274" spans="1:3" ht="12.75">
      <c r="A2274" s="4">
        <v>41571.58333333333</v>
      </c>
      <c r="B2274" s="5">
        <v>-492.858795166016</v>
      </c>
      <c r="C2274" s="5">
        <v>1686.50793457031</v>
      </c>
    </row>
    <row r="2275" spans="1:3" ht="12.75">
      <c r="A2275" s="4">
        <v>41571.59375</v>
      </c>
      <c r="B2275" s="5">
        <v>-490.010009765625</v>
      </c>
      <c r="C2275" s="5">
        <v>1686.48815917969</v>
      </c>
    </row>
    <row r="2276" spans="1:3" ht="12.75">
      <c r="A2276" s="4">
        <v>41571.604166666664</v>
      </c>
      <c r="B2276" s="5">
        <v>-490.431488037109</v>
      </c>
      <c r="C2276" s="5">
        <v>1686.48815917969</v>
      </c>
    </row>
    <row r="2277" spans="1:3" ht="12.75">
      <c r="A2277" s="4">
        <v>41571.61458333333</v>
      </c>
      <c r="B2277" s="5">
        <v>-486.388000488281</v>
      </c>
      <c r="C2277" s="5">
        <v>1686.48815917969</v>
      </c>
    </row>
    <row r="2278" spans="1:3" ht="12.75">
      <c r="A2278" s="4">
        <v>41571.625</v>
      </c>
      <c r="B2278" s="5">
        <v>-486.011779785156</v>
      </c>
      <c r="C2278" s="5">
        <v>1686.52001953125</v>
      </c>
    </row>
    <row r="2279" spans="1:3" ht="12.75">
      <c r="A2279" s="4">
        <v>41571.635416666664</v>
      </c>
      <c r="B2279" s="5">
        <v>-497.094299316406</v>
      </c>
      <c r="C2279" s="5">
        <v>1686.56909179688</v>
      </c>
    </row>
    <row r="2280" spans="1:3" ht="12.75">
      <c r="A2280" s="4">
        <v>41571.64583333333</v>
      </c>
      <c r="B2280" s="5">
        <v>-491.527221679688</v>
      </c>
      <c r="C2280" s="5">
        <v>1686.56909179688</v>
      </c>
    </row>
    <row r="2281" spans="1:3" ht="12.75">
      <c r="A2281" s="4">
        <v>41571.65625</v>
      </c>
      <c r="B2281" s="5">
        <v>-494.828918457031</v>
      </c>
      <c r="C2281" s="5">
        <v>1686.54272460938</v>
      </c>
    </row>
    <row r="2282" spans="1:3" ht="12.75">
      <c r="A2282" s="4">
        <v>41571.666666666664</v>
      </c>
      <c r="B2282" s="5">
        <v>-499.057952880859</v>
      </c>
      <c r="C2282" s="5">
        <v>1686.53991699219</v>
      </c>
    </row>
    <row r="2283" spans="1:3" ht="12.75">
      <c r="A2283" s="4">
        <v>41571.67708333333</v>
      </c>
      <c r="B2283" s="5">
        <v>-469.043243408203</v>
      </c>
      <c r="C2283" s="5">
        <v>1686.47534179688</v>
      </c>
    </row>
    <row r="2284" spans="1:3" ht="12.75">
      <c r="A2284" s="4">
        <v>41571.6875</v>
      </c>
      <c r="B2284" s="5">
        <v>-458.689575195313</v>
      </c>
      <c r="C2284" s="5">
        <v>1686.49951171875</v>
      </c>
    </row>
    <row r="2285" spans="1:3" ht="12.75">
      <c r="A2285" s="4">
        <v>41571.697916666664</v>
      </c>
      <c r="B2285" s="5">
        <v>-466.423828125</v>
      </c>
      <c r="C2285" s="5">
        <v>1686.49133300781</v>
      </c>
    </row>
    <row r="2286" spans="1:3" ht="12.75">
      <c r="A2286" s="4">
        <v>41571.70833333333</v>
      </c>
      <c r="B2286" s="5">
        <v>-418.144866943359</v>
      </c>
      <c r="C2286" s="5">
        <v>1686.47436523438</v>
      </c>
    </row>
    <row r="2287" spans="1:3" ht="12.75">
      <c r="A2287" s="4">
        <v>41571.71875</v>
      </c>
      <c r="B2287" s="5">
        <v>-452.385040283203</v>
      </c>
      <c r="C2287" s="5">
        <v>1686.47436523438</v>
      </c>
    </row>
    <row r="2288" spans="1:3" ht="12.75">
      <c r="A2288" s="4">
        <v>41571.729166666664</v>
      </c>
      <c r="B2288" s="5">
        <v>-441.741821289063</v>
      </c>
      <c r="C2288" s="5">
        <v>1686.53967285156</v>
      </c>
    </row>
    <row r="2289" spans="1:3" ht="12.75">
      <c r="A2289" s="4">
        <v>41571.73958333333</v>
      </c>
      <c r="B2289" s="5">
        <v>-447.951019287109</v>
      </c>
      <c r="C2289" s="5">
        <v>1686.50817871094</v>
      </c>
    </row>
    <row r="2290" spans="1:3" ht="12.75">
      <c r="A2290" s="4">
        <v>41571.75</v>
      </c>
      <c r="B2290" s="5">
        <v>-437.403839111328</v>
      </c>
      <c r="C2290" s="5">
        <v>1686.47583007813</v>
      </c>
    </row>
    <row r="2291" spans="1:3" ht="12.75">
      <c r="A2291" s="4">
        <v>41571.760416666664</v>
      </c>
      <c r="B2291" s="5">
        <v>-418.015167236328</v>
      </c>
      <c r="C2291" s="5">
        <v>1686.47583007813</v>
      </c>
    </row>
    <row r="2292" spans="1:3" ht="12.75">
      <c r="A2292" s="4">
        <v>41571.77083333333</v>
      </c>
      <c r="B2292" s="5">
        <v>-389.549865722656</v>
      </c>
      <c r="C2292" s="5">
        <v>1686.47583007813</v>
      </c>
    </row>
    <row r="2293" spans="1:3" ht="12.75">
      <c r="A2293" s="4">
        <v>41571.78125</v>
      </c>
      <c r="B2293" s="5">
        <v>-380.761383056641</v>
      </c>
      <c r="C2293" s="5">
        <v>1686.47583007813</v>
      </c>
    </row>
    <row r="2294" spans="1:3" ht="12.75">
      <c r="A2294" s="4">
        <v>41571.791666666664</v>
      </c>
      <c r="B2294" s="5">
        <v>-350.534545898438</v>
      </c>
      <c r="C2294" s="5">
        <v>1686.39990234375</v>
      </c>
    </row>
    <row r="2295" spans="1:3" ht="12.75">
      <c r="A2295" s="4">
        <v>41571.80208333333</v>
      </c>
      <c r="B2295" s="5">
        <v>-311.095672607422</v>
      </c>
      <c r="C2295" s="5">
        <v>1686.39392089844</v>
      </c>
    </row>
    <row r="2296" spans="1:3" ht="12.75">
      <c r="A2296" s="4">
        <v>41571.8125</v>
      </c>
      <c r="B2296" s="5">
        <v>-304.828399658203</v>
      </c>
      <c r="C2296" s="5">
        <v>1686.43347167969</v>
      </c>
    </row>
    <row r="2297" spans="1:3" ht="12.75">
      <c r="A2297" s="4">
        <v>41571.822916666664</v>
      </c>
      <c r="B2297" s="5">
        <v>-293.186157226563</v>
      </c>
      <c r="C2297" s="5">
        <v>1686.4716796875</v>
      </c>
    </row>
    <row r="2298" spans="1:3" ht="12.75">
      <c r="A2298" s="4">
        <v>41571.83333333333</v>
      </c>
      <c r="B2298" s="5">
        <v>-300.682495117188</v>
      </c>
      <c r="C2298" s="5">
        <v>1686.52941894531</v>
      </c>
    </row>
    <row r="2299" spans="1:3" ht="12.75">
      <c r="A2299" s="4">
        <v>41571.84375</v>
      </c>
      <c r="B2299" s="5">
        <v>-323.896759033203</v>
      </c>
      <c r="C2299" s="5">
        <v>1686.51989746094</v>
      </c>
    </row>
    <row r="2300" spans="1:3" ht="12.75">
      <c r="A2300" s="4">
        <v>41571.854166666664</v>
      </c>
      <c r="B2300" s="5">
        <v>-332.045257568359</v>
      </c>
      <c r="C2300" s="5">
        <v>1686.55725097656</v>
      </c>
    </row>
    <row r="2301" spans="1:3" ht="12.75">
      <c r="A2301" s="4">
        <v>41571.86458333333</v>
      </c>
      <c r="B2301" s="5">
        <v>-347.485137939453</v>
      </c>
      <c r="C2301" s="5">
        <v>1686.56848144531</v>
      </c>
    </row>
    <row r="2302" spans="1:3" ht="12.75">
      <c r="A2302" s="4">
        <v>41571.875</v>
      </c>
      <c r="B2302" s="5">
        <v>-372.274627685547</v>
      </c>
      <c r="C2302" s="5">
        <v>1686.55456542969</v>
      </c>
    </row>
    <row r="2303" spans="1:3" ht="12.75">
      <c r="A2303" s="4">
        <v>41571.885416666664</v>
      </c>
      <c r="B2303" s="5">
        <v>-384.685150146484</v>
      </c>
      <c r="C2303" s="5">
        <v>1686.44396972656</v>
      </c>
    </row>
    <row r="2304" spans="1:3" ht="12.75">
      <c r="A2304" s="4">
        <v>41571.89583333333</v>
      </c>
      <c r="B2304" s="5">
        <v>-409.220947265625</v>
      </c>
      <c r="C2304" s="5">
        <v>1686.46545410156</v>
      </c>
    </row>
    <row r="2305" spans="1:3" ht="12.75">
      <c r="A2305" s="4">
        <v>41571.90625</v>
      </c>
      <c r="B2305" s="5">
        <v>-418.941802978516</v>
      </c>
      <c r="C2305" s="5">
        <v>1686.4755859375</v>
      </c>
    </row>
    <row r="2306" spans="1:3" ht="12.75">
      <c r="A2306" s="4">
        <v>41571.916666666664</v>
      </c>
      <c r="B2306" s="5">
        <v>-447.772583007813</v>
      </c>
      <c r="C2306" s="5">
        <v>1686.54150390625</v>
      </c>
    </row>
    <row r="2307" spans="1:3" ht="12.75">
      <c r="A2307" s="4">
        <v>41571.92708333333</v>
      </c>
      <c r="B2307" s="5">
        <v>-448.259185791016</v>
      </c>
      <c r="C2307" s="5">
        <v>1686.54150390625</v>
      </c>
    </row>
    <row r="2308" spans="1:3" ht="12.75">
      <c r="A2308" s="4">
        <v>41571.9375</v>
      </c>
      <c r="B2308" s="5">
        <v>-419.613311767578</v>
      </c>
      <c r="C2308" s="5">
        <v>1686.55993652344</v>
      </c>
    </row>
    <row r="2309" spans="1:3" ht="12.75">
      <c r="A2309" s="4">
        <v>41571.947916666664</v>
      </c>
      <c r="B2309" s="5">
        <v>-424.207153320313</v>
      </c>
      <c r="C2309" s="5">
        <v>1686.44848632813</v>
      </c>
    </row>
    <row r="2310" spans="1:3" ht="12.75">
      <c r="A2310" s="4">
        <v>41571.95833333333</v>
      </c>
      <c r="B2310" s="5">
        <v>-456.480072021484</v>
      </c>
      <c r="C2310" s="5">
        <v>1686.43029785156</v>
      </c>
    </row>
    <row r="2311" spans="1:3" ht="12.75">
      <c r="A2311" s="4">
        <v>41571.96875</v>
      </c>
      <c r="B2311" s="5">
        <v>-477.361602783203</v>
      </c>
      <c r="C2311" s="5">
        <v>1686.40881347656</v>
      </c>
    </row>
    <row r="2312" spans="1:3" ht="12.75">
      <c r="A2312" s="4">
        <v>41571.979166666664</v>
      </c>
      <c r="B2312" s="5">
        <v>-490.389892578125</v>
      </c>
      <c r="C2312" s="5">
        <v>1686.53308105469</v>
      </c>
    </row>
    <row r="2313" spans="1:3" ht="12.75">
      <c r="A2313" s="4">
        <v>41571.98958333333</v>
      </c>
      <c r="B2313" s="5">
        <v>-485.763793945313</v>
      </c>
      <c r="C2313" s="5">
        <v>1686.51501464844</v>
      </c>
    </row>
    <row r="2314" spans="1:3" ht="12.75">
      <c r="A2314" s="4">
        <v>41572</v>
      </c>
      <c r="B2314" s="5">
        <v>-495.512603759766</v>
      </c>
      <c r="C2314" s="5">
        <v>1686.40368652344</v>
      </c>
    </row>
    <row r="2315" spans="1:3" ht="12.75">
      <c r="A2315" s="4">
        <v>41572.010416666664</v>
      </c>
      <c r="B2315" s="5">
        <v>-516.313171386719</v>
      </c>
      <c r="C2315" s="5">
        <v>1686.41357421875</v>
      </c>
    </row>
    <row r="2316" spans="1:3" ht="12.75">
      <c r="A2316" s="4">
        <v>41572.02083333333</v>
      </c>
      <c r="B2316" s="5">
        <v>-530.85791015625</v>
      </c>
      <c r="C2316" s="5">
        <v>1686.35949707031</v>
      </c>
    </row>
    <row r="2317" spans="1:3" ht="12.75">
      <c r="A2317" s="4">
        <v>41572.03125</v>
      </c>
      <c r="B2317" s="5">
        <v>-557.237670898438</v>
      </c>
      <c r="C2317" s="5">
        <v>1686.29162597656</v>
      </c>
    </row>
    <row r="2318" spans="1:3" ht="12.75">
      <c r="A2318" s="4">
        <v>41572.041666666664</v>
      </c>
      <c r="B2318" s="5">
        <v>-559.751037597656</v>
      </c>
      <c r="C2318" s="5">
        <v>1686.27233886719</v>
      </c>
    </row>
    <row r="2319" spans="1:3" ht="12.75">
      <c r="A2319" s="4">
        <v>41572.05208333333</v>
      </c>
      <c r="B2319" s="5">
        <v>-583.065612792969</v>
      </c>
      <c r="C2319" s="5">
        <v>1686.44458007813</v>
      </c>
    </row>
    <row r="2320" spans="1:3" ht="12.75">
      <c r="A2320" s="4">
        <v>41572.0625</v>
      </c>
      <c r="B2320" s="5">
        <v>-596.169860839844</v>
      </c>
      <c r="C2320" s="5">
        <v>1686.44299316406</v>
      </c>
    </row>
    <row r="2321" spans="1:3" ht="12.75">
      <c r="A2321" s="4">
        <v>41572.072916666664</v>
      </c>
      <c r="B2321" s="5">
        <v>-590.573425292969</v>
      </c>
      <c r="C2321" s="5">
        <v>1686.44274902344</v>
      </c>
    </row>
    <row r="2322" spans="1:3" ht="12.75">
      <c r="A2322" s="4">
        <v>41572.08333333333</v>
      </c>
      <c r="B2322" s="5">
        <v>-596.650024414063</v>
      </c>
      <c r="C2322" s="5">
        <v>1686.47534179688</v>
      </c>
    </row>
    <row r="2323" spans="1:3" ht="12.75">
      <c r="A2323" s="4">
        <v>41572.09375</v>
      </c>
      <c r="B2323" s="5">
        <v>-592.552124023438</v>
      </c>
      <c r="C2323" s="5">
        <v>1686.51538085938</v>
      </c>
    </row>
    <row r="2324" spans="1:3" ht="12.75">
      <c r="A2324" s="4">
        <v>41572.104166666664</v>
      </c>
      <c r="B2324" s="5">
        <v>-605.818359375</v>
      </c>
      <c r="C2324" s="5">
        <v>1686.47546386719</v>
      </c>
    </row>
    <row r="2325" spans="1:3" ht="12.75">
      <c r="A2325" s="4">
        <v>41572.11458333333</v>
      </c>
      <c r="B2325" s="5">
        <v>-593.58056640625</v>
      </c>
      <c r="C2325" s="5">
        <v>1686.46948242188</v>
      </c>
    </row>
    <row r="2326" spans="1:3" ht="12.75">
      <c r="A2326" s="4">
        <v>41572.125</v>
      </c>
      <c r="B2326" s="5">
        <v>-603.066345214844</v>
      </c>
      <c r="C2326" s="5">
        <v>1686.51159667969</v>
      </c>
    </row>
    <row r="2327" spans="1:3" ht="12.75">
      <c r="A2327" s="4">
        <v>41572.135416666664</v>
      </c>
      <c r="B2327" s="5">
        <v>-623.17529296875</v>
      </c>
      <c r="C2327" s="5">
        <v>1686.53039550781</v>
      </c>
    </row>
    <row r="2328" spans="1:3" ht="12.75">
      <c r="A2328" s="4">
        <v>41572.14583333333</v>
      </c>
      <c r="B2328" s="5">
        <v>-624.703247070313</v>
      </c>
      <c r="C2328" s="5">
        <v>1686.53039550781</v>
      </c>
    </row>
    <row r="2329" spans="1:3" ht="12.75">
      <c r="A2329" s="4">
        <v>41572.15625</v>
      </c>
      <c r="B2329" s="5">
        <v>-621.392211914063</v>
      </c>
      <c r="C2329" s="5">
        <v>1686.55505371094</v>
      </c>
    </row>
    <row r="2330" spans="1:3" ht="12.75">
      <c r="A2330" s="4">
        <v>41572.166666666664</v>
      </c>
      <c r="B2330" s="5">
        <v>-612.350769042969</v>
      </c>
      <c r="C2330" s="5">
        <v>1686.5361328125</v>
      </c>
    </row>
    <row r="2331" spans="1:3" ht="12.75">
      <c r="A2331" s="4">
        <v>41572.17708333333</v>
      </c>
      <c r="B2331" s="5">
        <v>-584.527648925781</v>
      </c>
      <c r="C2331" s="5">
        <v>1686.5361328125</v>
      </c>
    </row>
    <row r="2332" spans="1:3" ht="12.75">
      <c r="A2332" s="4">
        <v>41572.1875</v>
      </c>
      <c r="B2332" s="5">
        <v>-568.452087402344</v>
      </c>
      <c r="C2332" s="5">
        <v>1686.5361328125</v>
      </c>
    </row>
    <row r="2333" spans="1:3" ht="12.75">
      <c r="A2333" s="4">
        <v>41572.197916666664</v>
      </c>
      <c r="B2333" s="5">
        <v>-538.961242675781</v>
      </c>
      <c r="C2333" s="5">
        <v>1686.5361328125</v>
      </c>
    </row>
    <row r="2334" spans="1:3" ht="12.75">
      <c r="A2334" s="4">
        <v>41572.20833333333</v>
      </c>
      <c r="B2334" s="5">
        <v>-503.193115234375</v>
      </c>
      <c r="C2334" s="5">
        <v>1686.5361328125</v>
      </c>
    </row>
    <row r="2335" spans="1:3" ht="12.75">
      <c r="A2335" s="4">
        <v>41572.21875</v>
      </c>
      <c r="B2335" s="5">
        <v>-486.285522460938</v>
      </c>
      <c r="C2335" s="5">
        <v>1686.5361328125</v>
      </c>
    </row>
    <row r="2336" spans="1:3" ht="12.75">
      <c r="A2336" s="4">
        <v>41572.229166666664</v>
      </c>
      <c r="B2336" s="5">
        <v>-457.990814208984</v>
      </c>
      <c r="C2336" s="5">
        <v>1686.52331542969</v>
      </c>
    </row>
    <row r="2337" spans="1:3" ht="12.75">
      <c r="A2337" s="4">
        <v>41572.23958333333</v>
      </c>
      <c r="B2337" s="5">
        <v>-449.073333740234</v>
      </c>
      <c r="C2337" s="5">
        <v>1686.55505371094</v>
      </c>
    </row>
    <row r="2338" spans="1:3" ht="12.75">
      <c r="A2338" s="4">
        <v>41572.25</v>
      </c>
      <c r="B2338" s="5">
        <v>-425.303649902344</v>
      </c>
      <c r="C2338" s="5">
        <v>1686.53601074219</v>
      </c>
    </row>
    <row r="2339" spans="1:3" ht="12.75">
      <c r="A2339" s="4">
        <v>41572.260416666664</v>
      </c>
      <c r="B2339" s="5">
        <v>-429.5771484375</v>
      </c>
      <c r="C2339" s="5">
        <v>1686.52673339844</v>
      </c>
    </row>
    <row r="2340" spans="1:3" ht="12.75">
      <c r="A2340" s="4">
        <v>41572.27083333333</v>
      </c>
      <c r="B2340" s="5">
        <v>-420.585845947266</v>
      </c>
      <c r="C2340" s="5">
        <v>1686.55517578125</v>
      </c>
    </row>
    <row r="2341" spans="1:3" ht="12.75">
      <c r="A2341" s="4">
        <v>41572.28125</v>
      </c>
      <c r="B2341" s="5">
        <v>-406.701141357422</v>
      </c>
      <c r="C2341" s="5">
        <v>1686.5185546875</v>
      </c>
    </row>
    <row r="2342" spans="1:3" ht="12.75">
      <c r="A2342" s="4">
        <v>41572.291666666664</v>
      </c>
      <c r="B2342" s="5">
        <v>-371.037658691406</v>
      </c>
      <c r="C2342" s="5">
        <v>1686.5185546875</v>
      </c>
    </row>
    <row r="2343" spans="1:3" ht="12.75">
      <c r="A2343" s="4">
        <v>41572.30208333333</v>
      </c>
      <c r="B2343" s="5">
        <v>-354.793701171875</v>
      </c>
      <c r="C2343" s="5">
        <v>1686.5185546875</v>
      </c>
    </row>
    <row r="2344" spans="1:3" ht="12.75">
      <c r="A2344" s="4">
        <v>41572.3125</v>
      </c>
      <c r="B2344" s="5">
        <v>-358.842864990234</v>
      </c>
      <c r="C2344" s="5">
        <v>1686.5185546875</v>
      </c>
    </row>
    <row r="2345" spans="1:3" ht="12.75">
      <c r="A2345" s="4">
        <v>41572.322916666664</v>
      </c>
      <c r="B2345" s="5">
        <v>-389.582824707031</v>
      </c>
      <c r="C2345" s="5">
        <v>1686.52954101563</v>
      </c>
    </row>
    <row r="2346" spans="1:3" ht="12.75">
      <c r="A2346" s="4">
        <v>41572.33333333333</v>
      </c>
      <c r="B2346" s="5">
        <v>-384.864288330078</v>
      </c>
      <c r="C2346" s="5">
        <v>1686.56384277344</v>
      </c>
    </row>
    <row r="2347" spans="1:3" ht="12.75">
      <c r="A2347" s="4">
        <v>41572.34375</v>
      </c>
      <c r="B2347" s="5">
        <v>-354.787963867188</v>
      </c>
      <c r="C2347" s="5">
        <v>1686.55541992188</v>
      </c>
    </row>
    <row r="2348" spans="1:3" ht="12.75">
      <c r="A2348" s="4">
        <v>41572.354166666664</v>
      </c>
      <c r="B2348" s="5">
        <v>-348.597381591797</v>
      </c>
      <c r="C2348" s="5">
        <v>1686.56994628906</v>
      </c>
    </row>
    <row r="2349" spans="1:3" ht="12.75">
      <c r="A2349" s="4">
        <v>41572.36458333333</v>
      </c>
      <c r="B2349" s="5">
        <v>-373.377563476563</v>
      </c>
      <c r="C2349" s="5">
        <v>1686.58850097656</v>
      </c>
    </row>
    <row r="2350" spans="1:3" ht="12.75">
      <c r="A2350" s="4">
        <v>41572.375</v>
      </c>
      <c r="B2350" s="5">
        <v>-366.892456054688</v>
      </c>
      <c r="C2350" s="5">
        <v>1686.51611328125</v>
      </c>
    </row>
    <row r="2351" spans="1:3" ht="12.75">
      <c r="A2351" s="4">
        <v>41572.385416666664</v>
      </c>
      <c r="B2351" s="5">
        <v>-396.902160644531</v>
      </c>
      <c r="C2351" s="5">
        <v>1686.5390625</v>
      </c>
    </row>
    <row r="2352" spans="1:3" ht="12.75">
      <c r="A2352" s="4">
        <v>41572.39583333333</v>
      </c>
      <c r="B2352" s="5">
        <v>-462.353881835938</v>
      </c>
      <c r="C2352" s="5">
        <v>1686.52954101563</v>
      </c>
    </row>
    <row r="2353" spans="1:3" ht="12.75">
      <c r="A2353" s="4">
        <v>41572.40625</v>
      </c>
      <c r="B2353" s="5">
        <v>-461.602813720703</v>
      </c>
      <c r="C2353" s="5">
        <v>1686.50671386719</v>
      </c>
    </row>
    <row r="2354" spans="1:3" ht="12.75">
      <c r="A2354" s="4">
        <v>41572.416666666664</v>
      </c>
      <c r="B2354" s="5">
        <v>-461.34912109375</v>
      </c>
      <c r="C2354" s="5">
        <v>1686.40600585938</v>
      </c>
    </row>
    <row r="2355" spans="1:3" ht="12.75">
      <c r="A2355" s="4">
        <v>41572.42708333333</v>
      </c>
      <c r="B2355" s="5">
        <v>-482.686431884766</v>
      </c>
      <c r="C2355" s="5">
        <v>1686.40197753906</v>
      </c>
    </row>
    <row r="2356" spans="1:3" ht="12.75">
      <c r="A2356" s="4">
        <v>41572.4375</v>
      </c>
      <c r="B2356" s="5">
        <v>-495.03173828125</v>
      </c>
      <c r="C2356" s="5">
        <v>1686.40197753906</v>
      </c>
    </row>
    <row r="2357" spans="1:3" ht="12.75">
      <c r="A2357" s="4">
        <v>41572.447916666664</v>
      </c>
      <c r="B2357" s="5">
        <v>-512.15576171875</v>
      </c>
      <c r="C2357" s="5">
        <v>1686.39831542969</v>
      </c>
    </row>
    <row r="2358" spans="1:3" ht="12.75">
      <c r="A2358" s="4">
        <v>41572.45833333333</v>
      </c>
      <c r="B2358" s="5">
        <v>-518.572814941406</v>
      </c>
      <c r="C2358" s="5">
        <v>1686.31384277344</v>
      </c>
    </row>
    <row r="2359" spans="1:3" ht="12.75">
      <c r="A2359" s="4">
        <v>41572.46875</v>
      </c>
      <c r="B2359" s="5">
        <v>-516.943115234375</v>
      </c>
      <c r="C2359" s="5">
        <v>1686.31530761719</v>
      </c>
    </row>
    <row r="2360" spans="1:3" ht="12.75">
      <c r="A2360" s="4">
        <v>41572.479166666664</v>
      </c>
      <c r="B2360" s="5">
        <v>-529.1923828125</v>
      </c>
      <c r="C2360" s="5">
        <v>1686.39331054688</v>
      </c>
    </row>
    <row r="2361" spans="1:3" ht="12.75">
      <c r="A2361" s="4">
        <v>41572.48958333333</v>
      </c>
      <c r="B2361" s="5">
        <v>-545.642700195313</v>
      </c>
      <c r="C2361" s="5">
        <v>1686.44543457031</v>
      </c>
    </row>
    <row r="2362" spans="1:3" ht="12.75">
      <c r="A2362" s="4">
        <v>41572.5</v>
      </c>
      <c r="B2362" s="5">
        <v>-577.021240234375</v>
      </c>
      <c r="C2362" s="5">
        <v>1686.47668457031</v>
      </c>
    </row>
    <row r="2363" spans="1:3" ht="12.75">
      <c r="A2363" s="4">
        <v>41572.510416666664</v>
      </c>
      <c r="B2363" s="5">
        <v>-601.701110839844</v>
      </c>
      <c r="C2363" s="5">
        <v>1686.47668457031</v>
      </c>
    </row>
    <row r="2364" spans="1:3" ht="12.75">
      <c r="A2364" s="4">
        <v>41572.52083333333</v>
      </c>
      <c r="B2364" s="5">
        <v>-607.233032226563</v>
      </c>
      <c r="C2364" s="5">
        <v>1686.47668457031</v>
      </c>
    </row>
    <row r="2365" spans="1:3" ht="12.75">
      <c r="A2365" s="4">
        <v>41572.53125</v>
      </c>
      <c r="B2365" s="5">
        <v>-624.422302246094</v>
      </c>
      <c r="C2365" s="5">
        <v>1686.47668457031</v>
      </c>
    </row>
    <row r="2366" spans="1:3" ht="12.75">
      <c r="A2366" s="4">
        <v>41572.541666666664</v>
      </c>
      <c r="B2366" s="5">
        <v>-635.833801269531</v>
      </c>
      <c r="C2366" s="5">
        <v>1686.45495605469</v>
      </c>
    </row>
    <row r="2367" spans="1:3" ht="12.75">
      <c r="A2367" s="4">
        <v>41572.55208333333</v>
      </c>
      <c r="B2367" s="5">
        <v>-628.360412597656</v>
      </c>
      <c r="C2367" s="5">
        <v>1686.3330078125</v>
      </c>
    </row>
    <row r="2368" spans="1:3" ht="12.75">
      <c r="A2368" s="4">
        <v>41572.5625</v>
      </c>
      <c r="B2368" s="5">
        <v>-620.036315917969</v>
      </c>
      <c r="C2368" s="5">
        <v>1686.30908203125</v>
      </c>
    </row>
    <row r="2369" spans="1:3" ht="12.75">
      <c r="A2369" s="4">
        <v>41572.572916666664</v>
      </c>
      <c r="B2369" s="5">
        <v>-629.525695800781</v>
      </c>
      <c r="C2369" s="5">
        <v>1686.30908203125</v>
      </c>
    </row>
    <row r="2370" spans="1:3" ht="12.75">
      <c r="A2370" s="4">
        <v>41572.58333333333</v>
      </c>
      <c r="B2370" s="5">
        <v>-662.582641601563</v>
      </c>
      <c r="C2370" s="5">
        <v>1686.30908203125</v>
      </c>
    </row>
    <row r="2371" spans="1:3" ht="12.75">
      <c r="A2371" s="4">
        <v>41572.59375</v>
      </c>
      <c r="B2371" s="5">
        <v>-701.303405761719</v>
      </c>
      <c r="C2371" s="5">
        <v>1686.40905761719</v>
      </c>
    </row>
    <row r="2372" spans="1:3" ht="12.75">
      <c r="A2372" s="4">
        <v>41572.604166666664</v>
      </c>
      <c r="B2372" s="5">
        <v>-655.863159179688</v>
      </c>
      <c r="C2372" s="5">
        <v>1686.39929199219</v>
      </c>
    </row>
    <row r="2373" spans="1:3" ht="12.75">
      <c r="A2373" s="4">
        <v>41572.61458333333</v>
      </c>
      <c r="B2373" s="5">
        <v>-649.970764160156</v>
      </c>
      <c r="C2373" s="5">
        <v>1686.44189453125</v>
      </c>
    </row>
    <row r="2374" spans="1:3" ht="12.75">
      <c r="A2374" s="4">
        <v>41572.625</v>
      </c>
      <c r="B2374" s="5">
        <v>-641.898193359375</v>
      </c>
      <c r="C2374" s="5">
        <v>1686.47900390625</v>
      </c>
    </row>
    <row r="2375" spans="1:3" ht="12.75">
      <c r="A2375" s="4">
        <v>41572.635416666664</v>
      </c>
      <c r="B2375" s="5">
        <v>-647.979125976563</v>
      </c>
      <c r="C2375" s="5">
        <v>1686.47900390625</v>
      </c>
    </row>
    <row r="2376" spans="1:3" ht="12.75">
      <c r="A2376" s="4">
        <v>41572.64583333333</v>
      </c>
      <c r="B2376" s="5">
        <v>-645.991088867188</v>
      </c>
      <c r="C2376" s="5">
        <v>1686.47900390625</v>
      </c>
    </row>
    <row r="2377" spans="1:3" ht="12.75">
      <c r="A2377" s="4">
        <v>41572.65625</v>
      </c>
      <c r="B2377" s="5">
        <v>-641.341369628906</v>
      </c>
      <c r="C2377" s="5">
        <v>1686.47900390625</v>
      </c>
    </row>
    <row r="2378" spans="1:3" ht="12.75">
      <c r="A2378" s="4">
        <v>41572.666666666664</v>
      </c>
      <c r="B2378" s="5">
        <v>-616.613525390625</v>
      </c>
      <c r="C2378" s="5">
        <v>1686.47900390625</v>
      </c>
    </row>
    <row r="2379" spans="1:3" ht="12.75">
      <c r="A2379" s="4">
        <v>41572.67708333333</v>
      </c>
      <c r="B2379" s="5">
        <v>-626.243347167969</v>
      </c>
      <c r="C2379" s="5">
        <v>1686.47900390625</v>
      </c>
    </row>
    <row r="2380" spans="1:3" ht="12.75">
      <c r="A2380" s="4">
        <v>41572.6875</v>
      </c>
      <c r="B2380" s="5">
        <v>-630.02734375</v>
      </c>
      <c r="C2380" s="5">
        <v>1686.51220703125</v>
      </c>
    </row>
    <row r="2381" spans="1:3" ht="12.75">
      <c r="A2381" s="4">
        <v>41572.697916666664</v>
      </c>
      <c r="B2381" s="5">
        <v>-629.820983886719</v>
      </c>
      <c r="C2381" s="5">
        <v>1688.71130371094</v>
      </c>
    </row>
    <row r="2382" spans="1:3" ht="12.75">
      <c r="A2382" s="4">
        <v>41572.70833333333</v>
      </c>
      <c r="B2382" s="5">
        <v>-587.238037109375</v>
      </c>
      <c r="C2382" s="5">
        <v>1692.71228027344</v>
      </c>
    </row>
    <row r="2383" spans="1:3" ht="12.75">
      <c r="A2383" s="4">
        <v>41572.71875</v>
      </c>
      <c r="B2383" s="5">
        <v>-539.796142578125</v>
      </c>
      <c r="C2383" s="5">
        <v>1690.25561523438</v>
      </c>
    </row>
    <row r="2384" spans="1:3" ht="12.75">
      <c r="A2384" s="4">
        <v>41572.729166666664</v>
      </c>
      <c r="B2384" s="5">
        <v>-503.968566894531</v>
      </c>
      <c r="C2384" s="5">
        <v>1686.49047851563</v>
      </c>
    </row>
    <row r="2385" spans="1:3" ht="12.75">
      <c r="A2385" s="4">
        <v>41572.73958333333</v>
      </c>
      <c r="B2385" s="5">
        <v>-524.313293457031</v>
      </c>
      <c r="C2385" s="5">
        <v>1686.49047851563</v>
      </c>
    </row>
    <row r="2386" spans="1:3" ht="12.75">
      <c r="A2386" s="4">
        <v>41572.75</v>
      </c>
      <c r="B2386" s="5">
        <v>-510.953918457031</v>
      </c>
      <c r="C2386" s="5">
        <v>1686.49047851563</v>
      </c>
    </row>
    <row r="2387" spans="1:3" ht="12.75">
      <c r="A2387" s="4">
        <v>41572.760416666664</v>
      </c>
      <c r="B2387" s="5">
        <v>-460.092803955078</v>
      </c>
      <c r="C2387" s="5">
        <v>1686.49047851563</v>
      </c>
    </row>
    <row r="2388" spans="1:3" ht="12.75">
      <c r="A2388" s="4">
        <v>41572.77083333333</v>
      </c>
      <c r="B2388" s="5">
        <v>-427.284515380859</v>
      </c>
      <c r="C2388" s="5">
        <v>1686.49047851563</v>
      </c>
    </row>
    <row r="2389" spans="1:3" ht="12.75">
      <c r="A2389" s="4">
        <v>41572.78125</v>
      </c>
      <c r="B2389" s="5">
        <v>-420.846710205078</v>
      </c>
      <c r="C2389" s="5">
        <v>1686.49047851563</v>
      </c>
    </row>
    <row r="2390" spans="1:3" ht="12.75">
      <c r="A2390" s="4">
        <v>41572.791666666664</v>
      </c>
      <c r="B2390" s="5">
        <v>-423.365783691406</v>
      </c>
      <c r="C2390" s="5">
        <v>1686.49047851563</v>
      </c>
    </row>
    <row r="2391" spans="1:3" ht="12.75">
      <c r="A2391" s="4">
        <v>41572.80208333333</v>
      </c>
      <c r="B2391" s="5">
        <v>-450.991119384766</v>
      </c>
      <c r="C2391" s="5">
        <v>1686.49047851563</v>
      </c>
    </row>
    <row r="2392" spans="1:3" ht="12.75">
      <c r="A2392" s="4">
        <v>41572.8125</v>
      </c>
      <c r="B2392" s="5">
        <v>-447.650024414063</v>
      </c>
      <c r="C2392" s="5">
        <v>1686.49047851563</v>
      </c>
    </row>
    <row r="2393" spans="1:3" ht="12.75">
      <c r="A2393" s="4">
        <v>41572.822916666664</v>
      </c>
      <c r="B2393" s="5">
        <v>-426.152893066406</v>
      </c>
      <c r="C2393" s="5">
        <v>1686.49047851563</v>
      </c>
    </row>
    <row r="2394" spans="1:3" ht="12.75">
      <c r="A2394" s="4">
        <v>41572.83333333333</v>
      </c>
      <c r="B2394" s="5">
        <v>-432.274658203125</v>
      </c>
      <c r="C2394" s="5">
        <v>1686.49047851563</v>
      </c>
    </row>
    <row r="2395" spans="1:3" ht="12.75">
      <c r="A2395" s="4">
        <v>41572.84375</v>
      </c>
      <c r="B2395" s="5">
        <v>-429.466064453125</v>
      </c>
      <c r="C2395" s="5">
        <v>1686.49047851563</v>
      </c>
    </row>
    <row r="2396" spans="1:3" ht="12.75">
      <c r="A2396" s="4">
        <v>41572.854166666664</v>
      </c>
      <c r="B2396" s="5">
        <v>-437.315704345703</v>
      </c>
      <c r="C2396" s="5">
        <v>1686.49047851563</v>
      </c>
    </row>
    <row r="2397" spans="1:3" ht="12.75">
      <c r="A2397" s="4">
        <v>41572.86458333333</v>
      </c>
      <c r="B2397" s="5">
        <v>-429.473205566406</v>
      </c>
      <c r="C2397" s="5">
        <v>1686.49047851563</v>
      </c>
    </row>
    <row r="2398" spans="1:3" ht="12.75">
      <c r="A2398" s="4">
        <v>41572.875</v>
      </c>
      <c r="B2398" s="5">
        <v>-431.759399414063</v>
      </c>
      <c r="C2398" s="5">
        <v>1686.49047851563</v>
      </c>
    </row>
    <row r="2399" spans="1:3" ht="12.75">
      <c r="A2399" s="4">
        <v>41572.885416666664</v>
      </c>
      <c r="B2399" s="5">
        <v>-445.849060058594</v>
      </c>
      <c r="C2399" s="5">
        <v>1686.49047851563</v>
      </c>
    </row>
    <row r="2400" spans="1:3" ht="12.75">
      <c r="A2400" s="4">
        <v>41572.89583333333</v>
      </c>
      <c r="B2400" s="5">
        <v>-460.076324462891</v>
      </c>
      <c r="C2400" s="5">
        <v>1686.49047851563</v>
      </c>
    </row>
    <row r="2401" spans="1:3" ht="12.75">
      <c r="A2401" s="4">
        <v>41572.90625</v>
      </c>
      <c r="B2401" s="5">
        <v>-473.89794921875</v>
      </c>
      <c r="C2401" s="5">
        <v>1686.49047851563</v>
      </c>
    </row>
    <row r="2402" spans="1:3" ht="12.75">
      <c r="A2402" s="4">
        <v>41572.916666666664</v>
      </c>
      <c r="B2402" s="5">
        <v>-473.018585205078</v>
      </c>
      <c r="C2402" s="5">
        <v>1686.49047851563</v>
      </c>
    </row>
    <row r="2403" spans="1:3" ht="12.75">
      <c r="A2403" s="4">
        <v>41572.92708333333</v>
      </c>
      <c r="B2403" s="5">
        <v>-371.326477050781</v>
      </c>
      <c r="C2403" s="5">
        <v>1686.49047851563</v>
      </c>
    </row>
    <row r="2404" spans="1:3" ht="12.75">
      <c r="A2404" s="4">
        <v>41572.9375</v>
      </c>
      <c r="B2404" s="5">
        <v>-324.331787109375</v>
      </c>
      <c r="C2404" s="5">
        <v>1686.49047851563</v>
      </c>
    </row>
    <row r="2405" spans="1:3" ht="12.75">
      <c r="A2405" s="4">
        <v>41572.947916666664</v>
      </c>
      <c r="B2405" s="5">
        <v>-359.688537597656</v>
      </c>
      <c r="C2405" s="5">
        <v>1686.49047851563</v>
      </c>
    </row>
    <row r="2406" spans="1:3" ht="12.75">
      <c r="A2406" s="4">
        <v>41572.95833333333</v>
      </c>
      <c r="B2406" s="5">
        <v>-354.410278320313</v>
      </c>
      <c r="C2406" s="5">
        <v>1686.56774902344</v>
      </c>
    </row>
    <row r="2407" spans="1:3" ht="12.75">
      <c r="A2407" s="4">
        <v>41572.96875</v>
      </c>
      <c r="B2407" s="5">
        <v>-292.951110839844</v>
      </c>
      <c r="C2407" s="5">
        <v>1686.56982421875</v>
      </c>
    </row>
    <row r="2408" spans="1:3" ht="12.75">
      <c r="A2408" s="4">
        <v>41572.979166666664</v>
      </c>
      <c r="B2408" s="5">
        <v>-293.300842285156</v>
      </c>
      <c r="C2408" s="5">
        <v>1686.49011230469</v>
      </c>
    </row>
    <row r="2409" spans="1:3" ht="12.75">
      <c r="A2409" s="4">
        <v>41572.98958333333</v>
      </c>
      <c r="B2409" s="5">
        <v>-313.073669433594</v>
      </c>
      <c r="C2409" s="5">
        <v>1686.54260253906</v>
      </c>
    </row>
    <row r="2410" spans="1:3" ht="12.75">
      <c r="A2410" s="4">
        <v>41573</v>
      </c>
      <c r="B2410" s="5">
        <v>-326.280395507813</v>
      </c>
      <c r="C2410" s="5">
        <v>1686.51110839844</v>
      </c>
    </row>
    <row r="2411" spans="1:3" ht="12.75">
      <c r="A2411" s="4">
        <v>41573.010416666664</v>
      </c>
      <c r="B2411" s="5">
        <v>-336.092987060547</v>
      </c>
      <c r="C2411" s="5">
        <v>1686.5205078125</v>
      </c>
    </row>
    <row r="2412" spans="1:3" ht="12.75">
      <c r="A2412" s="4">
        <v>41573.02083333333</v>
      </c>
      <c r="B2412" s="5">
        <v>-333.181182861328</v>
      </c>
      <c r="C2412" s="5">
        <v>1686.54650878906</v>
      </c>
    </row>
    <row r="2413" spans="1:3" ht="12.75">
      <c r="A2413" s="4">
        <v>41573.03125</v>
      </c>
      <c r="B2413" s="5">
        <v>-331.013244628906</v>
      </c>
      <c r="C2413" s="5">
        <v>1686.52124023438</v>
      </c>
    </row>
    <row r="2414" spans="1:3" ht="12.75">
      <c r="A2414" s="4">
        <v>41573.041666666664</v>
      </c>
      <c r="B2414" s="5">
        <v>-356.019897460938</v>
      </c>
      <c r="C2414" s="5">
        <v>1686.49389648438</v>
      </c>
    </row>
    <row r="2415" spans="1:3" ht="12.75">
      <c r="A2415" s="4">
        <v>41573.05208333333</v>
      </c>
      <c r="B2415" s="5">
        <v>-381.892272949219</v>
      </c>
      <c r="C2415" s="5">
        <v>1686.51745605469</v>
      </c>
    </row>
    <row r="2416" spans="1:3" ht="12.75">
      <c r="A2416" s="4">
        <v>41573.0625</v>
      </c>
      <c r="B2416" s="5">
        <v>-397.287017822266</v>
      </c>
      <c r="C2416" s="5">
        <v>1686.57958984375</v>
      </c>
    </row>
    <row r="2417" spans="1:3" ht="12.75">
      <c r="A2417" s="4">
        <v>41573.072916666664</v>
      </c>
      <c r="B2417" s="5">
        <v>-409.450988769531</v>
      </c>
      <c r="C2417" s="5">
        <v>1686.57958984375</v>
      </c>
    </row>
    <row r="2418" spans="1:3" ht="12.75">
      <c r="A2418" s="4">
        <v>41573.08333333333</v>
      </c>
      <c r="B2418" s="5">
        <v>-424.703094482422</v>
      </c>
      <c r="C2418" s="5">
        <v>1686.54724121094</v>
      </c>
    </row>
    <row r="2419" spans="1:3" ht="12.75">
      <c r="A2419" s="4">
        <v>41573.09375</v>
      </c>
      <c r="B2419" s="5">
        <v>-449.089111328125</v>
      </c>
      <c r="C2419" s="5">
        <v>1686.572265625</v>
      </c>
    </row>
    <row r="2420" spans="1:3" ht="12.75">
      <c r="A2420" s="4">
        <v>41573.104166666664</v>
      </c>
      <c r="B2420" s="5">
        <v>-470.542510986328</v>
      </c>
      <c r="C2420" s="5">
        <v>1686.572265625</v>
      </c>
    </row>
    <row r="2421" spans="1:3" ht="12.75">
      <c r="A2421" s="4">
        <v>41573.11458333333</v>
      </c>
      <c r="B2421" s="5">
        <v>-450.230041503906</v>
      </c>
      <c r="C2421" s="5">
        <v>1686.572265625</v>
      </c>
    </row>
    <row r="2422" spans="1:3" ht="12.75">
      <c r="A2422" s="4">
        <v>41573.125</v>
      </c>
      <c r="B2422" s="5">
        <v>-456.332458496094</v>
      </c>
      <c r="C2422" s="5">
        <v>1686.572265625</v>
      </c>
    </row>
    <row r="2423" spans="1:3" ht="12.75">
      <c r="A2423" s="4">
        <v>41573.135416666664</v>
      </c>
      <c r="B2423" s="5">
        <v>-444.426452636719</v>
      </c>
      <c r="C2423" s="5">
        <v>1686.572265625</v>
      </c>
    </row>
    <row r="2424" spans="1:3" ht="12.75">
      <c r="A2424" s="4">
        <v>41573.14583333333</v>
      </c>
      <c r="B2424" s="5">
        <v>-437.884735107422</v>
      </c>
      <c r="C2424" s="5">
        <v>1686.572265625</v>
      </c>
    </row>
    <row r="2425" spans="1:3" ht="12.75">
      <c r="A2425" s="4">
        <v>41573.15625</v>
      </c>
      <c r="B2425" s="5">
        <v>-436.224212646484</v>
      </c>
      <c r="C2425" s="5">
        <v>1686.57055664063</v>
      </c>
    </row>
    <row r="2426" spans="1:3" ht="12.75">
      <c r="A2426" s="4">
        <v>41573.166666666664</v>
      </c>
      <c r="B2426" s="5">
        <v>-433.739532470703</v>
      </c>
      <c r="C2426" s="5">
        <v>1686.53210449219</v>
      </c>
    </row>
    <row r="2427" spans="1:3" ht="12.75">
      <c r="A2427" s="4">
        <v>41573.17708333333</v>
      </c>
      <c r="B2427" s="5">
        <v>-406.067596435547</v>
      </c>
      <c r="C2427" s="5">
        <v>1686.57421875</v>
      </c>
    </row>
    <row r="2428" spans="1:3" ht="12.75">
      <c r="A2428" s="4">
        <v>41573.1875</v>
      </c>
      <c r="B2428" s="5">
        <v>-392.633697509766</v>
      </c>
      <c r="C2428" s="5">
        <v>1686.57421875</v>
      </c>
    </row>
    <row r="2429" spans="1:3" ht="12.75">
      <c r="A2429" s="4">
        <v>41573.197916666664</v>
      </c>
      <c r="B2429" s="5">
        <v>-387.59765625</v>
      </c>
      <c r="C2429" s="5">
        <v>1686.57421875</v>
      </c>
    </row>
    <row r="2430" spans="1:3" ht="12.75">
      <c r="A2430" s="4">
        <v>41573.20833333333</v>
      </c>
      <c r="B2430" s="5">
        <v>-384.399200439453</v>
      </c>
      <c r="C2430" s="5">
        <v>1686.57421875</v>
      </c>
    </row>
    <row r="2431" spans="1:3" ht="12.75">
      <c r="A2431" s="4">
        <v>41573.21875</v>
      </c>
      <c r="B2431" s="5">
        <v>-368.419677734375</v>
      </c>
      <c r="C2431" s="5">
        <v>1686.57421875</v>
      </c>
    </row>
    <row r="2432" spans="1:3" ht="12.75">
      <c r="A2432" s="4">
        <v>41573.229166666664</v>
      </c>
      <c r="B2432" s="5">
        <v>-266.192901611328</v>
      </c>
      <c r="C2432" s="5">
        <v>1686.51904296875</v>
      </c>
    </row>
    <row r="2433" spans="1:3" ht="12.75">
      <c r="A2433" s="4">
        <v>41573.23958333333</v>
      </c>
      <c r="B2433" s="5">
        <v>-243.669509887695</v>
      </c>
      <c r="C2433" s="5">
        <v>1686.49389648438</v>
      </c>
    </row>
    <row r="2434" spans="1:3" ht="12.75">
      <c r="A2434" s="4">
        <v>41573.25</v>
      </c>
      <c r="B2434" s="5">
        <v>-230.232009887695</v>
      </c>
      <c r="C2434" s="5">
        <v>1686.49389648438</v>
      </c>
    </row>
    <row r="2435" spans="1:3" ht="12.75">
      <c r="A2435" s="4">
        <v>41573.260416666664</v>
      </c>
      <c r="B2435" s="5">
        <v>-235.411361694336</v>
      </c>
      <c r="C2435" s="5">
        <v>1686.49389648438</v>
      </c>
    </row>
    <row r="2436" spans="1:3" ht="12.75">
      <c r="A2436" s="4">
        <v>41573.27083333333</v>
      </c>
      <c r="B2436" s="5">
        <v>-237.658111572266</v>
      </c>
      <c r="C2436" s="5">
        <v>1686.54406738281</v>
      </c>
    </row>
    <row r="2437" spans="1:3" ht="12.75">
      <c r="A2437" s="4">
        <v>41573.28125</v>
      </c>
      <c r="B2437" s="5">
        <v>-242.934936523438</v>
      </c>
      <c r="C2437" s="5">
        <v>1686.57531738281</v>
      </c>
    </row>
    <row r="2438" spans="1:3" ht="12.75">
      <c r="A2438" s="4">
        <v>41573.291666666664</v>
      </c>
      <c r="B2438" s="5">
        <v>-229.139099121094</v>
      </c>
      <c r="C2438" s="5">
        <v>1686.57531738281</v>
      </c>
    </row>
    <row r="2439" spans="1:3" ht="12.75">
      <c r="A2439" s="4">
        <v>41573.30208333333</v>
      </c>
      <c r="B2439" s="5">
        <v>-214.715469360352</v>
      </c>
      <c r="C2439" s="5">
        <v>1686.57531738281</v>
      </c>
    </row>
    <row r="2440" spans="1:3" ht="12.75">
      <c r="A2440" s="4">
        <v>41573.3125</v>
      </c>
      <c r="B2440" s="5">
        <v>-210.609680175781</v>
      </c>
      <c r="C2440" s="5">
        <v>1686.57531738281</v>
      </c>
    </row>
    <row r="2441" spans="1:3" ht="12.75">
      <c r="A2441" s="4">
        <v>41573.322916666664</v>
      </c>
      <c r="B2441" s="5">
        <v>-217.708984375</v>
      </c>
      <c r="C2441" s="5">
        <v>1686.57531738281</v>
      </c>
    </row>
    <row r="2442" spans="1:3" ht="12.75">
      <c r="A2442" s="4">
        <v>41573.33333333333</v>
      </c>
      <c r="B2442" s="5">
        <v>-231.100616455078</v>
      </c>
      <c r="C2442" s="5">
        <v>1686.34973144531</v>
      </c>
    </row>
    <row r="2443" spans="1:3" ht="12.75">
      <c r="A2443" s="4">
        <v>41573.34375</v>
      </c>
      <c r="B2443" s="5">
        <v>-202.08349609375</v>
      </c>
      <c r="C2443" s="5">
        <v>1686.28137207031</v>
      </c>
    </row>
    <row r="2444" spans="1:3" ht="12.75">
      <c r="A2444" s="4">
        <v>41573.354166666664</v>
      </c>
      <c r="B2444" s="5">
        <v>-193.746520996094</v>
      </c>
      <c r="C2444" s="5">
        <v>1686.17956542969</v>
      </c>
    </row>
    <row r="2445" spans="1:3" ht="12.75">
      <c r="A2445" s="4">
        <v>41573.36458333333</v>
      </c>
      <c r="B2445" s="5">
        <v>-206.41862487793</v>
      </c>
      <c r="C2445" s="5">
        <v>1686.20056152344</v>
      </c>
    </row>
    <row r="2446" spans="1:3" ht="12.75">
      <c r="A2446" s="4">
        <v>41573.375</v>
      </c>
      <c r="B2446" s="5">
        <v>-210.602523803711</v>
      </c>
      <c r="C2446" s="5">
        <v>1686.26831054688</v>
      </c>
    </row>
    <row r="2447" spans="1:3" ht="12.75">
      <c r="A2447" s="4">
        <v>41573.385416666664</v>
      </c>
      <c r="B2447" s="5">
        <v>-213.694213867188</v>
      </c>
      <c r="C2447" s="5">
        <v>1686.48791503906</v>
      </c>
    </row>
    <row r="2448" spans="1:3" ht="12.75">
      <c r="A2448" s="4">
        <v>41573.39583333333</v>
      </c>
      <c r="B2448" s="5">
        <v>-246.764801025391</v>
      </c>
      <c r="C2448" s="5">
        <v>1686.47375488281</v>
      </c>
    </row>
    <row r="2449" spans="1:3" ht="12.75">
      <c r="A2449" s="4">
        <v>41573.40625</v>
      </c>
      <c r="B2449" s="5">
        <v>-265.041961669922</v>
      </c>
      <c r="C2449" s="5">
        <v>1686.47375488281</v>
      </c>
    </row>
    <row r="2450" spans="1:3" ht="12.75">
      <c r="A2450" s="4">
        <v>41573.416666666664</v>
      </c>
      <c r="B2450" s="5">
        <v>-264.736633300781</v>
      </c>
      <c r="C2450" s="5">
        <v>1686.47375488281</v>
      </c>
    </row>
    <row r="2451" spans="1:3" ht="12.75">
      <c r="A2451" s="4">
        <v>41573.42708333333</v>
      </c>
      <c r="B2451" s="5">
        <v>-251.089889526367</v>
      </c>
      <c r="C2451" s="5">
        <v>1686.5126953125</v>
      </c>
    </row>
    <row r="2452" spans="1:3" ht="12.75">
      <c r="A2452" s="4">
        <v>41573.4375</v>
      </c>
      <c r="B2452" s="5">
        <v>-265.158752441406</v>
      </c>
      <c r="C2452" s="5">
        <v>1686.49975585938</v>
      </c>
    </row>
    <row r="2453" spans="1:3" ht="12.75">
      <c r="A2453" s="4">
        <v>41573.447916666664</v>
      </c>
      <c r="B2453" s="5">
        <v>-271.646026611328</v>
      </c>
      <c r="C2453" s="5">
        <v>1686.55224609375</v>
      </c>
    </row>
    <row r="2454" spans="1:3" ht="12.75">
      <c r="A2454" s="4">
        <v>41573.45833333333</v>
      </c>
      <c r="B2454" s="5">
        <v>-287.762420654297</v>
      </c>
      <c r="C2454" s="5">
        <v>1686.47521972656</v>
      </c>
    </row>
    <row r="2455" spans="1:3" ht="12.75">
      <c r="A2455" s="4">
        <v>41573.46875</v>
      </c>
      <c r="B2455" s="5">
        <v>-310.942291259766</v>
      </c>
      <c r="C2455" s="5">
        <v>1686.44580078125</v>
      </c>
    </row>
    <row r="2456" spans="1:3" ht="12.75">
      <c r="A2456" s="4">
        <v>41573.479166666664</v>
      </c>
      <c r="B2456" s="5">
        <v>-320.470367431641</v>
      </c>
      <c r="C2456" s="5">
        <v>1686.39184570313</v>
      </c>
    </row>
    <row r="2457" spans="1:3" ht="12.75">
      <c r="A2457" s="4">
        <v>41573.48958333333</v>
      </c>
      <c r="B2457" s="5">
        <v>-321.874328613281</v>
      </c>
      <c r="C2457" s="5">
        <v>1686.39184570313</v>
      </c>
    </row>
    <row r="2458" spans="1:3" ht="12.75">
      <c r="A2458" s="4">
        <v>41573.5</v>
      </c>
      <c r="B2458" s="5">
        <v>-338.958953857422</v>
      </c>
      <c r="C2458" s="5">
        <v>1686.39184570313</v>
      </c>
    </row>
    <row r="2459" spans="1:3" ht="12.75">
      <c r="A2459" s="4">
        <v>41573.510416666664</v>
      </c>
      <c r="B2459" s="5">
        <v>-355.447296142578</v>
      </c>
      <c r="C2459" s="5">
        <v>1686.39184570313</v>
      </c>
    </row>
    <row r="2460" spans="1:3" ht="12.75">
      <c r="A2460" s="4">
        <v>41573.52083333333</v>
      </c>
      <c r="B2460" s="5">
        <v>-376.300140380859</v>
      </c>
      <c r="C2460" s="5">
        <v>1686.39184570313</v>
      </c>
    </row>
    <row r="2461" spans="1:3" ht="12.75">
      <c r="A2461" s="4">
        <v>41573.53125</v>
      </c>
      <c r="B2461" s="5">
        <v>-387.419219970703</v>
      </c>
      <c r="C2461" s="5">
        <v>1686.39184570313</v>
      </c>
    </row>
    <row r="2462" spans="1:3" ht="12.75">
      <c r="A2462" s="4">
        <v>41573.541666666664</v>
      </c>
      <c r="B2462" s="5">
        <v>-394.321441650391</v>
      </c>
      <c r="C2462" s="5">
        <v>1686.39184570313</v>
      </c>
    </row>
    <row r="2463" spans="1:3" ht="12.75">
      <c r="A2463" s="4">
        <v>41573.55208333333</v>
      </c>
      <c r="B2463" s="5">
        <v>-443.190948486328</v>
      </c>
      <c r="C2463" s="5">
        <v>1686.39184570313</v>
      </c>
    </row>
    <row r="2464" spans="1:3" ht="12.75">
      <c r="A2464" s="4">
        <v>41573.5625</v>
      </c>
      <c r="B2464" s="5">
        <v>-441.609252929688</v>
      </c>
      <c r="C2464" s="5">
        <v>1686.39184570313</v>
      </c>
    </row>
    <row r="2465" spans="1:3" ht="12.75">
      <c r="A2465" s="4">
        <v>41573.572916666664</v>
      </c>
      <c r="B2465" s="5">
        <v>-436.355377197266</v>
      </c>
      <c r="C2465" s="5">
        <v>1686.39184570313</v>
      </c>
    </row>
    <row r="2466" spans="1:3" ht="12.75">
      <c r="A2466" s="4">
        <v>41573.58333333333</v>
      </c>
      <c r="B2466" s="5">
        <v>-438.820709228516</v>
      </c>
      <c r="C2466" s="5">
        <v>1686.39184570313</v>
      </c>
    </row>
    <row r="2467" spans="1:3" ht="12.75">
      <c r="A2467" s="4">
        <v>41573.59375</v>
      </c>
      <c r="B2467" s="5">
        <v>-451.087158203125</v>
      </c>
      <c r="C2467" s="5">
        <v>1686.39184570313</v>
      </c>
    </row>
    <row r="2468" spans="1:3" ht="12.75">
      <c r="A2468" s="4">
        <v>41573.604166666664</v>
      </c>
      <c r="B2468" s="5">
        <v>-453.563262939453</v>
      </c>
      <c r="C2468" s="5">
        <v>1686.39184570313</v>
      </c>
    </row>
    <row r="2469" spans="1:3" ht="12.75">
      <c r="A2469" s="4">
        <v>41573.61458333333</v>
      </c>
      <c r="B2469" s="5">
        <v>-450.113922119141</v>
      </c>
      <c r="C2469" s="5">
        <v>1686.39184570313</v>
      </c>
    </row>
    <row r="2470" spans="1:3" ht="12.75">
      <c r="A2470" s="4">
        <v>41573.625</v>
      </c>
      <c r="B2470" s="5">
        <v>-455.253875732422</v>
      </c>
      <c r="C2470" s="5">
        <v>1686.39184570313</v>
      </c>
    </row>
    <row r="2471" spans="1:3" ht="12.75">
      <c r="A2471" s="4">
        <v>41573.635416666664</v>
      </c>
      <c r="B2471" s="5">
        <v>-445.215515136719</v>
      </c>
      <c r="C2471" s="5">
        <v>1686.39184570313</v>
      </c>
    </row>
    <row r="2472" spans="1:3" ht="12.75">
      <c r="A2472" s="4">
        <v>41573.64583333333</v>
      </c>
      <c r="B2472" s="5">
        <v>-450.191345214844</v>
      </c>
      <c r="C2472" s="5">
        <v>1686.39184570313</v>
      </c>
    </row>
    <row r="2473" spans="1:3" ht="12.75">
      <c r="A2473" s="4">
        <v>41573.65625</v>
      </c>
      <c r="B2473" s="5">
        <v>-447.250854492188</v>
      </c>
      <c r="C2473" s="5">
        <v>1686.39184570313</v>
      </c>
    </row>
    <row r="2474" spans="1:3" ht="12.75">
      <c r="A2474" s="4">
        <v>41573.666666666664</v>
      </c>
      <c r="B2474" s="5">
        <v>-455.078277587891</v>
      </c>
      <c r="C2474" s="5">
        <v>1686.3642578125</v>
      </c>
    </row>
    <row r="2475" spans="1:3" ht="12.75">
      <c r="A2475" s="4">
        <v>41573.67708333333</v>
      </c>
      <c r="B2475" s="5">
        <v>-452.249603271484</v>
      </c>
      <c r="C2475" s="5">
        <v>1686.31140136719</v>
      </c>
    </row>
    <row r="2476" spans="1:3" ht="12.75">
      <c r="A2476" s="4">
        <v>41573.6875</v>
      </c>
      <c r="B2476" s="5">
        <v>-465.143859863281</v>
      </c>
      <c r="C2476" s="5">
        <v>1686.31140136719</v>
      </c>
    </row>
    <row r="2477" spans="1:3" ht="12.75">
      <c r="A2477" s="4">
        <v>41573.697916666664</v>
      </c>
      <c r="B2477" s="5">
        <v>-464.693084716797</v>
      </c>
      <c r="C2477" s="5">
        <v>1686.29211425781</v>
      </c>
    </row>
    <row r="2478" spans="1:3" ht="12.75">
      <c r="A2478" s="4">
        <v>41573.70833333333</v>
      </c>
      <c r="B2478" s="5">
        <v>-458.954742431641</v>
      </c>
      <c r="C2478" s="5">
        <v>1686.25598144531</v>
      </c>
    </row>
    <row r="2479" spans="1:3" ht="12.75">
      <c r="A2479" s="4">
        <v>41573.71875</v>
      </c>
      <c r="B2479" s="5">
        <v>-459.718688964844</v>
      </c>
      <c r="C2479" s="5">
        <v>1686.36804199219</v>
      </c>
    </row>
    <row r="2480" spans="1:3" ht="12.75">
      <c r="A2480" s="4">
        <v>41573.729166666664</v>
      </c>
      <c r="B2480" s="5">
        <v>-457.674041748047</v>
      </c>
      <c r="C2480" s="5">
        <v>1686.49243164063</v>
      </c>
    </row>
    <row r="2481" spans="1:3" ht="12.75">
      <c r="A2481" s="4">
        <v>41573.73958333333</v>
      </c>
      <c r="B2481" s="5">
        <v>-440.603759765625</v>
      </c>
      <c r="C2481" s="5">
        <v>1686.49243164063</v>
      </c>
    </row>
    <row r="2482" spans="1:3" ht="12.75">
      <c r="A2482" s="4">
        <v>41573.75</v>
      </c>
      <c r="B2482" s="5">
        <v>-410.880737304688</v>
      </c>
      <c r="C2482" s="5">
        <v>1686.54443359375</v>
      </c>
    </row>
    <row r="2483" spans="1:3" ht="12.75">
      <c r="A2483" s="4">
        <v>41573.760416666664</v>
      </c>
      <c r="B2483" s="5">
        <v>-334.163726806641</v>
      </c>
      <c r="C2483" s="5">
        <v>1686.47875976563</v>
      </c>
    </row>
    <row r="2484" spans="1:3" ht="12.75">
      <c r="A2484" s="4">
        <v>41573.77083333333</v>
      </c>
      <c r="B2484" s="5">
        <v>-296.819671630859</v>
      </c>
      <c r="C2484" s="5">
        <v>1686.52783203125</v>
      </c>
    </row>
    <row r="2485" spans="1:3" ht="12.75">
      <c r="A2485" s="4">
        <v>41573.78125</v>
      </c>
      <c r="B2485" s="5">
        <v>-289.464508056641</v>
      </c>
      <c r="C2485" s="5">
        <v>1686.58923339844</v>
      </c>
    </row>
    <row r="2486" spans="1:3" ht="12.75">
      <c r="A2486" s="4">
        <v>41573.791666666664</v>
      </c>
      <c r="B2486" s="5">
        <v>-289.068206787109</v>
      </c>
      <c r="C2486" s="5">
        <v>1686.53771972656</v>
      </c>
    </row>
    <row r="2487" spans="1:3" ht="12.75">
      <c r="A2487" s="4">
        <v>41573.80208333333</v>
      </c>
      <c r="B2487" s="5">
        <v>-270.917907714844</v>
      </c>
      <c r="C2487" s="5">
        <v>1686.52124023438</v>
      </c>
    </row>
    <row r="2488" spans="1:3" ht="12.75">
      <c r="A2488" s="4">
        <v>41573.8125</v>
      </c>
      <c r="B2488" s="5">
        <v>-248.399520874023</v>
      </c>
      <c r="C2488" s="5">
        <v>1686.52856445313</v>
      </c>
    </row>
    <row r="2489" spans="1:3" ht="12.75">
      <c r="A2489" s="4">
        <v>41573.822916666664</v>
      </c>
      <c r="B2489" s="5">
        <v>-247.686431884766</v>
      </c>
      <c r="C2489" s="5">
        <v>1686.54760742188</v>
      </c>
    </row>
    <row r="2490" spans="1:3" ht="12.75">
      <c r="A2490" s="4">
        <v>41573.83333333333</v>
      </c>
      <c r="B2490" s="5">
        <v>-268.152984619141</v>
      </c>
      <c r="C2490" s="5">
        <v>1686.56628417969</v>
      </c>
    </row>
    <row r="2491" spans="1:3" ht="12.75">
      <c r="A2491" s="4">
        <v>41573.84375</v>
      </c>
      <c r="B2491" s="5">
        <v>-296.217651367188</v>
      </c>
      <c r="C2491" s="5">
        <v>1686.51831054688</v>
      </c>
    </row>
    <row r="2492" spans="1:3" ht="12.75">
      <c r="A2492" s="4">
        <v>41573.854166666664</v>
      </c>
      <c r="B2492" s="5">
        <v>-323.480377197266</v>
      </c>
      <c r="C2492" s="5">
        <v>1686.48913574219</v>
      </c>
    </row>
    <row r="2493" spans="1:3" ht="12.75">
      <c r="A2493" s="4">
        <v>41573.86458333333</v>
      </c>
      <c r="B2493" s="5">
        <v>-342.084320068359</v>
      </c>
      <c r="C2493" s="5">
        <v>1686.50085449219</v>
      </c>
    </row>
    <row r="2494" spans="1:3" ht="12.75">
      <c r="A2494" s="4">
        <v>41573.875</v>
      </c>
      <c r="B2494" s="5">
        <v>-349.503967285156</v>
      </c>
      <c r="C2494" s="5">
        <v>1686.48583984375</v>
      </c>
    </row>
    <row r="2495" spans="1:3" ht="12.75">
      <c r="A2495" s="4">
        <v>41573.885416666664</v>
      </c>
      <c r="B2495" s="5">
        <v>-334.005340576172</v>
      </c>
      <c r="C2495" s="5">
        <v>1686.43090820313</v>
      </c>
    </row>
    <row r="2496" spans="1:3" ht="12.75">
      <c r="A2496" s="4">
        <v>41573.89583333333</v>
      </c>
      <c r="B2496" s="5">
        <v>-338.713134765625</v>
      </c>
      <c r="C2496" s="5">
        <v>1686.40026855469</v>
      </c>
    </row>
    <row r="2497" spans="1:3" ht="12.75">
      <c r="A2497" s="4">
        <v>41573.90625</v>
      </c>
      <c r="B2497" s="5">
        <v>-365.188934326172</v>
      </c>
      <c r="C2497" s="5">
        <v>1686.40026855469</v>
      </c>
    </row>
    <row r="2498" spans="1:3" ht="12.75">
      <c r="A2498" s="4">
        <v>41573.916666666664</v>
      </c>
      <c r="B2498" s="5">
        <v>-370.611968994141</v>
      </c>
      <c r="C2498" s="5">
        <v>1686.40026855469</v>
      </c>
    </row>
    <row r="2499" spans="1:3" ht="12.75">
      <c r="A2499" s="4">
        <v>41573.92708333333</v>
      </c>
      <c r="B2499" s="5">
        <v>-319.548034667969</v>
      </c>
      <c r="C2499" s="5">
        <v>1686.47692871094</v>
      </c>
    </row>
    <row r="2500" spans="1:3" ht="12.75">
      <c r="A2500" s="4">
        <v>41573.9375</v>
      </c>
      <c r="B2500" s="5">
        <v>-301.677947998047</v>
      </c>
      <c r="C2500" s="5">
        <v>1686.4833984375</v>
      </c>
    </row>
    <row r="2501" spans="1:3" ht="12.75">
      <c r="A2501" s="4">
        <v>41573.947916666664</v>
      </c>
      <c r="B2501" s="5">
        <v>-315.751129150391</v>
      </c>
      <c r="C2501" s="5">
        <v>1686.4833984375</v>
      </c>
    </row>
    <row r="2502" spans="1:3" ht="12.75">
      <c r="A2502" s="4">
        <v>41573.95833333333</v>
      </c>
      <c r="B2502" s="5">
        <v>-323.553466796875</v>
      </c>
      <c r="C2502" s="5">
        <v>1686.4833984375</v>
      </c>
    </row>
    <row r="2503" spans="1:3" ht="12.75">
      <c r="A2503" s="4">
        <v>41573.96875</v>
      </c>
      <c r="B2503" s="5">
        <v>-334.203857421875</v>
      </c>
      <c r="C2503" s="5">
        <v>1686.4833984375</v>
      </c>
    </row>
    <row r="2504" spans="1:3" ht="12.75">
      <c r="A2504" s="4">
        <v>41573.979166666664</v>
      </c>
      <c r="B2504" s="5">
        <v>-335.736083984375</v>
      </c>
      <c r="C2504" s="5">
        <v>1686.4833984375</v>
      </c>
    </row>
    <row r="2505" spans="1:3" ht="12.75">
      <c r="A2505" s="4">
        <v>41573.98958333333</v>
      </c>
      <c r="B2505" s="5">
        <v>-280.033172607422</v>
      </c>
      <c r="C2505" s="5">
        <v>1686.4833984375</v>
      </c>
    </row>
    <row r="2506" spans="1:3" ht="12.75">
      <c r="A2506" s="4">
        <v>41574</v>
      </c>
      <c r="B2506" s="5">
        <v>-296.938629150391</v>
      </c>
      <c r="C2506" s="5">
        <v>1686.41125488281</v>
      </c>
    </row>
    <row r="2507" spans="1:3" ht="12.75">
      <c r="A2507" s="4">
        <v>41574.010416666664</v>
      </c>
      <c r="B2507" s="5">
        <v>-267.688598632813</v>
      </c>
      <c r="C2507" s="5">
        <v>1685.97180175781</v>
      </c>
    </row>
    <row r="2508" spans="1:3" ht="12.75">
      <c r="A2508" s="4">
        <v>41574.02083333333</v>
      </c>
      <c r="B2508" s="5">
        <v>-261.1640625</v>
      </c>
      <c r="C2508" s="5">
        <v>1685.79809570313</v>
      </c>
    </row>
    <row r="2509" spans="1:3" ht="12.75">
      <c r="A2509" s="4">
        <v>41574.03125</v>
      </c>
      <c r="B2509" s="5">
        <v>-277.650268554688</v>
      </c>
      <c r="C2509" s="5">
        <v>1685.79809570313</v>
      </c>
    </row>
    <row r="2510" spans="1:3" ht="12.75">
      <c r="A2510" s="4">
        <v>41574.041666666664</v>
      </c>
      <c r="B2510" s="5">
        <v>-278.241516113281</v>
      </c>
      <c r="C2510" s="5">
        <v>1685.72802734375</v>
      </c>
    </row>
    <row r="2511" spans="1:3" ht="12.75">
      <c r="A2511" s="4">
        <v>41574.05208333333</v>
      </c>
      <c r="B2511" s="5">
        <v>-230.509368896484</v>
      </c>
      <c r="C2511" s="5">
        <v>1685.57482910156</v>
      </c>
    </row>
    <row r="2512" spans="1:3" ht="12.75">
      <c r="A2512" s="4">
        <v>41574.0625</v>
      </c>
      <c r="B2512" s="5">
        <v>-202.117904663086</v>
      </c>
      <c r="C2512" s="5">
        <v>1685.45617675781</v>
      </c>
    </row>
    <row r="2513" spans="1:3" ht="12.75">
      <c r="A2513" s="4">
        <v>41574.072916666664</v>
      </c>
      <c r="B2513" s="5">
        <v>-205.881118774414</v>
      </c>
      <c r="C2513" s="5">
        <v>1685.45617675781</v>
      </c>
    </row>
    <row r="2514" spans="1:3" ht="12.75">
      <c r="A2514" s="4">
        <v>41574.08333333333</v>
      </c>
      <c r="B2514" s="5">
        <v>-232.443649291992</v>
      </c>
      <c r="C2514" s="5">
        <v>1685.45617675781</v>
      </c>
    </row>
    <row r="2515" spans="1:3" ht="12.75">
      <c r="A2515" s="4">
        <v>41574.09375</v>
      </c>
      <c r="B2515" s="5">
        <v>-268.472625732422</v>
      </c>
      <c r="C2515" s="5">
        <v>1685.45617675781</v>
      </c>
    </row>
    <row r="2516" spans="1:3" ht="12.75">
      <c r="A2516" s="4">
        <v>41574.104166666664</v>
      </c>
      <c r="B2516" s="5">
        <v>-281.141143798828</v>
      </c>
      <c r="C2516" s="5">
        <v>1685.45617675781</v>
      </c>
    </row>
    <row r="2517" spans="1:3" ht="12.75">
      <c r="A2517" s="4">
        <v>41574.11458333333</v>
      </c>
      <c r="B2517" s="5">
        <v>-262.944274902344</v>
      </c>
      <c r="C2517" s="5">
        <v>1685.43127441406</v>
      </c>
    </row>
    <row r="2518" spans="1:3" ht="12.75">
      <c r="A2518" s="4">
        <v>41574.125</v>
      </c>
      <c r="B2518" s="5">
        <v>-280.079772949219</v>
      </c>
      <c r="C2518" s="5">
        <v>1685.40673828125</v>
      </c>
    </row>
    <row r="2519" spans="1:3" ht="12.75">
      <c r="A2519" s="4">
        <v>41574.135416666664</v>
      </c>
      <c r="B2519" s="5">
        <v>-299.051361083984</v>
      </c>
      <c r="C2519" s="5">
        <v>1685.11840820313</v>
      </c>
    </row>
    <row r="2520" spans="1:3" ht="12.75">
      <c r="A2520" s="4">
        <v>41574.14583333333</v>
      </c>
      <c r="B2520" s="5">
        <v>-312.713897705078</v>
      </c>
      <c r="C2520" s="5">
        <v>1685.01086425781</v>
      </c>
    </row>
    <row r="2521" spans="1:3" ht="12.75">
      <c r="A2521" s="4">
        <v>41574.15625</v>
      </c>
      <c r="B2521" s="5">
        <v>-325.370941162109</v>
      </c>
      <c r="C2521" s="5">
        <v>1685.01525878906</v>
      </c>
    </row>
    <row r="2522" spans="1:3" ht="12.75">
      <c r="A2522" s="4">
        <v>41574.166666666664</v>
      </c>
      <c r="B2522" s="5">
        <v>-320.185150146484</v>
      </c>
      <c r="C2522" s="5">
        <v>1685.16162109375</v>
      </c>
    </row>
    <row r="2523" spans="1:3" ht="12.75">
      <c r="A2523" s="4">
        <v>41574.17708333333</v>
      </c>
      <c r="B2523" s="5">
        <v>-292.069580078125</v>
      </c>
      <c r="C2523" s="5">
        <v>1685.62023925781</v>
      </c>
    </row>
    <row r="2524" spans="1:3" ht="12.75">
      <c r="A2524" s="4">
        <v>41574.1875</v>
      </c>
      <c r="B2524" s="5">
        <v>-285.073486328125</v>
      </c>
      <c r="C2524" s="5">
        <v>1685.76904296875</v>
      </c>
    </row>
    <row r="2525" spans="1:3" ht="12.75">
      <c r="A2525" s="4">
        <v>41574.197916666664</v>
      </c>
      <c r="B2525" s="5">
        <v>-281.526702880859</v>
      </c>
      <c r="C2525" s="5">
        <v>1685.76904296875</v>
      </c>
    </row>
    <row r="2526" spans="1:3" ht="12.75">
      <c r="A2526" s="4">
        <v>41574.20833333333</v>
      </c>
      <c r="B2526" s="5">
        <v>-275.640014648438</v>
      </c>
      <c r="C2526" s="5">
        <v>1685.76904296875</v>
      </c>
    </row>
    <row r="2527" spans="1:3" ht="12.75">
      <c r="A2527" s="4">
        <v>41574.21875</v>
      </c>
      <c r="B2527" s="5">
        <v>-262.891235351563</v>
      </c>
      <c r="C2527" s="5">
        <v>1685.76904296875</v>
      </c>
    </row>
    <row r="2528" spans="1:3" ht="12.75">
      <c r="A2528" s="4">
        <v>41574.229166666664</v>
      </c>
      <c r="B2528" s="5">
        <v>-250.538055419922</v>
      </c>
      <c r="C2528" s="5">
        <v>1685.76904296875</v>
      </c>
    </row>
    <row r="2529" spans="1:3" ht="12.75">
      <c r="A2529" s="4">
        <v>41574.23958333333</v>
      </c>
      <c r="B2529" s="5">
        <v>-248.390914916992</v>
      </c>
      <c r="C2529" s="5">
        <v>1685.75866699219</v>
      </c>
    </row>
    <row r="2530" spans="1:3" ht="12.75">
      <c r="A2530" s="4">
        <v>41574.25</v>
      </c>
      <c r="B2530" s="5">
        <v>-242.62174987793</v>
      </c>
      <c r="C2530" s="5">
        <v>1685.72473144531</v>
      </c>
    </row>
    <row r="2531" spans="1:3" ht="12.75">
      <c r="A2531" s="4">
        <v>41574.260416666664</v>
      </c>
      <c r="B2531" s="5">
        <v>-216.828201293945</v>
      </c>
      <c r="C2531" s="5">
        <v>1685.33581542969</v>
      </c>
    </row>
    <row r="2532" spans="1:3" ht="12.75">
      <c r="A2532" s="4">
        <v>41574.27083333333</v>
      </c>
      <c r="B2532" s="5">
        <v>-277.993560791016</v>
      </c>
      <c r="C2532" s="5">
        <v>1685.162109375</v>
      </c>
    </row>
    <row r="2533" spans="1:3" ht="12.75">
      <c r="A2533" s="4">
        <v>41574.28125</v>
      </c>
      <c r="B2533" s="5">
        <v>-281.606964111328</v>
      </c>
      <c r="C2533" s="5">
        <v>1685.10046386719</v>
      </c>
    </row>
    <row r="2534" spans="1:3" ht="12.75">
      <c r="A2534" s="4">
        <v>41574.291666666664</v>
      </c>
      <c r="B2534" s="5">
        <v>-253.745849609375</v>
      </c>
      <c r="C2534" s="5">
        <v>1685.20471191406</v>
      </c>
    </row>
    <row r="2535" spans="1:3" ht="12.75">
      <c r="A2535" s="4">
        <v>41574.30208333333</v>
      </c>
      <c r="B2535" s="5">
        <v>-264.622711181641</v>
      </c>
      <c r="C2535" s="5">
        <v>1685.72521972656</v>
      </c>
    </row>
    <row r="2536" spans="1:3" ht="12.75">
      <c r="A2536" s="4">
        <v>41574.3125</v>
      </c>
      <c r="B2536" s="5">
        <v>-276.857635498047</v>
      </c>
      <c r="C2536" s="5">
        <v>1685.87609863281</v>
      </c>
    </row>
    <row r="2537" spans="1:3" ht="12.75">
      <c r="A2537" s="4">
        <v>41574.322916666664</v>
      </c>
      <c r="B2537" s="5">
        <v>-321.833465576172</v>
      </c>
      <c r="C2537" s="5">
        <v>1685.87609863281</v>
      </c>
    </row>
    <row r="2538" spans="1:3" ht="12.75">
      <c r="A2538" s="4">
        <v>41574.33333333333</v>
      </c>
      <c r="B2538" s="5">
        <v>-331.317840576172</v>
      </c>
      <c r="C2538" s="5">
        <v>1685.97985839844</v>
      </c>
    </row>
    <row r="2539" spans="1:3" ht="12.75">
      <c r="A2539" s="4">
        <v>41574.34375</v>
      </c>
      <c r="B2539" s="5">
        <v>-325.549407958984</v>
      </c>
      <c r="C2539" s="5">
        <v>1686.36120605469</v>
      </c>
    </row>
    <row r="2540" spans="1:3" ht="12.75">
      <c r="A2540" s="4">
        <v>41574.354166666664</v>
      </c>
      <c r="B2540" s="5">
        <v>-334.970703125</v>
      </c>
      <c r="C2540" s="5">
        <v>1686.51770019531</v>
      </c>
    </row>
    <row r="2541" spans="1:3" ht="12.75">
      <c r="A2541" s="4">
        <v>41574.36458333333</v>
      </c>
      <c r="B2541" s="5">
        <v>-340.423797607422</v>
      </c>
      <c r="C2541" s="5">
        <v>1686.51770019531</v>
      </c>
    </row>
    <row r="2542" spans="1:3" ht="12.75">
      <c r="A2542" s="4">
        <v>41574.375</v>
      </c>
      <c r="B2542" s="5">
        <v>-330.664947509766</v>
      </c>
      <c r="C2542" s="5">
        <v>1686.43359375</v>
      </c>
    </row>
    <row r="2543" spans="1:3" ht="12.75">
      <c r="A2543" s="4">
        <v>41574.385416666664</v>
      </c>
      <c r="B2543" s="5">
        <v>-317.195220947266</v>
      </c>
      <c r="C2543" s="5">
        <v>1686.05395507813</v>
      </c>
    </row>
    <row r="2544" spans="1:3" ht="12.75">
      <c r="A2544" s="4">
        <v>41574.39583333333</v>
      </c>
      <c r="B2544" s="5">
        <v>-303.255340576172</v>
      </c>
      <c r="C2544" s="5">
        <v>1685.91857910156</v>
      </c>
    </row>
    <row r="2545" spans="1:3" ht="12.75">
      <c r="A2545" s="4">
        <v>41574.40625</v>
      </c>
      <c r="B2545" s="5">
        <v>-294.144348144531</v>
      </c>
      <c r="C2545" s="5">
        <v>1685.91857910156</v>
      </c>
    </row>
    <row r="2546" spans="1:3" ht="12.75">
      <c r="A2546" s="4">
        <v>41574.416666666664</v>
      </c>
      <c r="B2546" s="5">
        <v>-315.430786132813</v>
      </c>
      <c r="C2546" s="5">
        <v>1685.98156738281</v>
      </c>
    </row>
    <row r="2547" spans="1:3" ht="12.75">
      <c r="A2547" s="4">
        <v>41574.42708333333</v>
      </c>
      <c r="B2547" s="5">
        <v>-291.268371582031</v>
      </c>
      <c r="C2547" s="5">
        <v>1686.35266113281</v>
      </c>
    </row>
    <row r="2548" spans="1:3" ht="12.75">
      <c r="A2548" s="4">
        <v>41574.4375</v>
      </c>
      <c r="B2548" s="5">
        <v>-303.660949707031</v>
      </c>
      <c r="C2548" s="5">
        <v>1686.43432617188</v>
      </c>
    </row>
    <row r="2549" spans="1:3" ht="12.75">
      <c r="A2549" s="4">
        <v>41574.447916666664</v>
      </c>
      <c r="B2549" s="5">
        <v>-324.431396484375</v>
      </c>
      <c r="C2549" s="5">
        <v>1686.43432617188</v>
      </c>
    </row>
    <row r="2550" spans="1:3" ht="12.75">
      <c r="A2550" s="4">
        <v>41574.45833333333</v>
      </c>
      <c r="B2550" s="5">
        <v>-307.074432373047</v>
      </c>
      <c r="C2550" s="5">
        <v>1686.47729492188</v>
      </c>
    </row>
    <row r="2551" spans="1:3" ht="12.75">
      <c r="A2551" s="4">
        <v>41574.46875</v>
      </c>
      <c r="B2551" s="5">
        <v>-281.198486328125</v>
      </c>
      <c r="C2551" s="5">
        <v>1686.49035644531</v>
      </c>
    </row>
    <row r="2552" spans="1:3" ht="12.75">
      <c r="A2552" s="4">
        <v>41574.479166666664</v>
      </c>
      <c r="B2552" s="5">
        <v>-293.995269775391</v>
      </c>
      <c r="C2552" s="5">
        <v>1686.47412109375</v>
      </c>
    </row>
    <row r="2553" spans="1:3" ht="12.75">
      <c r="A2553" s="4">
        <v>41574.48958333333</v>
      </c>
      <c r="B2553" s="5">
        <v>-294.719818115234</v>
      </c>
      <c r="C2553" s="5">
        <v>1686.43493652344</v>
      </c>
    </row>
    <row r="2554" spans="1:3" ht="12.75">
      <c r="A2554" s="4">
        <v>41574.5</v>
      </c>
      <c r="B2554" s="5">
        <v>-295.228668212891</v>
      </c>
      <c r="C2554" s="5">
        <v>1686.43859863281</v>
      </c>
    </row>
    <row r="2555" spans="1:3" ht="12.75">
      <c r="A2555" s="4">
        <v>41574.510416666664</v>
      </c>
      <c r="B2555" s="5">
        <v>-301.196350097656</v>
      </c>
      <c r="C2555" s="5">
        <v>1686.46716308594</v>
      </c>
    </row>
    <row r="2556" spans="1:3" ht="12.75">
      <c r="A2556" s="4">
        <v>41574.52083333333</v>
      </c>
      <c r="B2556" s="5">
        <v>-295.485931396484</v>
      </c>
      <c r="C2556" s="5">
        <v>1686.45837402344</v>
      </c>
    </row>
    <row r="2557" spans="1:3" ht="12.75">
      <c r="A2557" s="4">
        <v>41574.53125</v>
      </c>
      <c r="B2557" s="5">
        <v>-302.446929931641</v>
      </c>
      <c r="C2557" s="5">
        <v>1686.44567871094</v>
      </c>
    </row>
    <row r="2558" spans="1:3" ht="12.75">
      <c r="A2558" s="4">
        <v>41574.541666666664</v>
      </c>
      <c r="B2558" s="5">
        <v>-322.939300537109</v>
      </c>
      <c r="C2558" s="5">
        <v>1686.44567871094</v>
      </c>
    </row>
    <row r="2559" spans="1:3" ht="12.75">
      <c r="A2559" s="4">
        <v>41574.55208333333</v>
      </c>
      <c r="B2559" s="5">
        <v>-321.346862792969</v>
      </c>
      <c r="C2559" s="5">
        <v>1686.44567871094</v>
      </c>
    </row>
    <row r="2560" spans="1:3" ht="12.75">
      <c r="A2560" s="4">
        <v>41574.5625</v>
      </c>
      <c r="B2560" s="5">
        <v>-326.197967529297</v>
      </c>
      <c r="C2560" s="5">
        <v>1686.44567871094</v>
      </c>
    </row>
    <row r="2561" spans="1:3" ht="12.75">
      <c r="A2561" s="4">
        <v>41574.572916666664</v>
      </c>
      <c r="B2561" s="5">
        <v>-329.762664794922</v>
      </c>
      <c r="C2561" s="5">
        <v>1686.44567871094</v>
      </c>
    </row>
    <row r="2562" spans="1:3" ht="12.75">
      <c r="A2562" s="4">
        <v>41574.58333333333</v>
      </c>
      <c r="B2562" s="5">
        <v>-317.764953613281</v>
      </c>
      <c r="C2562" s="5">
        <v>1686.44567871094</v>
      </c>
    </row>
    <row r="2563" spans="1:3" ht="12.75">
      <c r="A2563" s="4">
        <v>41574.59375</v>
      </c>
      <c r="B2563" s="5">
        <v>-315.430053710938</v>
      </c>
      <c r="C2563" s="5">
        <v>1686.44567871094</v>
      </c>
    </row>
    <row r="2564" spans="1:3" ht="12.75">
      <c r="A2564" s="4">
        <v>41574.604166666664</v>
      </c>
      <c r="B2564" s="5">
        <v>-315.542572021484</v>
      </c>
      <c r="C2564" s="5">
        <v>1686.44567871094</v>
      </c>
    </row>
    <row r="2565" spans="1:3" ht="12.75">
      <c r="A2565" s="4">
        <v>41574.61458333333</v>
      </c>
      <c r="B2565" s="5">
        <v>-314.286987304688</v>
      </c>
      <c r="C2565" s="5">
        <v>1686.40637207031</v>
      </c>
    </row>
    <row r="2566" spans="1:3" ht="12.75">
      <c r="A2566" s="4">
        <v>41574.625</v>
      </c>
      <c r="B2566" s="5">
        <v>-317.872467041016</v>
      </c>
      <c r="C2566" s="5">
        <v>1686.41430664063</v>
      </c>
    </row>
    <row r="2567" spans="1:3" ht="12.75">
      <c r="A2567" s="4">
        <v>41574.635416666664</v>
      </c>
      <c r="B2567" s="5">
        <v>-346.218048095703</v>
      </c>
      <c r="C2567" s="5">
        <v>1686.46130371094</v>
      </c>
    </row>
    <row r="2568" spans="1:3" ht="12.75">
      <c r="A2568" s="4">
        <v>41574.64583333333</v>
      </c>
      <c r="B2568" s="5">
        <v>-371.669769287109</v>
      </c>
      <c r="C2568" s="5">
        <v>1686.484375</v>
      </c>
    </row>
    <row r="2569" spans="1:3" ht="12.75">
      <c r="A2569" s="4">
        <v>41574.65625</v>
      </c>
      <c r="B2569" s="5">
        <v>-375.571990966797</v>
      </c>
      <c r="C2569" s="5">
        <v>1686.42358398438</v>
      </c>
    </row>
    <row r="2570" spans="1:3" ht="12.75">
      <c r="A2570" s="4">
        <v>41574.666666666664</v>
      </c>
      <c r="B2570" s="5">
        <v>-344.179870605469</v>
      </c>
      <c r="C2570" s="5">
        <v>1686.39709472656</v>
      </c>
    </row>
    <row r="2571" spans="1:3" ht="12.75">
      <c r="A2571" s="4">
        <v>41574.67708333333</v>
      </c>
      <c r="B2571" s="5">
        <v>-275.619232177734</v>
      </c>
      <c r="C2571" s="5">
        <v>1686.12854003906</v>
      </c>
    </row>
    <row r="2572" spans="1:3" ht="12.75">
      <c r="A2572" s="4">
        <v>41574.6875</v>
      </c>
      <c r="B2572" s="5">
        <v>-255.790496826172</v>
      </c>
      <c r="C2572" s="5">
        <v>1686.07824707031</v>
      </c>
    </row>
    <row r="2573" spans="1:3" ht="12.75">
      <c r="A2573" s="4">
        <v>41574.697916666664</v>
      </c>
      <c r="B2573" s="5">
        <v>-262.783721923828</v>
      </c>
      <c r="C2573" s="5">
        <v>1686.0830078125</v>
      </c>
    </row>
    <row r="2574" spans="1:3" ht="12.75">
      <c r="A2574" s="4">
        <v>41574.70833333333</v>
      </c>
      <c r="B2574" s="5">
        <v>-259.8310546875</v>
      </c>
      <c r="C2574" s="5">
        <v>1686.11071777344</v>
      </c>
    </row>
    <row r="2575" spans="1:3" ht="12.75">
      <c r="A2575" s="4">
        <v>41574.71875</v>
      </c>
      <c r="B2575" s="5">
        <v>-284.665710449219</v>
      </c>
      <c r="C2575" s="5">
        <v>1686.33215332031</v>
      </c>
    </row>
    <row r="2576" spans="1:3" ht="12.75">
      <c r="A2576" s="4">
        <v>41574.729166666664</v>
      </c>
      <c r="B2576" s="5">
        <v>-270.019927978516</v>
      </c>
      <c r="C2576" s="5">
        <v>1686.48962402344</v>
      </c>
    </row>
    <row r="2577" spans="1:3" ht="12.75">
      <c r="A2577" s="4">
        <v>41574.73958333333</v>
      </c>
      <c r="B2577" s="5">
        <v>-267.275787353516</v>
      </c>
      <c r="C2577" s="5">
        <v>1686.47497558594</v>
      </c>
    </row>
    <row r="2578" spans="1:3" ht="12.75">
      <c r="A2578" s="4">
        <v>41574.75</v>
      </c>
      <c r="B2578" s="5">
        <v>-246.540481567383</v>
      </c>
      <c r="C2578" s="5">
        <v>1686.43627929688</v>
      </c>
    </row>
    <row r="2579" spans="1:3" ht="12.75">
      <c r="A2579" s="4">
        <v>41574.760416666664</v>
      </c>
      <c r="B2579" s="5">
        <v>-223.549102783203</v>
      </c>
      <c r="C2579" s="5">
        <v>1686.42687988281</v>
      </c>
    </row>
    <row r="2580" spans="1:3" ht="12.75">
      <c r="A2580" s="4">
        <v>41574.77083333333</v>
      </c>
      <c r="B2580" s="5">
        <v>-206.819229125977</v>
      </c>
      <c r="C2580" s="5">
        <v>1686.42687988281</v>
      </c>
    </row>
    <row r="2581" spans="1:3" ht="12.75">
      <c r="A2581" s="4">
        <v>41574.78125</v>
      </c>
      <c r="B2581" s="5">
        <v>-225.297760009766</v>
      </c>
      <c r="C2581" s="5">
        <v>1686.43225097656</v>
      </c>
    </row>
    <row r="2582" spans="1:3" ht="12.75">
      <c r="A2582" s="4">
        <v>41574.791666666664</v>
      </c>
      <c r="B2582" s="5">
        <v>-233.511489868164</v>
      </c>
      <c r="C2582" s="5">
        <v>1686.42956542969</v>
      </c>
    </row>
    <row r="2583" spans="1:3" ht="12.75">
      <c r="A2583" s="4">
        <v>41574.80208333333</v>
      </c>
      <c r="B2583" s="5">
        <v>-209.626419067383</v>
      </c>
      <c r="C2583" s="5">
        <v>1686.46118164063</v>
      </c>
    </row>
    <row r="2584" spans="1:3" ht="12.75">
      <c r="A2584" s="4">
        <v>41574.8125</v>
      </c>
      <c r="B2584" s="5">
        <v>-197.056091308594</v>
      </c>
      <c r="C2584" s="5">
        <v>1686.51391601563</v>
      </c>
    </row>
    <row r="2585" spans="1:3" ht="12.75">
      <c r="A2585" s="4">
        <v>41574.822916666664</v>
      </c>
      <c r="B2585" s="5">
        <v>-193.878387451172</v>
      </c>
      <c r="C2585" s="5">
        <v>1686.49353027344</v>
      </c>
    </row>
    <row r="2586" spans="1:3" ht="12.75">
      <c r="A2586" s="4">
        <v>41574.83333333333</v>
      </c>
      <c r="B2586" s="5">
        <v>-197.944030761719</v>
      </c>
      <c r="C2586" s="5">
        <v>1686.49719238281</v>
      </c>
    </row>
    <row r="2587" spans="1:3" ht="12.75">
      <c r="A2587" s="4">
        <v>41574.84375</v>
      </c>
      <c r="B2587" s="5">
        <v>-234.164367675781</v>
      </c>
      <c r="C2587" s="5">
        <v>1686.52185058594</v>
      </c>
    </row>
    <row r="2588" spans="1:3" ht="12.75">
      <c r="A2588" s="4">
        <v>41574.854166666664</v>
      </c>
      <c r="B2588" s="5">
        <v>-235.979690551758</v>
      </c>
      <c r="C2588" s="5">
        <v>1686.50109863281</v>
      </c>
    </row>
    <row r="2589" spans="1:3" ht="12.75">
      <c r="A2589" s="4">
        <v>41574.86458333333</v>
      </c>
      <c r="B2589" s="5">
        <v>-241.341064453125</v>
      </c>
      <c r="C2589" s="5">
        <v>1686.50109863281</v>
      </c>
    </row>
    <row r="2590" spans="1:3" ht="12.75">
      <c r="A2590" s="4">
        <v>41574.875</v>
      </c>
      <c r="B2590" s="5">
        <v>-276.188262939453</v>
      </c>
      <c r="C2590" s="5">
        <v>1686.41845703125</v>
      </c>
    </row>
    <row r="2591" spans="1:3" ht="12.75">
      <c r="A2591" s="4">
        <v>41574.885416666664</v>
      </c>
      <c r="B2591" s="5">
        <v>-296.765899658203</v>
      </c>
      <c r="C2591" s="5">
        <v>1686.21411132813</v>
      </c>
    </row>
    <row r="2592" spans="1:3" ht="12.75">
      <c r="A2592" s="4">
        <v>41574.89583333333</v>
      </c>
      <c r="B2592" s="5">
        <v>-325.670501708984</v>
      </c>
      <c r="C2592" s="5">
        <v>1686.15869140625</v>
      </c>
    </row>
    <row r="2593" spans="1:3" ht="12.75">
      <c r="A2593" s="4">
        <v>41574.90625</v>
      </c>
      <c r="B2593" s="5">
        <v>-328.92919921875</v>
      </c>
      <c r="C2593" s="5">
        <v>1686.15869140625</v>
      </c>
    </row>
    <row r="2594" spans="1:3" ht="12.75">
      <c r="A2594" s="4">
        <v>41574.916666666664</v>
      </c>
      <c r="B2594" s="5">
        <v>-358.375579833984</v>
      </c>
      <c r="C2594" s="5">
        <v>1686.14465332031</v>
      </c>
    </row>
    <row r="2595" spans="1:3" ht="12.75">
      <c r="A2595" s="4">
        <v>41574.92708333333</v>
      </c>
      <c r="B2595" s="5">
        <v>-406.342803955078</v>
      </c>
      <c r="C2595" s="5">
        <v>1685.79248046875</v>
      </c>
    </row>
    <row r="2596" spans="1:3" ht="12.75">
      <c r="A2596" s="4">
        <v>41574.9375</v>
      </c>
      <c r="B2596" s="5">
        <v>-425.278564453125</v>
      </c>
      <c r="C2596" s="5">
        <v>1685.57299804688</v>
      </c>
    </row>
    <row r="2597" spans="1:3" ht="12.75">
      <c r="A2597" s="4">
        <v>41574.947916666664</v>
      </c>
      <c r="B2597" s="5">
        <v>-467.730316162109</v>
      </c>
      <c r="C2597" s="5">
        <v>1685.56945800781</v>
      </c>
    </row>
    <row r="2598" spans="1:3" ht="12.75">
      <c r="A2598" s="4">
        <v>41574.95833333333</v>
      </c>
      <c r="B2598" s="5">
        <v>-495.339904785156</v>
      </c>
      <c r="C2598" s="5">
        <v>1685.53259277344</v>
      </c>
    </row>
    <row r="2599" spans="1:3" ht="12.75">
      <c r="A2599" s="4">
        <v>41574.96875</v>
      </c>
      <c r="B2599" s="5">
        <v>-511.624725341797</v>
      </c>
      <c r="C2599" s="5">
        <v>1685.24035644531</v>
      </c>
    </row>
    <row r="2600" spans="1:3" ht="12.75">
      <c r="A2600" s="4">
        <v>41574.979166666664</v>
      </c>
      <c r="B2600" s="5">
        <v>-474.127990722656</v>
      </c>
      <c r="C2600" s="5">
        <v>1685.10754394531</v>
      </c>
    </row>
    <row r="2601" spans="1:3" ht="12.75">
      <c r="A2601" s="4">
        <v>41574.98958333333</v>
      </c>
      <c r="B2601" s="5">
        <v>-371.963592529297</v>
      </c>
      <c r="C2601" s="5">
        <v>1684.89904785156</v>
      </c>
    </row>
    <row r="2602" spans="1:3" ht="12.75">
      <c r="A2602" s="4">
        <v>41575</v>
      </c>
      <c r="B2602" s="5">
        <v>-347.857086181641</v>
      </c>
      <c r="C2602" s="5">
        <v>1684.74243164063</v>
      </c>
    </row>
    <row r="2603" spans="1:3" ht="12.75">
      <c r="A2603" s="4">
        <v>41575.010416666664</v>
      </c>
      <c r="B2603" s="5">
        <v>-299.004791259766</v>
      </c>
      <c r="C2603" s="5">
        <v>1683.71960449219</v>
      </c>
    </row>
    <row r="2604" spans="1:3" ht="12.75">
      <c r="A2604" s="4">
        <v>41575.02083333333</v>
      </c>
      <c r="B2604" s="5">
        <v>-274.633087158203</v>
      </c>
      <c r="C2604" s="5">
        <v>1683.32238769531</v>
      </c>
    </row>
    <row r="2605" spans="1:3" ht="12.75">
      <c r="A2605" s="4">
        <v>41575.03125</v>
      </c>
      <c r="B2605" s="5">
        <v>-274.089874267578</v>
      </c>
      <c r="C2605" s="5">
        <v>1683.35168457031</v>
      </c>
    </row>
    <row r="2606" spans="1:3" ht="12.75">
      <c r="A2606" s="4">
        <v>41575.041666666664</v>
      </c>
      <c r="B2606" s="5">
        <v>-289.906707763672</v>
      </c>
      <c r="C2606" s="5">
        <v>1683.2880859375</v>
      </c>
    </row>
    <row r="2607" spans="1:3" ht="12.75">
      <c r="A2607" s="4">
        <v>41575.05208333333</v>
      </c>
      <c r="B2607" s="5">
        <v>-267.016357421875</v>
      </c>
      <c r="C2607" s="5">
        <v>1682.88793945313</v>
      </c>
    </row>
    <row r="2608" spans="1:3" ht="12.75">
      <c r="A2608" s="4">
        <v>41575.0625</v>
      </c>
      <c r="B2608" s="5">
        <v>-271.706939697266</v>
      </c>
      <c r="C2608" s="5">
        <v>1682.60205078125</v>
      </c>
    </row>
    <row r="2609" spans="1:3" ht="12.75">
      <c r="A2609" s="4">
        <v>41575.072916666664</v>
      </c>
      <c r="B2609" s="5">
        <v>-288.603088378906</v>
      </c>
      <c r="C2609" s="5">
        <v>1682.64111328125</v>
      </c>
    </row>
    <row r="2610" spans="1:3" ht="12.75">
      <c r="A2610" s="4">
        <v>41575.08333333333</v>
      </c>
      <c r="B2610" s="5">
        <v>-305.790893554688</v>
      </c>
      <c r="C2610" s="5">
        <v>1682.64111328125</v>
      </c>
    </row>
    <row r="2611" spans="1:3" ht="12.75">
      <c r="A2611" s="4">
        <v>41575.09375</v>
      </c>
      <c r="B2611" s="5">
        <v>-305.025482177734</v>
      </c>
      <c r="C2611" s="5">
        <v>1682.64111328125</v>
      </c>
    </row>
    <row r="2612" spans="1:3" ht="12.75">
      <c r="A2612" s="4">
        <v>41575.104166666664</v>
      </c>
      <c r="B2612" s="5">
        <v>-308.86181640625</v>
      </c>
      <c r="C2612" s="5">
        <v>1682.59655761719</v>
      </c>
    </row>
    <row r="2613" spans="1:3" ht="12.75">
      <c r="A2613" s="4">
        <v>41575.11458333333</v>
      </c>
      <c r="B2613" s="5">
        <v>-323.581420898438</v>
      </c>
      <c r="C2613" s="5">
        <v>1682.59106445313</v>
      </c>
    </row>
    <row r="2614" spans="1:3" ht="12.75">
      <c r="A2614" s="4">
        <v>41575.125</v>
      </c>
      <c r="B2614" s="5">
        <v>-337.484771728516</v>
      </c>
      <c r="C2614" s="5">
        <v>1682.63696289063</v>
      </c>
    </row>
    <row r="2615" spans="1:3" ht="12.75">
      <c r="A2615" s="4">
        <v>41575.135416666664</v>
      </c>
      <c r="B2615" s="5">
        <v>-393.762451171875</v>
      </c>
      <c r="C2615" s="5">
        <v>1683.15710449219</v>
      </c>
    </row>
    <row r="2616" spans="1:3" ht="12.75">
      <c r="A2616" s="4">
        <v>41575.14583333333</v>
      </c>
      <c r="B2616" s="5">
        <v>-419.351013183594</v>
      </c>
      <c r="C2616" s="5">
        <v>1683.33984375</v>
      </c>
    </row>
    <row r="2617" spans="1:3" ht="12.75">
      <c r="A2617" s="4">
        <v>41575.15625</v>
      </c>
      <c r="B2617" s="5">
        <v>-414.621734619141</v>
      </c>
      <c r="C2617" s="5">
        <v>1683.33984375</v>
      </c>
    </row>
    <row r="2618" spans="1:3" ht="12.75">
      <c r="A2618" s="4">
        <v>41575.166666666664</v>
      </c>
      <c r="B2618" s="5">
        <v>-379.656280517578</v>
      </c>
      <c r="C2618" s="5">
        <v>1683.40283203125</v>
      </c>
    </row>
    <row r="2619" spans="1:3" ht="12.75">
      <c r="A2619" s="4">
        <v>41575.17708333333</v>
      </c>
      <c r="B2619" s="5">
        <v>-349.516876220703</v>
      </c>
      <c r="C2619" s="5">
        <v>1684.50390625</v>
      </c>
    </row>
    <row r="2620" spans="1:3" ht="12.75">
      <c r="A2620" s="4">
        <v>41575.1875</v>
      </c>
      <c r="B2620" s="5">
        <v>-317.736999511719</v>
      </c>
      <c r="C2620" s="5">
        <v>1685.0458984375</v>
      </c>
    </row>
    <row r="2621" spans="1:3" ht="12.75">
      <c r="A2621" s="4">
        <v>41575.197916666664</v>
      </c>
      <c r="B2621" s="5">
        <v>-300.339202880859</v>
      </c>
      <c r="C2621" s="5">
        <v>1685.03515625</v>
      </c>
    </row>
    <row r="2622" spans="1:3" ht="12.75">
      <c r="A2622" s="4">
        <v>41575.20833333333</v>
      </c>
      <c r="B2622" s="5">
        <v>-271.867492675781</v>
      </c>
      <c r="C2622" s="5">
        <v>1685.23486328125</v>
      </c>
    </row>
    <row r="2623" spans="1:3" ht="12.75">
      <c r="A2623" s="4">
        <v>41575.21875</v>
      </c>
      <c r="B2623" s="5">
        <v>-273.738708496094</v>
      </c>
      <c r="C2623" s="5">
        <v>1686.02319335938</v>
      </c>
    </row>
    <row r="2624" spans="1:3" ht="12.75">
      <c r="A2624" s="4">
        <v>41575.229166666664</v>
      </c>
      <c r="B2624" s="5">
        <v>-298.227203369141</v>
      </c>
      <c r="C2624" s="5">
        <v>1686.22424316406</v>
      </c>
    </row>
    <row r="2625" spans="1:3" ht="12.75">
      <c r="A2625" s="4">
        <v>41575.23958333333</v>
      </c>
      <c r="B2625" s="5">
        <v>-278.75537109375</v>
      </c>
      <c r="C2625" s="5">
        <v>1686.22424316406</v>
      </c>
    </row>
    <row r="2626" spans="1:3" ht="12.75">
      <c r="A2626" s="4">
        <v>41575.25</v>
      </c>
      <c r="B2626" s="5">
        <v>-288.97216796875</v>
      </c>
      <c r="C2626" s="5">
        <v>1686.22424316406</v>
      </c>
    </row>
    <row r="2627" spans="1:3" ht="12.75">
      <c r="A2627" s="4">
        <v>41575.260416666664</v>
      </c>
      <c r="B2627" s="5">
        <v>-243.540512084961</v>
      </c>
      <c r="C2627" s="5">
        <v>1686.22424316406</v>
      </c>
    </row>
    <row r="2628" spans="1:3" ht="12.75">
      <c r="A2628" s="4">
        <v>41575.27083333333</v>
      </c>
      <c r="B2628" s="5">
        <v>-225.89045715332</v>
      </c>
      <c r="C2628" s="5">
        <v>1686.30969238281</v>
      </c>
    </row>
    <row r="2629" spans="1:3" ht="12.75">
      <c r="A2629" s="4">
        <v>41575.28125</v>
      </c>
      <c r="B2629" s="5">
        <v>-212.149078369141</v>
      </c>
      <c r="C2629" s="5">
        <v>1686.30993652344</v>
      </c>
    </row>
    <row r="2630" spans="1:3" ht="12.75">
      <c r="A2630" s="4">
        <v>41575.291666666664</v>
      </c>
      <c r="B2630" s="5">
        <v>-216.176742553711</v>
      </c>
      <c r="C2630" s="5">
        <v>1686.32312011719</v>
      </c>
    </row>
    <row r="2631" spans="1:3" ht="12.75">
      <c r="A2631" s="4">
        <v>41575.30208333333</v>
      </c>
      <c r="B2631" s="5">
        <v>-177.186508178711</v>
      </c>
      <c r="C2631" s="5">
        <v>1686.39587402344</v>
      </c>
    </row>
    <row r="2632" spans="1:3" ht="12.75">
      <c r="A2632" s="4">
        <v>41575.3125</v>
      </c>
      <c r="B2632" s="5">
        <v>-203.361312866211</v>
      </c>
      <c r="C2632" s="5">
        <v>1686.40197753906</v>
      </c>
    </row>
    <row r="2633" spans="1:3" ht="12.75">
      <c r="A2633" s="4">
        <v>41575.322916666664</v>
      </c>
      <c r="B2633" s="5">
        <v>-199.036239624023</v>
      </c>
      <c r="C2633" s="5">
        <v>1686.47668457031</v>
      </c>
    </row>
    <row r="2634" spans="1:3" ht="12.75">
      <c r="A2634" s="4">
        <v>41575.33333333333</v>
      </c>
      <c r="B2634" s="5">
        <v>-210.841171264648</v>
      </c>
      <c r="C2634" s="5">
        <v>1686.47668457031</v>
      </c>
    </row>
    <row r="2635" spans="1:3" ht="12.75">
      <c r="A2635" s="4">
        <v>41575.34375</v>
      </c>
      <c r="B2635" s="5">
        <v>-166.11328125</v>
      </c>
      <c r="C2635" s="5">
        <v>1686.44665527344</v>
      </c>
    </row>
    <row r="2636" spans="1:3" ht="12.75">
      <c r="A2636" s="4">
        <v>41575.354166666664</v>
      </c>
      <c r="B2636" s="5">
        <v>-180.028091430664</v>
      </c>
      <c r="C2636" s="5">
        <v>1686.39440917969</v>
      </c>
    </row>
    <row r="2637" spans="1:3" ht="12.75">
      <c r="A2637" s="4">
        <v>41575.36458333333</v>
      </c>
      <c r="B2637" s="5">
        <v>-179.997268676758</v>
      </c>
      <c r="C2637" s="5">
        <v>1686.39440917969</v>
      </c>
    </row>
    <row r="2638" spans="1:3" ht="12.75">
      <c r="A2638" s="4">
        <v>41575.375</v>
      </c>
      <c r="B2638" s="5">
        <v>-198.702987670898</v>
      </c>
      <c r="C2638" s="5">
        <v>1533.77355957031</v>
      </c>
    </row>
    <row r="2639" spans="1:3" ht="12.75">
      <c r="A2639" s="4">
        <v>41575.385416666664</v>
      </c>
      <c r="B2639" s="5">
        <v>-198.86637878418</v>
      </c>
      <c r="C2639" s="5">
        <v>1290</v>
      </c>
    </row>
    <row r="2640" spans="1:3" ht="12.75">
      <c r="A2640" s="4">
        <v>41575.39583333333</v>
      </c>
      <c r="B2640" s="5">
        <v>-221.010665893555</v>
      </c>
      <c r="C2640" s="5">
        <v>1290</v>
      </c>
    </row>
    <row r="2641" spans="1:3" ht="12.75">
      <c r="A2641" s="4">
        <v>41575.40625</v>
      </c>
      <c r="B2641" s="5">
        <v>-222.107162475586</v>
      </c>
      <c r="C2641" s="5">
        <v>1290</v>
      </c>
    </row>
    <row r="2642" spans="1:3" ht="12.75">
      <c r="A2642" s="4">
        <v>41575.416666666664</v>
      </c>
      <c r="B2642" s="5">
        <v>-226.66731262207</v>
      </c>
      <c r="C2642" s="5">
        <v>1290</v>
      </c>
    </row>
    <row r="2643" spans="1:3" ht="12.75">
      <c r="A2643" s="4">
        <v>41575.42708333333</v>
      </c>
      <c r="B2643" s="5">
        <v>-218.692245483398</v>
      </c>
      <c r="C2643" s="5">
        <v>1290</v>
      </c>
    </row>
    <row r="2644" spans="1:3" ht="12.75">
      <c r="A2644" s="4">
        <v>41575.4375</v>
      </c>
      <c r="B2644" s="5">
        <v>-200.00732421875</v>
      </c>
      <c r="C2644" s="5">
        <v>1290</v>
      </c>
    </row>
    <row r="2645" spans="1:3" ht="12.75">
      <c r="A2645" s="4">
        <v>41575.447916666664</v>
      </c>
      <c r="B2645" s="5">
        <v>-201.963104248047</v>
      </c>
      <c r="C2645" s="5">
        <v>1290</v>
      </c>
    </row>
    <row r="2646" spans="1:3" ht="12.75">
      <c r="A2646" s="4">
        <v>41575.45833333333</v>
      </c>
      <c r="B2646" s="5">
        <v>-220.834365844727</v>
      </c>
      <c r="C2646" s="5">
        <v>1290</v>
      </c>
    </row>
    <row r="2647" spans="1:3" ht="12.75">
      <c r="A2647" s="4">
        <v>41575.46875</v>
      </c>
      <c r="B2647" s="5">
        <v>-258.446472167969</v>
      </c>
      <c r="C2647" s="5">
        <v>1290</v>
      </c>
    </row>
    <row r="2648" spans="1:3" ht="12.75">
      <c r="A2648" s="4">
        <v>41575.479166666664</v>
      </c>
      <c r="B2648" s="5">
        <v>-259.777313232422</v>
      </c>
      <c r="C2648" s="5">
        <v>1290</v>
      </c>
    </row>
    <row r="2649" spans="1:3" ht="12.75">
      <c r="A2649" s="4">
        <v>41575.48958333333</v>
      </c>
      <c r="B2649" s="5">
        <v>-264.034301757813</v>
      </c>
      <c r="C2649" s="5">
        <v>1290</v>
      </c>
    </row>
    <row r="2650" spans="1:3" ht="12.75">
      <c r="A2650" s="4">
        <v>41575.5</v>
      </c>
      <c r="B2650" s="5">
        <v>-290.181182861328</v>
      </c>
      <c r="C2650" s="5">
        <v>1290</v>
      </c>
    </row>
    <row r="2651" spans="1:3" ht="12.75">
      <c r="A2651" s="4">
        <v>41575.510416666664</v>
      </c>
      <c r="B2651" s="5">
        <v>-342.231231689453</v>
      </c>
      <c r="C2651" s="5">
        <v>1290</v>
      </c>
    </row>
    <row r="2652" spans="1:3" ht="12.75">
      <c r="A2652" s="4">
        <v>41575.52083333333</v>
      </c>
      <c r="B2652" s="5">
        <v>-351.004669189453</v>
      </c>
      <c r="C2652" s="5">
        <v>1290</v>
      </c>
    </row>
    <row r="2653" spans="1:3" ht="12.75">
      <c r="A2653" s="4">
        <v>41575.53125</v>
      </c>
      <c r="B2653" s="5">
        <v>-365.76513671875</v>
      </c>
      <c r="C2653" s="5">
        <v>1290</v>
      </c>
    </row>
    <row r="2654" spans="1:3" ht="12.75">
      <c r="A2654" s="4">
        <v>41575.541666666664</v>
      </c>
      <c r="B2654" s="5">
        <v>-375.566986083984</v>
      </c>
      <c r="C2654" s="5">
        <v>1290</v>
      </c>
    </row>
    <row r="2655" spans="1:3" ht="12.75">
      <c r="A2655" s="4">
        <v>41575.55208333333</v>
      </c>
      <c r="B2655" s="5">
        <v>-363.780700683594</v>
      </c>
      <c r="C2655" s="5">
        <v>1290</v>
      </c>
    </row>
    <row r="2656" spans="1:3" ht="12.75">
      <c r="A2656" s="4">
        <v>41575.5625</v>
      </c>
      <c r="B2656" s="5">
        <v>-338.137634277344</v>
      </c>
      <c r="C2656" s="5">
        <v>1290</v>
      </c>
    </row>
    <row r="2657" spans="1:3" ht="12.75">
      <c r="A2657" s="4">
        <v>41575.572916666664</v>
      </c>
      <c r="B2657" s="5">
        <v>-352.594970703125</v>
      </c>
      <c r="C2657" s="5">
        <v>1290</v>
      </c>
    </row>
    <row r="2658" spans="1:3" ht="12.75">
      <c r="A2658" s="4">
        <v>41575.58333333333</v>
      </c>
      <c r="B2658" s="5">
        <v>-359.864105224609</v>
      </c>
      <c r="C2658" s="5">
        <v>1290</v>
      </c>
    </row>
    <row r="2659" spans="1:3" ht="12.75">
      <c r="A2659" s="4">
        <v>41575.59375</v>
      </c>
      <c r="B2659" s="5">
        <v>-374.756439208984</v>
      </c>
      <c r="C2659" s="5">
        <v>1290</v>
      </c>
    </row>
    <row r="2660" spans="1:3" ht="12.75">
      <c r="A2660" s="4">
        <v>41575.604166666664</v>
      </c>
      <c r="B2660" s="5">
        <v>-371.438262939453</v>
      </c>
      <c r="C2660" s="5">
        <v>1290</v>
      </c>
    </row>
    <row r="2661" spans="1:3" ht="12.75">
      <c r="A2661" s="4">
        <v>41575.61458333333</v>
      </c>
      <c r="B2661" s="5">
        <v>-377.813751220703</v>
      </c>
      <c r="C2661" s="5">
        <v>1290</v>
      </c>
    </row>
    <row r="2662" spans="1:3" ht="12.75">
      <c r="A2662" s="4">
        <v>41575.625</v>
      </c>
      <c r="B2662" s="5">
        <v>-369.432312011719</v>
      </c>
      <c r="C2662" s="5">
        <v>1290</v>
      </c>
    </row>
    <row r="2663" spans="1:3" ht="12.75">
      <c r="A2663" s="4">
        <v>41575.635416666664</v>
      </c>
      <c r="B2663" s="5">
        <v>-379.849792480469</v>
      </c>
      <c r="C2663" s="5">
        <v>1290</v>
      </c>
    </row>
    <row r="2664" spans="1:3" ht="12.75">
      <c r="A2664" s="4">
        <v>41575.64583333333</v>
      </c>
      <c r="B2664" s="5">
        <v>-399.057159423828</v>
      </c>
      <c r="C2664" s="5">
        <v>1290</v>
      </c>
    </row>
    <row r="2665" spans="1:3" ht="12.75">
      <c r="A2665" s="4">
        <v>41575.65625</v>
      </c>
      <c r="B2665" s="5">
        <v>-410.016448974609</v>
      </c>
      <c r="C2665" s="5">
        <v>1290</v>
      </c>
    </row>
    <row r="2666" spans="1:3" ht="12.75">
      <c r="A2666" s="4">
        <v>41575.666666666664</v>
      </c>
      <c r="B2666" s="5">
        <v>-390.882141113281</v>
      </c>
      <c r="C2666" s="5">
        <v>1290</v>
      </c>
    </row>
    <row r="2667" spans="1:3" ht="12.75">
      <c r="A2667" s="4">
        <v>41575.67708333333</v>
      </c>
      <c r="B2667" s="5">
        <v>-390.116760253906</v>
      </c>
      <c r="C2667" s="5">
        <v>1290</v>
      </c>
    </row>
    <row r="2668" spans="1:3" ht="12.75">
      <c r="A2668" s="4">
        <v>41575.6875</v>
      </c>
      <c r="B2668" s="5">
        <v>-379.011291503906</v>
      </c>
      <c r="C2668" s="5">
        <v>1290</v>
      </c>
    </row>
    <row r="2669" spans="1:3" ht="12.75">
      <c r="A2669" s="4">
        <v>41575.697916666664</v>
      </c>
      <c r="B2669" s="5">
        <v>-371.915557861328</v>
      </c>
      <c r="C2669" s="5">
        <v>1290</v>
      </c>
    </row>
    <row r="2670" spans="1:3" ht="12.75">
      <c r="A2670" s="4">
        <v>41575.70833333333</v>
      </c>
      <c r="B2670" s="5">
        <v>-366.518341064453</v>
      </c>
      <c r="C2670" s="5">
        <v>1290</v>
      </c>
    </row>
    <row r="2671" spans="1:3" ht="12.75">
      <c r="A2671" s="4">
        <v>41575.71875</v>
      </c>
      <c r="B2671" s="5">
        <v>-369.695343017578</v>
      </c>
      <c r="C2671" s="5">
        <v>1290</v>
      </c>
    </row>
    <row r="2672" spans="1:3" ht="12.75">
      <c r="A2672" s="4">
        <v>41575.729166666664</v>
      </c>
      <c r="B2672" s="5">
        <v>-351.200317382813</v>
      </c>
      <c r="C2672" s="5">
        <v>1290</v>
      </c>
    </row>
    <row r="2673" spans="1:3" ht="12.75">
      <c r="A2673" s="4">
        <v>41575.73958333333</v>
      </c>
      <c r="B2673" s="5">
        <v>-321.801940917969</v>
      </c>
      <c r="C2673" s="5">
        <v>1290</v>
      </c>
    </row>
    <row r="2674" spans="1:3" ht="12.75">
      <c r="A2674" s="4">
        <v>41575.75</v>
      </c>
      <c r="B2674" s="5">
        <v>-266.78271484375</v>
      </c>
      <c r="C2674" s="5">
        <v>1290</v>
      </c>
    </row>
    <row r="2675" spans="1:3" ht="12.75">
      <c r="A2675" s="4">
        <v>41575.760416666664</v>
      </c>
      <c r="B2675" s="5">
        <v>-182.555770874023</v>
      </c>
      <c r="C2675" s="5">
        <v>1290</v>
      </c>
    </row>
    <row r="2676" spans="1:3" ht="12.75">
      <c r="A2676" s="4">
        <v>41575.77083333333</v>
      </c>
      <c r="B2676" s="5">
        <v>-132.338226318359</v>
      </c>
      <c r="C2676" s="5">
        <v>1290</v>
      </c>
    </row>
    <row r="2677" spans="1:3" ht="12.75">
      <c r="A2677" s="4">
        <v>41575.78125</v>
      </c>
      <c r="B2677" s="5">
        <v>-139.202453613281</v>
      </c>
      <c r="C2677" s="5">
        <v>1290</v>
      </c>
    </row>
    <row r="2678" spans="1:3" ht="12.75">
      <c r="A2678" s="4">
        <v>41575.791666666664</v>
      </c>
      <c r="B2678" s="5">
        <v>-141.993148803711</v>
      </c>
      <c r="C2678" s="5">
        <v>1290</v>
      </c>
    </row>
    <row r="2679" spans="1:3" ht="12.75">
      <c r="A2679" s="4">
        <v>41575.80208333333</v>
      </c>
      <c r="B2679" s="5">
        <v>-150.771606445313</v>
      </c>
      <c r="C2679" s="5">
        <v>1290</v>
      </c>
    </row>
    <row r="2680" spans="1:3" ht="12.75">
      <c r="A2680" s="4">
        <v>41575.8125</v>
      </c>
      <c r="B2680" s="5">
        <v>-155.621292114258</v>
      </c>
      <c r="C2680" s="5">
        <v>1290</v>
      </c>
    </row>
    <row r="2681" spans="1:3" ht="12.75">
      <c r="A2681" s="4">
        <v>41575.822916666664</v>
      </c>
      <c r="B2681" s="5">
        <v>-175.856369018555</v>
      </c>
      <c r="C2681" s="5">
        <v>1290</v>
      </c>
    </row>
    <row r="2682" spans="1:3" ht="12.75">
      <c r="A2682" s="4">
        <v>41575.83333333333</v>
      </c>
      <c r="B2682" s="5">
        <v>-189.014373779297</v>
      </c>
      <c r="C2682" s="5">
        <v>1290</v>
      </c>
    </row>
    <row r="2683" spans="1:3" ht="12.75">
      <c r="A2683" s="4">
        <v>41575.84375</v>
      </c>
      <c r="B2683" s="5">
        <v>-211.692565917969</v>
      </c>
      <c r="C2683" s="5">
        <v>1290</v>
      </c>
    </row>
    <row r="2684" spans="1:3" ht="12.75">
      <c r="A2684" s="4">
        <v>41575.854166666664</v>
      </c>
      <c r="B2684" s="5">
        <v>-226.645095825195</v>
      </c>
      <c r="C2684" s="5">
        <v>1290</v>
      </c>
    </row>
    <row r="2685" spans="1:3" ht="12.75">
      <c r="A2685" s="4">
        <v>41575.86458333333</v>
      </c>
      <c r="B2685" s="5">
        <v>-219.45263671875</v>
      </c>
      <c r="C2685" s="5">
        <v>1290</v>
      </c>
    </row>
    <row r="2686" spans="1:3" ht="12.75">
      <c r="A2686" s="4">
        <v>41575.875</v>
      </c>
      <c r="B2686" s="5">
        <v>-256.922119140625</v>
      </c>
      <c r="C2686" s="5">
        <v>1290</v>
      </c>
    </row>
    <row r="2687" spans="1:3" ht="12.75">
      <c r="A2687" s="4">
        <v>41575.885416666664</v>
      </c>
      <c r="B2687" s="5">
        <v>-246.315444946289</v>
      </c>
      <c r="C2687" s="5">
        <v>1290</v>
      </c>
    </row>
    <row r="2688" spans="1:3" ht="12.75">
      <c r="A2688" s="4">
        <v>41575.89583333333</v>
      </c>
      <c r="B2688" s="5">
        <v>-251.952743530273</v>
      </c>
      <c r="C2688" s="5">
        <v>1290</v>
      </c>
    </row>
    <row r="2689" spans="1:3" ht="12.75">
      <c r="A2689" s="4">
        <v>41575.90625</v>
      </c>
      <c r="B2689" s="5">
        <v>-284.401977539063</v>
      </c>
      <c r="C2689" s="5">
        <v>1290</v>
      </c>
    </row>
    <row r="2690" spans="1:3" ht="12.75">
      <c r="A2690" s="4">
        <v>41575.916666666664</v>
      </c>
      <c r="B2690" s="5">
        <v>-310.004180908203</v>
      </c>
      <c r="C2690" s="5">
        <v>1290</v>
      </c>
    </row>
    <row r="2691" spans="1:3" ht="12.75">
      <c r="A2691" s="4">
        <v>41575.92708333333</v>
      </c>
      <c r="B2691" s="5">
        <v>-260.085479736328</v>
      </c>
      <c r="C2691" s="5">
        <v>1290</v>
      </c>
    </row>
    <row r="2692" spans="1:3" ht="12.75">
      <c r="A2692" s="4">
        <v>41575.9375</v>
      </c>
      <c r="B2692" s="5">
        <v>-244.705093383789</v>
      </c>
      <c r="C2692" s="5">
        <v>1290</v>
      </c>
    </row>
    <row r="2693" spans="1:3" ht="12.75">
      <c r="A2693" s="4">
        <v>41575.947916666664</v>
      </c>
      <c r="B2693" s="5">
        <v>-258.723815917969</v>
      </c>
      <c r="C2693" s="5">
        <v>1290</v>
      </c>
    </row>
    <row r="2694" spans="1:3" ht="12.75">
      <c r="A2694" s="4">
        <v>41575.95833333333</v>
      </c>
      <c r="B2694" s="5">
        <v>-286.438018798828</v>
      </c>
      <c r="C2694" s="5">
        <v>1290</v>
      </c>
    </row>
    <row r="2695" spans="1:3" ht="12.75">
      <c r="A2695" s="4">
        <v>41575.96875</v>
      </c>
      <c r="B2695" s="5">
        <v>-311.689056396484</v>
      </c>
      <c r="C2695" s="5">
        <v>1290</v>
      </c>
    </row>
    <row r="2696" spans="1:3" ht="12.75">
      <c r="A2696" s="4">
        <v>41575.979166666664</v>
      </c>
      <c r="B2696" s="5">
        <v>-308.739990234375</v>
      </c>
      <c r="C2696" s="5">
        <v>1290</v>
      </c>
    </row>
    <row r="2697" spans="1:3" ht="12.75">
      <c r="A2697" s="4">
        <v>41575.98958333333</v>
      </c>
      <c r="B2697" s="5">
        <v>-323.074035644531</v>
      </c>
      <c r="C2697" s="5">
        <v>1290</v>
      </c>
    </row>
    <row r="2698" spans="1:3" ht="12.75">
      <c r="A2698" s="4">
        <v>41576</v>
      </c>
      <c r="B2698" s="5">
        <v>-292.533996582031</v>
      </c>
      <c r="C2698" s="5">
        <v>1290</v>
      </c>
    </row>
    <row r="2699" spans="1:3" ht="12.75">
      <c r="A2699" s="4">
        <v>41576.010416666664</v>
      </c>
      <c r="B2699" s="5">
        <v>-273.070770263672</v>
      </c>
      <c r="C2699" s="5">
        <v>1290</v>
      </c>
    </row>
    <row r="2700" spans="1:3" ht="12.75">
      <c r="A2700" s="4">
        <v>41576.02083333333</v>
      </c>
      <c r="B2700" s="5">
        <v>-266.57275390625</v>
      </c>
      <c r="C2700" s="5">
        <v>1290</v>
      </c>
    </row>
    <row r="2701" spans="1:3" ht="12.75">
      <c r="A2701" s="4">
        <v>41576.03125</v>
      </c>
      <c r="B2701" s="5">
        <v>-275.608489990234</v>
      </c>
      <c r="C2701" s="5">
        <v>1290</v>
      </c>
    </row>
    <row r="2702" spans="1:3" ht="12.75">
      <c r="A2702" s="4">
        <v>41576.041666666664</v>
      </c>
      <c r="B2702" s="5">
        <v>-272.76904296875</v>
      </c>
      <c r="C2702" s="5">
        <v>1290</v>
      </c>
    </row>
    <row r="2703" spans="1:3" ht="12.75">
      <c r="A2703" s="4">
        <v>41576.05208333333</v>
      </c>
      <c r="B2703" s="5">
        <v>-267.490081787109</v>
      </c>
      <c r="C2703" s="5">
        <v>1290</v>
      </c>
    </row>
    <row r="2704" spans="1:3" ht="12.75">
      <c r="A2704" s="4">
        <v>41576.0625</v>
      </c>
      <c r="B2704" s="5">
        <v>-254.57502746582</v>
      </c>
      <c r="C2704" s="5">
        <v>1290</v>
      </c>
    </row>
    <row r="2705" spans="1:3" ht="12.75">
      <c r="A2705" s="4">
        <v>41576.072916666664</v>
      </c>
      <c r="B2705" s="5">
        <v>-247.940841674805</v>
      </c>
      <c r="C2705" s="5">
        <v>1290</v>
      </c>
    </row>
    <row r="2706" spans="1:3" ht="12.75">
      <c r="A2706" s="4">
        <v>41576.08333333333</v>
      </c>
      <c r="B2706" s="5">
        <v>-255.175598144531</v>
      </c>
      <c r="C2706" s="5">
        <v>1290</v>
      </c>
    </row>
    <row r="2707" spans="1:3" ht="12.75">
      <c r="A2707" s="4">
        <v>41576.09375</v>
      </c>
      <c r="B2707" s="5">
        <v>-266.043121337891</v>
      </c>
      <c r="C2707" s="5">
        <v>1290</v>
      </c>
    </row>
    <row r="2708" spans="1:3" ht="12.75">
      <c r="A2708" s="4">
        <v>41576.104166666664</v>
      </c>
      <c r="B2708" s="5">
        <v>-289.910980224609</v>
      </c>
      <c r="C2708" s="5">
        <v>1290</v>
      </c>
    </row>
    <row r="2709" spans="1:3" ht="12.75">
      <c r="A2709" s="4">
        <v>41576.11458333333</v>
      </c>
      <c r="B2709" s="5">
        <v>-301.973937988281</v>
      </c>
      <c r="C2709" s="5">
        <v>1290</v>
      </c>
    </row>
    <row r="2710" spans="1:3" ht="12.75">
      <c r="A2710" s="4">
        <v>41576.125</v>
      </c>
      <c r="B2710" s="5">
        <v>-299.961517333984</v>
      </c>
      <c r="C2710" s="5">
        <v>1290</v>
      </c>
    </row>
    <row r="2711" spans="1:3" ht="12.75">
      <c r="A2711" s="4">
        <v>41576.135416666664</v>
      </c>
      <c r="B2711" s="5">
        <v>-287.083038330078</v>
      </c>
      <c r="C2711" s="5">
        <v>1290</v>
      </c>
    </row>
    <row r="2712" spans="1:3" ht="12.75">
      <c r="A2712" s="4">
        <v>41576.14583333333</v>
      </c>
      <c r="B2712" s="5">
        <v>-282.219024658203</v>
      </c>
      <c r="C2712" s="5">
        <v>1290</v>
      </c>
    </row>
    <row r="2713" spans="1:3" ht="12.75">
      <c r="A2713" s="4">
        <v>41576.15625</v>
      </c>
      <c r="B2713" s="5">
        <v>-266.641540527344</v>
      </c>
      <c r="C2713" s="5">
        <v>1290</v>
      </c>
    </row>
    <row r="2714" spans="1:3" ht="12.75">
      <c r="A2714" s="4">
        <v>41576.166666666664</v>
      </c>
      <c r="B2714" s="5">
        <v>-237.604370117188</v>
      </c>
      <c r="C2714" s="5">
        <v>1290</v>
      </c>
    </row>
    <row r="2715" spans="1:3" ht="12.75">
      <c r="A2715" s="4">
        <v>41576.17708333333</v>
      </c>
      <c r="B2715" s="5">
        <v>-193.171035766602</v>
      </c>
      <c r="C2715" s="5">
        <v>1290</v>
      </c>
    </row>
    <row r="2716" spans="1:3" ht="12.75">
      <c r="A2716" s="4">
        <v>41576.1875</v>
      </c>
      <c r="B2716" s="5">
        <v>-162.957809448242</v>
      </c>
      <c r="C2716" s="5">
        <v>1290</v>
      </c>
    </row>
    <row r="2717" spans="1:3" ht="12.75">
      <c r="A2717" s="4">
        <v>41576.197916666664</v>
      </c>
      <c r="B2717" s="5">
        <v>-145.314910888672</v>
      </c>
      <c r="C2717" s="5">
        <v>1290</v>
      </c>
    </row>
    <row r="2718" spans="1:3" ht="12.75">
      <c r="A2718" s="4">
        <v>41576.20833333333</v>
      </c>
      <c r="B2718" s="5">
        <v>-95.6907577514648</v>
      </c>
      <c r="C2718" s="5">
        <v>1290</v>
      </c>
    </row>
    <row r="2719" spans="1:3" ht="12.75">
      <c r="A2719" s="4">
        <v>41576.21875</v>
      </c>
      <c r="B2719" s="5">
        <v>-55.7752952575684</v>
      </c>
      <c r="C2719" s="5">
        <v>1290</v>
      </c>
    </row>
    <row r="2720" spans="1:3" ht="12.75">
      <c r="A2720" s="4">
        <v>41576.229166666664</v>
      </c>
      <c r="B2720" s="5">
        <v>-8.78561592102051</v>
      </c>
      <c r="C2720" s="5">
        <v>1290</v>
      </c>
    </row>
    <row r="2721" spans="1:3" ht="12.75">
      <c r="A2721" s="4">
        <v>41576.23958333333</v>
      </c>
      <c r="B2721" s="5">
        <v>5.20801639556885</v>
      </c>
      <c r="C2721" s="5">
        <v>1290</v>
      </c>
    </row>
    <row r="2722" spans="1:3" ht="12.75">
      <c r="A2722" s="4">
        <v>41576.25</v>
      </c>
      <c r="B2722" s="5">
        <v>-0.303149968385696</v>
      </c>
      <c r="C2722" s="5">
        <v>1290</v>
      </c>
    </row>
    <row r="2723" spans="1:3" ht="12.75">
      <c r="A2723" s="4">
        <v>41576.260416666664</v>
      </c>
      <c r="B2723" s="5">
        <v>-64.7759094238281</v>
      </c>
      <c r="C2723" s="5">
        <v>1290</v>
      </c>
    </row>
    <row r="2724" spans="1:3" ht="12.75">
      <c r="A2724" s="4">
        <v>41576.27083333333</v>
      </c>
      <c r="B2724" s="5">
        <v>-73.8625259399414</v>
      </c>
      <c r="C2724" s="5">
        <v>1290</v>
      </c>
    </row>
    <row r="2725" spans="1:3" ht="12.75">
      <c r="A2725" s="4">
        <v>41576.28125</v>
      </c>
      <c r="B2725" s="5">
        <v>-51.975528717041</v>
      </c>
      <c r="C2725" s="5">
        <v>1290</v>
      </c>
    </row>
    <row r="2726" spans="1:3" ht="12.75">
      <c r="A2726" s="4">
        <v>41576.291666666664</v>
      </c>
      <c r="B2726" s="5">
        <v>-51.0925979614258</v>
      </c>
      <c r="C2726" s="5">
        <v>1290</v>
      </c>
    </row>
    <row r="2727" spans="1:3" ht="12.75">
      <c r="A2727" s="4">
        <v>41576.30208333333</v>
      </c>
      <c r="B2727" s="5">
        <v>-39.7957801818848</v>
      </c>
      <c r="C2727" s="5">
        <v>1290</v>
      </c>
    </row>
    <row r="2728" spans="1:3" ht="12.75">
      <c r="A2728" s="4">
        <v>41576.3125</v>
      </c>
      <c r="B2728" s="5">
        <v>-40.3633804321289</v>
      </c>
      <c r="C2728" s="5">
        <v>1290</v>
      </c>
    </row>
    <row r="2729" spans="1:3" ht="12.75">
      <c r="A2729" s="4">
        <v>41576.322916666664</v>
      </c>
      <c r="B2729" s="5">
        <v>-58.2320289611816</v>
      </c>
      <c r="C2729" s="5">
        <v>1290</v>
      </c>
    </row>
    <row r="2730" spans="1:3" ht="12.75">
      <c r="A2730" s="4">
        <v>41576.33333333333</v>
      </c>
      <c r="B2730" s="5">
        <v>-39.9405479431152</v>
      </c>
      <c r="C2730" s="5">
        <v>1290</v>
      </c>
    </row>
    <row r="2731" spans="1:3" ht="12.75">
      <c r="A2731" s="4">
        <v>41576.34375</v>
      </c>
      <c r="B2731" s="5">
        <v>-35.8347625732422</v>
      </c>
      <c r="C2731" s="5">
        <v>1290</v>
      </c>
    </row>
    <row r="2732" spans="1:3" ht="12.75">
      <c r="A2732" s="4">
        <v>41576.354166666664</v>
      </c>
      <c r="B2732" s="5">
        <v>-48.6881790161133</v>
      </c>
      <c r="C2732" s="5">
        <v>1290</v>
      </c>
    </row>
    <row r="2733" spans="1:3" ht="12.75">
      <c r="A2733" s="4">
        <v>41576.36458333333</v>
      </c>
      <c r="B2733" s="5">
        <v>-49.6169815063477</v>
      </c>
      <c r="C2733" s="5">
        <v>1290</v>
      </c>
    </row>
    <row r="2734" spans="1:3" ht="12.75">
      <c r="A2734" s="4">
        <v>41576.375</v>
      </c>
      <c r="B2734" s="5">
        <v>-69.9760437011719</v>
      </c>
      <c r="C2734" s="5">
        <v>1290</v>
      </c>
    </row>
    <row r="2735" spans="1:3" ht="12.75">
      <c r="A2735" s="4">
        <v>41576.385416666664</v>
      </c>
      <c r="B2735" s="5">
        <v>-71.0940475463867</v>
      </c>
      <c r="C2735" s="5">
        <v>1290</v>
      </c>
    </row>
    <row r="2736" spans="1:3" ht="12.75">
      <c r="A2736" s="4">
        <v>41576.39583333333</v>
      </c>
      <c r="B2736" s="5">
        <v>-91.3176574707031</v>
      </c>
      <c r="C2736" s="5">
        <v>1290</v>
      </c>
    </row>
    <row r="2737" spans="1:3" ht="12.75">
      <c r="A2737" s="4">
        <v>41576.40625</v>
      </c>
      <c r="B2737" s="5">
        <v>-77.3311920166016</v>
      </c>
      <c r="C2737" s="5">
        <v>1290</v>
      </c>
    </row>
    <row r="2738" spans="1:3" ht="12.75">
      <c r="A2738" s="4">
        <v>41576.416666666664</v>
      </c>
      <c r="B2738" s="5">
        <v>-80.0796127319336</v>
      </c>
      <c r="C2738" s="5">
        <v>1290</v>
      </c>
    </row>
    <row r="2739" spans="1:3" ht="12.75">
      <c r="A2739" s="4">
        <v>41576.42708333333</v>
      </c>
      <c r="B2739" s="5">
        <v>-86.5976943969727</v>
      </c>
      <c r="C2739" s="5">
        <v>1290</v>
      </c>
    </row>
    <row r="2740" spans="1:3" ht="12.75">
      <c r="A2740" s="4">
        <v>41576.4375</v>
      </c>
      <c r="B2740" s="5">
        <v>-89.6019592285156</v>
      </c>
      <c r="C2740" s="5">
        <v>1290</v>
      </c>
    </row>
    <row r="2741" spans="1:3" ht="12.75">
      <c r="A2741" s="4">
        <v>41576.447916666664</v>
      </c>
      <c r="B2741" s="5">
        <v>-101.151756286621</v>
      </c>
      <c r="C2741" s="5">
        <v>1290</v>
      </c>
    </row>
    <row r="2742" spans="1:3" ht="12.75">
      <c r="A2742" s="4">
        <v>41576.45833333333</v>
      </c>
      <c r="B2742" s="5">
        <v>-111.082611083984</v>
      </c>
      <c r="C2742" s="5">
        <v>1290</v>
      </c>
    </row>
    <row r="2743" spans="1:3" ht="12.75">
      <c r="A2743" s="4">
        <v>41576.46875</v>
      </c>
      <c r="B2743" s="5">
        <v>-133.874755859375</v>
      </c>
      <c r="C2743" s="5">
        <v>1290</v>
      </c>
    </row>
    <row r="2744" spans="1:3" ht="12.75">
      <c r="A2744" s="4">
        <v>41576.479166666664</v>
      </c>
      <c r="B2744" s="5">
        <v>-148.118499755859</v>
      </c>
      <c r="C2744" s="5">
        <v>1290</v>
      </c>
    </row>
    <row r="2745" spans="1:3" ht="12.75">
      <c r="A2745" s="4">
        <v>41576.48958333333</v>
      </c>
      <c r="B2745" s="5">
        <v>-148.304122924805</v>
      </c>
      <c r="C2745" s="5">
        <v>1290</v>
      </c>
    </row>
    <row r="2746" spans="1:3" ht="12.75">
      <c r="A2746" s="4">
        <v>41576.5</v>
      </c>
      <c r="B2746" s="5">
        <v>-143.923141479492</v>
      </c>
      <c r="C2746" s="5">
        <v>1290</v>
      </c>
    </row>
    <row r="2747" spans="1:3" ht="12.75">
      <c r="A2747" s="4">
        <v>41576.510416666664</v>
      </c>
      <c r="B2747" s="5">
        <v>-190.105850219727</v>
      </c>
      <c r="C2747" s="5">
        <v>1290</v>
      </c>
    </row>
    <row r="2748" spans="1:3" ht="12.75">
      <c r="A2748" s="4">
        <v>41576.52083333333</v>
      </c>
      <c r="B2748" s="5">
        <v>-209.452987670898</v>
      </c>
      <c r="C2748" s="5">
        <v>1290</v>
      </c>
    </row>
    <row r="2749" spans="1:3" ht="12.75">
      <c r="A2749" s="4">
        <v>41576.53125</v>
      </c>
      <c r="B2749" s="5">
        <v>-216.577362060547</v>
      </c>
      <c r="C2749" s="5">
        <v>1290</v>
      </c>
    </row>
    <row r="2750" spans="1:3" ht="12.75">
      <c r="A2750" s="4">
        <v>41576.541666666664</v>
      </c>
      <c r="B2750" s="5">
        <v>-211.53776550293</v>
      </c>
      <c r="C2750" s="5">
        <v>1290</v>
      </c>
    </row>
    <row r="2751" spans="1:3" ht="12.75">
      <c r="A2751" s="4">
        <v>41576.55208333333</v>
      </c>
      <c r="B2751" s="5">
        <v>-123.689491271973</v>
      </c>
      <c r="C2751" s="5">
        <v>1290</v>
      </c>
    </row>
    <row r="2752" spans="1:3" ht="12.75">
      <c r="A2752" s="4">
        <v>41576.5625</v>
      </c>
      <c r="B2752" s="5">
        <v>-71.0367126464844</v>
      </c>
      <c r="C2752" s="5">
        <v>1290</v>
      </c>
    </row>
    <row r="2753" spans="1:3" ht="12.75">
      <c r="A2753" s="4">
        <v>41576.572916666664</v>
      </c>
      <c r="B2753" s="5">
        <v>-78.1403121948242</v>
      </c>
      <c r="C2753" s="5">
        <v>1290</v>
      </c>
    </row>
    <row r="2754" spans="1:3" ht="12.75">
      <c r="A2754" s="4">
        <v>41576.58333333333</v>
      </c>
      <c r="B2754" s="5">
        <v>-125.515556335449</v>
      </c>
      <c r="C2754" s="5">
        <v>1290</v>
      </c>
    </row>
    <row r="2755" spans="1:3" ht="12.75">
      <c r="A2755" s="4">
        <v>41576.59375</v>
      </c>
      <c r="B2755" s="5">
        <v>-260.555603027344</v>
      </c>
      <c r="C2755" s="5">
        <v>1290</v>
      </c>
    </row>
    <row r="2756" spans="1:3" ht="12.75">
      <c r="A2756" s="4">
        <v>41576.604166666664</v>
      </c>
      <c r="B2756" s="5">
        <v>-302.406799316406</v>
      </c>
      <c r="C2756" s="5">
        <v>1290</v>
      </c>
    </row>
    <row r="2757" spans="1:3" ht="12.75">
      <c r="A2757" s="4">
        <v>41576.61458333333</v>
      </c>
      <c r="B2757" s="5">
        <v>-313.921478271484</v>
      </c>
      <c r="C2757" s="5">
        <v>1290</v>
      </c>
    </row>
    <row r="2758" spans="1:3" ht="12.75">
      <c r="A2758" s="4">
        <v>41576.625</v>
      </c>
      <c r="B2758" s="5">
        <v>-335.055267333984</v>
      </c>
      <c r="C2758" s="5">
        <v>1290</v>
      </c>
    </row>
    <row r="2759" spans="1:3" ht="12.75">
      <c r="A2759" s="4">
        <v>41576.635416666664</v>
      </c>
      <c r="B2759" s="5">
        <v>-339.970153808594</v>
      </c>
      <c r="C2759" s="5">
        <v>1290</v>
      </c>
    </row>
    <row r="2760" spans="1:3" ht="12.75">
      <c r="A2760" s="4">
        <v>41576.64583333333</v>
      </c>
      <c r="B2760" s="5">
        <v>-335.810638427734</v>
      </c>
      <c r="C2760" s="5">
        <v>1290</v>
      </c>
    </row>
    <row r="2761" spans="1:3" ht="12.75">
      <c r="A2761" s="4">
        <v>41576.65625</v>
      </c>
      <c r="B2761" s="5">
        <v>-328.056304931641</v>
      </c>
      <c r="C2761" s="5">
        <v>1290</v>
      </c>
    </row>
    <row r="2762" spans="1:3" ht="12.75">
      <c r="A2762" s="4">
        <v>41576.666666666664</v>
      </c>
      <c r="B2762" s="5">
        <v>-311.167327880859</v>
      </c>
      <c r="C2762" s="5">
        <v>1290</v>
      </c>
    </row>
    <row r="2763" spans="1:3" ht="12.75">
      <c r="A2763" s="4">
        <v>41576.67708333333</v>
      </c>
      <c r="B2763" s="5">
        <v>-279.315093994141</v>
      </c>
      <c r="C2763" s="5">
        <v>1290</v>
      </c>
    </row>
    <row r="2764" spans="1:3" ht="12.75">
      <c r="A2764" s="4">
        <v>41576.6875</v>
      </c>
      <c r="B2764" s="5">
        <v>-254.484008789063</v>
      </c>
      <c r="C2764" s="5">
        <v>1290</v>
      </c>
    </row>
    <row r="2765" spans="1:3" ht="12.75">
      <c r="A2765" s="4">
        <v>41576.697916666664</v>
      </c>
      <c r="B2765" s="5">
        <v>-257.949096679688</v>
      </c>
      <c r="C2765" s="5">
        <v>1290</v>
      </c>
    </row>
    <row r="2766" spans="1:3" ht="12.75">
      <c r="A2766" s="4">
        <v>41576.70833333333</v>
      </c>
      <c r="B2766" s="5">
        <v>-249.696685791016</v>
      </c>
      <c r="C2766" s="5">
        <v>1290</v>
      </c>
    </row>
    <row r="2767" spans="1:3" ht="12.75">
      <c r="A2767" s="4">
        <v>41576.71875</v>
      </c>
      <c r="B2767" s="5">
        <v>-248.914077758789</v>
      </c>
      <c r="C2767" s="5">
        <v>1290</v>
      </c>
    </row>
    <row r="2768" spans="1:3" ht="12.75">
      <c r="A2768" s="4">
        <v>41576.729166666664</v>
      </c>
      <c r="B2768" s="5">
        <v>-238.534606933594</v>
      </c>
      <c r="C2768" s="5">
        <v>1290</v>
      </c>
    </row>
    <row r="2769" spans="1:3" ht="12.75">
      <c r="A2769" s="4">
        <v>41576.73958333333</v>
      </c>
      <c r="B2769" s="5">
        <v>-216.993743896484</v>
      </c>
      <c r="C2769" s="5">
        <v>1290</v>
      </c>
    </row>
    <row r="2770" spans="1:3" ht="12.75">
      <c r="A2770" s="4">
        <v>41576.75</v>
      </c>
      <c r="B2770" s="5">
        <v>-166.109710693359</v>
      </c>
      <c r="C2770" s="5">
        <v>1290</v>
      </c>
    </row>
    <row r="2771" spans="1:3" ht="12.75">
      <c r="A2771" s="4">
        <v>41576.760416666664</v>
      </c>
      <c r="B2771" s="5">
        <v>-63.161979675293</v>
      </c>
      <c r="C2771" s="5">
        <v>1290</v>
      </c>
    </row>
    <row r="2772" spans="1:3" ht="12.75">
      <c r="A2772" s="4">
        <v>41576.77083333333</v>
      </c>
      <c r="B2772" s="5">
        <v>-30.938497543335</v>
      </c>
      <c r="C2772" s="5">
        <v>1290</v>
      </c>
    </row>
    <row r="2773" spans="1:3" ht="12.75">
      <c r="A2773" s="4">
        <v>41576.78125</v>
      </c>
      <c r="B2773" s="5">
        <v>-44.2054290771484</v>
      </c>
      <c r="C2773" s="5">
        <v>1290</v>
      </c>
    </row>
    <row r="2774" spans="1:3" ht="12.75">
      <c r="A2774" s="4">
        <v>41576.791666666664</v>
      </c>
      <c r="B2774" s="5">
        <v>-29.9387474060059</v>
      </c>
      <c r="C2774" s="5">
        <v>1290</v>
      </c>
    </row>
    <row r="2775" spans="1:3" ht="12.75">
      <c r="A2775" s="4">
        <v>41576.80208333333</v>
      </c>
      <c r="B2775" s="5">
        <v>-71.8486938476563</v>
      </c>
      <c r="C2775" s="5">
        <v>1290</v>
      </c>
    </row>
    <row r="2776" spans="1:3" ht="12.75">
      <c r="A2776" s="4">
        <v>41576.8125</v>
      </c>
      <c r="B2776" s="5">
        <v>-83.4744644165039</v>
      </c>
      <c r="C2776" s="5">
        <v>1290</v>
      </c>
    </row>
    <row r="2777" spans="1:3" ht="12.75">
      <c r="A2777" s="4">
        <v>41576.822916666664</v>
      </c>
      <c r="B2777" s="5">
        <v>-83.1770401000977</v>
      </c>
      <c r="C2777" s="5">
        <v>1290</v>
      </c>
    </row>
    <row r="2778" spans="1:3" ht="12.75">
      <c r="A2778" s="4">
        <v>41576.83333333333</v>
      </c>
      <c r="B2778" s="5">
        <v>-97.8615417480469</v>
      </c>
      <c r="C2778" s="5">
        <v>1290</v>
      </c>
    </row>
    <row r="2779" spans="1:3" ht="12.75">
      <c r="A2779" s="4">
        <v>41576.84375</v>
      </c>
      <c r="B2779" s="5">
        <v>-140.134124755859</v>
      </c>
      <c r="C2779" s="5">
        <v>1290</v>
      </c>
    </row>
    <row r="2780" spans="1:3" ht="12.75">
      <c r="A2780" s="4">
        <v>41576.854166666664</v>
      </c>
      <c r="B2780" s="5">
        <v>-149.568328857422</v>
      </c>
      <c r="C2780" s="5">
        <v>1290</v>
      </c>
    </row>
    <row r="2781" spans="1:3" ht="12.75">
      <c r="A2781" s="4">
        <v>41576.86458333333</v>
      </c>
      <c r="B2781" s="5">
        <v>-151.135665893555</v>
      </c>
      <c r="C2781" s="5">
        <v>1290</v>
      </c>
    </row>
    <row r="2782" spans="1:3" ht="12.75">
      <c r="A2782" s="4">
        <v>41576.875</v>
      </c>
      <c r="B2782" s="5">
        <v>-162.256896972656</v>
      </c>
      <c r="C2782" s="5">
        <v>1290</v>
      </c>
    </row>
    <row r="2783" spans="1:3" ht="12.75">
      <c r="A2783" s="4">
        <v>41576.885416666664</v>
      </c>
      <c r="B2783" s="5">
        <v>-158.690048217773</v>
      </c>
      <c r="C2783" s="5">
        <v>1290</v>
      </c>
    </row>
    <row r="2784" spans="1:3" ht="12.75">
      <c r="A2784" s="4">
        <v>41576.89583333333</v>
      </c>
      <c r="B2784" s="5">
        <v>-159.505615234375</v>
      </c>
      <c r="C2784" s="5">
        <v>1290</v>
      </c>
    </row>
    <row r="2785" spans="1:3" ht="12.75">
      <c r="A2785" s="4">
        <v>41576.90625</v>
      </c>
      <c r="B2785" s="5">
        <v>-128.438125610352</v>
      </c>
      <c r="C2785" s="5">
        <v>1290</v>
      </c>
    </row>
    <row r="2786" spans="1:3" ht="12.75">
      <c r="A2786" s="4">
        <v>41576.916666666664</v>
      </c>
      <c r="B2786" s="5">
        <v>-140.303253173828</v>
      </c>
      <c r="C2786" s="5">
        <v>1290</v>
      </c>
    </row>
    <row r="2787" spans="1:3" ht="12.75">
      <c r="A2787" s="4">
        <v>41576.92708333333</v>
      </c>
      <c r="B2787" s="5">
        <v>-140.316879272461</v>
      </c>
      <c r="C2787" s="5">
        <v>1290</v>
      </c>
    </row>
    <row r="2788" spans="1:3" ht="12.75">
      <c r="A2788" s="4">
        <v>41576.9375</v>
      </c>
      <c r="B2788" s="5">
        <v>-158.902908325195</v>
      </c>
      <c r="C2788" s="5">
        <v>1290</v>
      </c>
    </row>
    <row r="2789" spans="1:3" ht="12.75">
      <c r="A2789" s="4">
        <v>41576.947916666664</v>
      </c>
      <c r="B2789" s="5">
        <v>-198.412017822266</v>
      </c>
      <c r="C2789" s="5">
        <v>1290</v>
      </c>
    </row>
    <row r="2790" spans="1:3" ht="12.75">
      <c r="A2790" s="4">
        <v>41576.95833333333</v>
      </c>
      <c r="B2790" s="5">
        <v>-234.755615234375</v>
      </c>
      <c r="C2790" s="5">
        <v>1290</v>
      </c>
    </row>
    <row r="2791" spans="1:3" ht="12.75">
      <c r="A2791" s="4">
        <v>41576.96875</v>
      </c>
      <c r="B2791" s="5">
        <v>-266.223724365234</v>
      </c>
      <c r="C2791" s="5">
        <v>1290</v>
      </c>
    </row>
    <row r="2792" spans="1:3" ht="12.75">
      <c r="A2792" s="4">
        <v>41576.979166666664</v>
      </c>
      <c r="B2792" s="5">
        <v>-306.059631347656</v>
      </c>
      <c r="C2792" s="5">
        <v>1290</v>
      </c>
    </row>
    <row r="2793" spans="1:3" ht="12.75">
      <c r="A2793" s="4">
        <v>41576.98958333333</v>
      </c>
      <c r="B2793" s="5">
        <v>-317.320617675781</v>
      </c>
      <c r="C2793" s="5">
        <v>1290</v>
      </c>
    </row>
    <row r="2794" spans="1:3" ht="12.75">
      <c r="A2794" s="4">
        <v>41577</v>
      </c>
      <c r="B2794" s="5">
        <v>-315.475219726563</v>
      </c>
      <c r="C2794" s="5">
        <v>1290</v>
      </c>
    </row>
    <row r="2795" spans="1:3" ht="12.75">
      <c r="A2795" s="4">
        <v>41577.010416666664</v>
      </c>
      <c r="B2795" s="5">
        <v>-311.143676757813</v>
      </c>
      <c r="C2795" s="5">
        <v>1290</v>
      </c>
    </row>
    <row r="2796" spans="1:3" ht="12.75">
      <c r="A2796" s="4">
        <v>41577.02083333333</v>
      </c>
      <c r="B2796" s="5">
        <v>-327.230682373047</v>
      </c>
      <c r="C2796" s="5">
        <v>1290</v>
      </c>
    </row>
    <row r="2797" spans="1:3" ht="12.75">
      <c r="A2797" s="4">
        <v>41577.03125</v>
      </c>
      <c r="B2797" s="5">
        <v>-327.242156982422</v>
      </c>
      <c r="C2797" s="5">
        <v>1290</v>
      </c>
    </row>
    <row r="2798" spans="1:3" ht="12.75">
      <c r="A2798" s="4">
        <v>41577.041666666664</v>
      </c>
      <c r="B2798" s="5">
        <v>-311.342193603516</v>
      </c>
      <c r="C2798" s="5">
        <v>1290</v>
      </c>
    </row>
    <row r="2799" spans="1:3" ht="12.75">
      <c r="A2799" s="4">
        <v>41577.05208333333</v>
      </c>
      <c r="B2799" s="5">
        <v>-284.498016357422</v>
      </c>
      <c r="C2799" s="5">
        <v>1290</v>
      </c>
    </row>
    <row r="2800" spans="1:3" ht="12.75">
      <c r="A2800" s="4">
        <v>41577.0625</v>
      </c>
      <c r="B2800" s="5">
        <v>-271.982879638672</v>
      </c>
      <c r="C2800" s="5">
        <v>1290</v>
      </c>
    </row>
    <row r="2801" spans="1:3" ht="12.75">
      <c r="A2801" s="4">
        <v>41577.072916666664</v>
      </c>
      <c r="B2801" s="5">
        <v>-277.538452148438</v>
      </c>
      <c r="C2801" s="5">
        <v>1290</v>
      </c>
    </row>
    <row r="2802" spans="1:3" ht="12.75">
      <c r="A2802" s="4">
        <v>41577.08333333333</v>
      </c>
      <c r="B2802" s="5">
        <v>-280.344940185547</v>
      </c>
      <c r="C2802" s="5">
        <v>1290</v>
      </c>
    </row>
    <row r="2803" spans="1:3" ht="12.75">
      <c r="A2803" s="4">
        <v>41577.09375</v>
      </c>
      <c r="B2803" s="5">
        <v>-250.414779663086</v>
      </c>
      <c r="C2803" s="5">
        <v>1290</v>
      </c>
    </row>
    <row r="2804" spans="1:3" ht="12.75">
      <c r="A2804" s="4">
        <v>41577.104166666664</v>
      </c>
      <c r="B2804" s="5">
        <v>-257.019592285156</v>
      </c>
      <c r="C2804" s="5">
        <v>1290</v>
      </c>
    </row>
    <row r="2805" spans="1:3" ht="12.75">
      <c r="A2805" s="4">
        <v>41577.11458333333</v>
      </c>
      <c r="B2805" s="5">
        <v>-269.077484130859</v>
      </c>
      <c r="C2805" s="5">
        <v>1290</v>
      </c>
    </row>
    <row r="2806" spans="1:3" ht="12.75">
      <c r="A2806" s="4">
        <v>41577.125</v>
      </c>
      <c r="B2806" s="5">
        <v>-274.274749755859</v>
      </c>
      <c r="C2806" s="5">
        <v>1290</v>
      </c>
    </row>
    <row r="2807" spans="1:3" ht="12.75">
      <c r="A2807" s="4">
        <v>41577.135416666664</v>
      </c>
      <c r="B2807" s="5">
        <v>-278.685852050781</v>
      </c>
      <c r="C2807" s="5">
        <v>1290</v>
      </c>
    </row>
    <row r="2808" spans="1:3" ht="12.75">
      <c r="A2808" s="4">
        <v>41577.14583333333</v>
      </c>
      <c r="B2808" s="5">
        <v>-267.999633789063</v>
      </c>
      <c r="C2808" s="5">
        <v>1290</v>
      </c>
    </row>
    <row r="2809" spans="1:3" ht="12.75">
      <c r="A2809" s="4">
        <v>41577.15625</v>
      </c>
      <c r="B2809" s="5">
        <v>-261.054412841797</v>
      </c>
      <c r="C2809" s="5">
        <v>1290</v>
      </c>
    </row>
    <row r="2810" spans="1:3" ht="12.75">
      <c r="A2810" s="4">
        <v>41577.166666666664</v>
      </c>
      <c r="B2810" s="5">
        <v>-254.347854614258</v>
      </c>
      <c r="C2810" s="5">
        <v>1290</v>
      </c>
    </row>
    <row r="2811" spans="1:3" ht="12.75">
      <c r="A2811" s="4">
        <v>41577.17708333333</v>
      </c>
      <c r="B2811" s="5">
        <v>-267.348907470703</v>
      </c>
      <c r="C2811" s="5">
        <v>1290</v>
      </c>
    </row>
    <row r="2812" spans="1:3" ht="12.75">
      <c r="A2812" s="4">
        <v>41577.1875</v>
      </c>
      <c r="B2812" s="5">
        <v>-257.511932373047</v>
      </c>
      <c r="C2812" s="5">
        <v>1290</v>
      </c>
    </row>
    <row r="2813" spans="1:3" ht="12.75">
      <c r="A2813" s="4">
        <v>41577.197916666664</v>
      </c>
      <c r="B2813" s="5">
        <v>-252.038024902344</v>
      </c>
      <c r="C2813" s="5">
        <v>1290</v>
      </c>
    </row>
    <row r="2814" spans="1:3" ht="12.75">
      <c r="A2814" s="4">
        <v>41577.20833333333</v>
      </c>
      <c r="B2814" s="5">
        <v>-211.095581054688</v>
      </c>
      <c r="C2814" s="5">
        <v>1290</v>
      </c>
    </row>
    <row r="2815" spans="1:3" ht="12.75">
      <c r="A2815" s="4">
        <v>41577.21875</v>
      </c>
      <c r="B2815" s="5">
        <v>-225.99006652832</v>
      </c>
      <c r="C2815" s="5">
        <v>1290</v>
      </c>
    </row>
    <row r="2816" spans="1:3" ht="12.75">
      <c r="A2816" s="4">
        <v>41577.229166666664</v>
      </c>
      <c r="B2816" s="5">
        <v>-227.651306152344</v>
      </c>
      <c r="C2816" s="5">
        <v>1290</v>
      </c>
    </row>
    <row r="2817" spans="1:3" ht="12.75">
      <c r="A2817" s="4">
        <v>41577.23958333333</v>
      </c>
      <c r="B2817" s="5">
        <v>-226.382797241211</v>
      </c>
      <c r="C2817" s="5">
        <v>1290</v>
      </c>
    </row>
    <row r="2818" spans="1:3" ht="12.75">
      <c r="A2818" s="4">
        <v>41577.25</v>
      </c>
      <c r="B2818" s="5">
        <v>-178.382614135742</v>
      </c>
      <c r="C2818" s="5">
        <v>1290</v>
      </c>
    </row>
    <row r="2819" spans="1:3" ht="12.75">
      <c r="A2819" s="4">
        <v>41577.260416666664</v>
      </c>
      <c r="B2819" s="5">
        <v>-133.606002807617</v>
      </c>
      <c r="C2819" s="5">
        <v>1290</v>
      </c>
    </row>
    <row r="2820" spans="1:3" ht="12.75">
      <c r="A2820" s="4">
        <v>41577.27083333333</v>
      </c>
      <c r="B2820" s="5">
        <v>-111.213043212891</v>
      </c>
      <c r="C2820" s="5">
        <v>1290</v>
      </c>
    </row>
    <row r="2821" spans="1:3" ht="12.75">
      <c r="A2821" s="4">
        <v>41577.28125</v>
      </c>
      <c r="B2821" s="5">
        <v>-115.859909057617</v>
      </c>
      <c r="C2821" s="5">
        <v>1290</v>
      </c>
    </row>
    <row r="2822" spans="1:3" ht="12.75">
      <c r="A2822" s="4">
        <v>41577.291666666664</v>
      </c>
      <c r="B2822" s="5">
        <v>-56.4353446960449</v>
      </c>
      <c r="C2822" s="5">
        <v>1290</v>
      </c>
    </row>
    <row r="2823" spans="1:3" ht="12.75">
      <c r="A2823" s="4">
        <v>41577.30208333333</v>
      </c>
      <c r="B2823" s="5">
        <v>-49.0185623168945</v>
      </c>
      <c r="C2823" s="5">
        <v>1290</v>
      </c>
    </row>
    <row r="2824" spans="1:3" ht="12.75">
      <c r="A2824" s="4">
        <v>41577.3125</v>
      </c>
      <c r="B2824" s="5">
        <v>-47.272762298584</v>
      </c>
      <c r="C2824" s="5">
        <v>1290</v>
      </c>
    </row>
    <row r="2825" spans="1:3" ht="12.75">
      <c r="A2825" s="4">
        <v>41577.322916666664</v>
      </c>
      <c r="B2825" s="5">
        <v>-96.7929916381836</v>
      </c>
      <c r="C2825" s="5">
        <v>1290</v>
      </c>
    </row>
    <row r="2826" spans="1:3" ht="12.75">
      <c r="A2826" s="4">
        <v>41577.33333333333</v>
      </c>
      <c r="B2826" s="5">
        <v>-108.18798828125</v>
      </c>
      <c r="C2826" s="5">
        <v>1290</v>
      </c>
    </row>
    <row r="2827" spans="1:3" ht="12.75">
      <c r="A2827" s="4">
        <v>41577.34375</v>
      </c>
      <c r="B2827" s="5">
        <v>-72.8305282592773</v>
      </c>
      <c r="C2827" s="5">
        <v>1290</v>
      </c>
    </row>
    <row r="2828" spans="1:3" ht="12.75">
      <c r="A2828" s="4">
        <v>41577.354166666664</v>
      </c>
      <c r="B2828" s="5">
        <v>-68.9676971435547</v>
      </c>
      <c r="C2828" s="5">
        <v>1290</v>
      </c>
    </row>
    <row r="2829" spans="1:3" ht="12.75">
      <c r="A2829" s="4">
        <v>41577.36458333333</v>
      </c>
      <c r="B2829" s="5">
        <v>-73.5056304931641</v>
      </c>
      <c r="C2829" s="5">
        <v>1290</v>
      </c>
    </row>
    <row r="2830" spans="1:3" ht="12.75">
      <c r="A2830" s="4">
        <v>41577.375</v>
      </c>
      <c r="B2830" s="5">
        <v>-55.704345703125</v>
      </c>
      <c r="C2830" s="5">
        <v>1290</v>
      </c>
    </row>
    <row r="2831" spans="1:3" ht="12.75">
      <c r="A2831" s="4">
        <v>41577.385416666664</v>
      </c>
      <c r="B2831" s="5">
        <v>-10.2655324935913</v>
      </c>
      <c r="C2831" s="5">
        <v>1290</v>
      </c>
    </row>
    <row r="2832" spans="1:3" ht="12.75">
      <c r="A2832" s="4">
        <v>41577.39583333333</v>
      </c>
      <c r="B2832" s="5">
        <v>11.3304986953735</v>
      </c>
      <c r="C2832" s="5">
        <v>1290</v>
      </c>
    </row>
    <row r="2833" spans="1:3" ht="12.75">
      <c r="A2833" s="4">
        <v>41577.40625</v>
      </c>
      <c r="B2833" s="5">
        <v>7.34153270721436</v>
      </c>
      <c r="C2833" s="5">
        <v>1290</v>
      </c>
    </row>
    <row r="2834" spans="1:3" ht="12.75">
      <c r="A2834" s="4">
        <v>41577.416666666664</v>
      </c>
      <c r="B2834" s="5">
        <v>10.1981658935547</v>
      </c>
      <c r="C2834" s="5">
        <v>1290</v>
      </c>
    </row>
    <row r="2835" spans="1:3" ht="12.75">
      <c r="A2835" s="4">
        <v>41577.42708333333</v>
      </c>
      <c r="B2835" s="5">
        <v>0.88794994354248</v>
      </c>
      <c r="C2835" s="5">
        <v>1290</v>
      </c>
    </row>
    <row r="2836" spans="1:3" ht="12.75">
      <c r="A2836" s="4">
        <v>41577.4375</v>
      </c>
      <c r="B2836" s="5">
        <v>21.3292083740234</v>
      </c>
      <c r="C2836" s="5">
        <v>1290</v>
      </c>
    </row>
    <row r="2837" spans="1:3" ht="12.75">
      <c r="A2837" s="4">
        <v>41577.447916666664</v>
      </c>
      <c r="B2837" s="5">
        <v>12.2270488739014</v>
      </c>
      <c r="C2837" s="5">
        <v>1290</v>
      </c>
    </row>
    <row r="2838" spans="1:3" ht="12.75">
      <c r="A2838" s="4">
        <v>41577.45833333333</v>
      </c>
      <c r="B2838" s="5">
        <v>-44.2591781616211</v>
      </c>
      <c r="C2838" s="5">
        <v>1290</v>
      </c>
    </row>
    <row r="2839" spans="1:3" ht="12.75">
      <c r="A2839" s="4">
        <v>41577.46875</v>
      </c>
      <c r="B2839" s="5">
        <v>-140.315444946289</v>
      </c>
      <c r="C2839" s="5">
        <v>1290</v>
      </c>
    </row>
    <row r="2840" spans="1:3" ht="12.75">
      <c r="A2840" s="4">
        <v>41577.479166666664</v>
      </c>
      <c r="B2840" s="5">
        <v>-174.408706665039</v>
      </c>
      <c r="C2840" s="5">
        <v>1290</v>
      </c>
    </row>
    <row r="2841" spans="1:3" ht="12.75">
      <c r="A2841" s="4">
        <v>41577.48958333333</v>
      </c>
      <c r="B2841" s="5">
        <v>-169.987579345703</v>
      </c>
      <c r="C2841" s="5">
        <v>1290</v>
      </c>
    </row>
    <row r="2842" spans="1:3" ht="12.75">
      <c r="A2842" s="4">
        <v>41577.5</v>
      </c>
      <c r="B2842" s="5">
        <v>-203.136291503906</v>
      </c>
      <c r="C2842" s="5">
        <v>1290</v>
      </c>
    </row>
    <row r="2843" spans="1:3" ht="12.75">
      <c r="A2843" s="4">
        <v>41577.510416666664</v>
      </c>
      <c r="B2843" s="5">
        <v>-246.962600708008</v>
      </c>
      <c r="C2843" s="5">
        <v>1290</v>
      </c>
    </row>
    <row r="2844" spans="1:3" ht="12.75">
      <c r="A2844" s="4">
        <v>41577.52083333333</v>
      </c>
      <c r="B2844" s="5">
        <v>-250.259979248047</v>
      </c>
      <c r="C2844" s="5">
        <v>1290</v>
      </c>
    </row>
    <row r="2845" spans="1:3" ht="12.75">
      <c r="A2845" s="4">
        <v>41577.53125</v>
      </c>
      <c r="B2845" s="5">
        <v>-256.672729492188</v>
      </c>
      <c r="C2845" s="5">
        <v>1290</v>
      </c>
    </row>
    <row r="2846" spans="1:3" ht="12.75">
      <c r="A2846" s="4">
        <v>41577.541666666664</v>
      </c>
      <c r="B2846" s="5">
        <v>-268.722045898438</v>
      </c>
      <c r="C2846" s="5">
        <v>1290</v>
      </c>
    </row>
    <row r="2847" spans="1:3" ht="12.75">
      <c r="A2847" s="4">
        <v>41577.55208333333</v>
      </c>
      <c r="B2847" s="5">
        <v>-255.645736694336</v>
      </c>
      <c r="C2847" s="5">
        <v>1290</v>
      </c>
    </row>
    <row r="2848" spans="1:3" ht="12.75">
      <c r="A2848" s="4">
        <v>41577.5625</v>
      </c>
      <c r="B2848" s="5">
        <v>-233.666290283203</v>
      </c>
      <c r="C2848" s="5">
        <v>1290</v>
      </c>
    </row>
    <row r="2849" spans="1:3" ht="12.75">
      <c r="A2849" s="4">
        <v>41577.572916666664</v>
      </c>
      <c r="B2849" s="5">
        <v>-234.995697021484</v>
      </c>
      <c r="C2849" s="5">
        <v>1290</v>
      </c>
    </row>
    <row r="2850" spans="1:3" ht="12.75">
      <c r="A2850" s="4">
        <v>41577.58333333333</v>
      </c>
      <c r="B2850" s="5">
        <v>-245.224685668945</v>
      </c>
      <c r="C2850" s="5">
        <v>1290</v>
      </c>
    </row>
    <row r="2851" spans="1:3" ht="12.75">
      <c r="A2851" s="4">
        <v>41577.59375</v>
      </c>
      <c r="B2851" s="5">
        <v>-265.50634765625</v>
      </c>
      <c r="C2851" s="5">
        <v>1290</v>
      </c>
    </row>
    <row r="2852" spans="1:3" ht="12.75">
      <c r="A2852" s="4">
        <v>41577.604166666664</v>
      </c>
      <c r="B2852" s="5">
        <v>-274.562133789063</v>
      </c>
      <c r="C2852" s="5">
        <v>1290</v>
      </c>
    </row>
    <row r="2853" spans="1:3" ht="12.75">
      <c r="A2853" s="4">
        <v>41577.61458333333</v>
      </c>
      <c r="B2853" s="5">
        <v>-257.701141357422</v>
      </c>
      <c r="C2853" s="5">
        <v>1290</v>
      </c>
    </row>
    <row r="2854" spans="1:3" ht="12.75">
      <c r="A2854" s="4">
        <v>41577.625</v>
      </c>
      <c r="B2854" s="5">
        <v>-265.170227050781</v>
      </c>
      <c r="C2854" s="5">
        <v>1290</v>
      </c>
    </row>
    <row r="2855" spans="1:3" ht="12.75">
      <c r="A2855" s="4">
        <v>41577.635416666664</v>
      </c>
      <c r="B2855" s="5">
        <v>-269.234436035156</v>
      </c>
      <c r="C2855" s="5">
        <v>1290</v>
      </c>
    </row>
    <row r="2856" spans="1:3" ht="12.75">
      <c r="A2856" s="4">
        <v>41577.64583333333</v>
      </c>
      <c r="B2856" s="5">
        <v>-288.329315185547</v>
      </c>
      <c r="C2856" s="5">
        <v>1290</v>
      </c>
    </row>
    <row r="2857" spans="1:3" ht="12.75">
      <c r="A2857" s="4">
        <v>41577.65625</v>
      </c>
      <c r="B2857" s="5">
        <v>-294.248962402344</v>
      </c>
      <c r="C2857" s="5">
        <v>1290</v>
      </c>
    </row>
    <row r="2858" spans="1:3" ht="12.75">
      <c r="A2858" s="4">
        <v>41577.666666666664</v>
      </c>
      <c r="B2858" s="5">
        <v>-301.012878417969</v>
      </c>
      <c r="C2858" s="5">
        <v>1290</v>
      </c>
    </row>
    <row r="2859" spans="1:3" ht="12.75">
      <c r="A2859" s="4">
        <v>41577.67708333333</v>
      </c>
      <c r="B2859" s="5">
        <v>-327.372589111328</v>
      </c>
      <c r="C2859" s="5">
        <v>1290</v>
      </c>
    </row>
    <row r="2860" spans="1:3" ht="12.75">
      <c r="A2860" s="4">
        <v>41577.6875</v>
      </c>
      <c r="B2860" s="5">
        <v>-326.725433349609</v>
      </c>
      <c r="C2860" s="5">
        <v>1290</v>
      </c>
    </row>
    <row r="2861" spans="1:3" ht="12.75">
      <c r="A2861" s="4">
        <v>41577.697916666664</v>
      </c>
      <c r="B2861" s="5">
        <v>-323.527679443359</v>
      </c>
      <c r="C2861" s="5">
        <v>1290</v>
      </c>
    </row>
    <row r="2862" spans="1:3" ht="12.75">
      <c r="A2862" s="4">
        <v>41577.70833333333</v>
      </c>
      <c r="B2862" s="5">
        <v>-308.634613037109</v>
      </c>
      <c r="C2862" s="5">
        <v>1290</v>
      </c>
    </row>
    <row r="2863" spans="1:3" ht="12.75">
      <c r="A2863" s="4">
        <v>41577.71875</v>
      </c>
      <c r="B2863" s="5">
        <v>-234.07048034668</v>
      </c>
      <c r="C2863" s="5">
        <v>1290</v>
      </c>
    </row>
    <row r="2864" spans="1:3" ht="12.75">
      <c r="A2864" s="4">
        <v>41577.729166666664</v>
      </c>
      <c r="B2864" s="5">
        <v>-224.011352539063</v>
      </c>
      <c r="C2864" s="5">
        <v>1290</v>
      </c>
    </row>
    <row r="2865" spans="1:3" ht="12.75">
      <c r="A2865" s="4">
        <v>41577.73958333333</v>
      </c>
      <c r="B2865" s="5">
        <v>-233.216934204102</v>
      </c>
      <c r="C2865" s="5">
        <v>1290</v>
      </c>
    </row>
    <row r="2866" spans="1:3" ht="12.75">
      <c r="A2866" s="4">
        <v>41577.75</v>
      </c>
      <c r="B2866" s="5">
        <v>-169.489501953125</v>
      </c>
      <c r="C2866" s="5">
        <v>1290</v>
      </c>
    </row>
    <row r="2867" spans="1:3" ht="12.75">
      <c r="A2867" s="4">
        <v>41577.760416666664</v>
      </c>
      <c r="B2867" s="5">
        <v>-95.1038131713867</v>
      </c>
      <c r="C2867" s="5">
        <v>1290</v>
      </c>
    </row>
    <row r="2868" spans="1:3" ht="12.75">
      <c r="A2868" s="4">
        <v>41577.77083333333</v>
      </c>
      <c r="B2868" s="5">
        <v>-75.3309783935547</v>
      </c>
      <c r="C2868" s="5">
        <v>1290</v>
      </c>
    </row>
    <row r="2869" spans="1:3" ht="12.75">
      <c r="A2869" s="4">
        <v>41577.78125</v>
      </c>
      <c r="B2869" s="5">
        <v>-92.4643249511719</v>
      </c>
      <c r="C2869" s="5">
        <v>1290</v>
      </c>
    </row>
    <row r="2870" spans="1:3" ht="12.75">
      <c r="A2870" s="4">
        <v>41577.791666666664</v>
      </c>
      <c r="B2870" s="5">
        <v>-68.8508758544922</v>
      </c>
      <c r="C2870" s="5">
        <v>1290</v>
      </c>
    </row>
    <row r="2871" spans="1:3" ht="12.75">
      <c r="A2871" s="4">
        <v>41577.80208333333</v>
      </c>
      <c r="B2871" s="5">
        <v>-35.3983154296875</v>
      </c>
      <c r="C2871" s="5">
        <v>1290</v>
      </c>
    </row>
    <row r="2872" spans="1:3" ht="12.75">
      <c r="A2872" s="4">
        <v>41577.8125</v>
      </c>
      <c r="B2872" s="5">
        <v>-29.6599636077881</v>
      </c>
      <c r="C2872" s="5">
        <v>1290</v>
      </c>
    </row>
    <row r="2873" spans="1:3" ht="12.75">
      <c r="A2873" s="4">
        <v>41577.822916666664</v>
      </c>
      <c r="B2873" s="5">
        <v>-49.9982452392578</v>
      </c>
      <c r="C2873" s="5">
        <v>1290</v>
      </c>
    </row>
    <row r="2874" spans="1:3" ht="12.75">
      <c r="A2874" s="4">
        <v>41577.83333333333</v>
      </c>
      <c r="B2874" s="5">
        <v>-92.2715454101563</v>
      </c>
      <c r="C2874" s="5">
        <v>1290</v>
      </c>
    </row>
    <row r="2875" spans="1:3" ht="12.75">
      <c r="A2875" s="4">
        <v>41577.84375</v>
      </c>
      <c r="B2875" s="5">
        <v>-79.5994415283203</v>
      </c>
      <c r="C2875" s="5">
        <v>1290</v>
      </c>
    </row>
    <row r="2876" spans="1:3" ht="12.75">
      <c r="A2876" s="4">
        <v>41577.854166666664</v>
      </c>
      <c r="B2876" s="5">
        <v>-71.1420593261719</v>
      </c>
      <c r="C2876" s="5">
        <v>1290</v>
      </c>
    </row>
    <row r="2877" spans="1:3" ht="12.75">
      <c r="A2877" s="4">
        <v>41577.86458333333</v>
      </c>
      <c r="B2877" s="5">
        <v>-86.9674911499023</v>
      </c>
      <c r="C2877" s="5">
        <v>1290</v>
      </c>
    </row>
    <row r="2878" spans="1:3" ht="12.75">
      <c r="A2878" s="4">
        <v>41577.875</v>
      </c>
      <c r="B2878" s="5">
        <v>-114.142776489258</v>
      </c>
      <c r="C2878" s="5">
        <v>1290</v>
      </c>
    </row>
    <row r="2879" spans="1:3" ht="12.75">
      <c r="A2879" s="4">
        <v>41577.885416666664</v>
      </c>
      <c r="B2879" s="5">
        <v>-123.296043395996</v>
      </c>
      <c r="C2879" s="5">
        <v>1290</v>
      </c>
    </row>
    <row r="2880" spans="1:3" ht="12.75">
      <c r="A2880" s="4">
        <v>41577.89583333333</v>
      </c>
      <c r="B2880" s="5">
        <v>-118.554573059082</v>
      </c>
      <c r="C2880" s="5">
        <v>1290</v>
      </c>
    </row>
    <row r="2881" spans="1:3" ht="12.75">
      <c r="A2881" s="4">
        <v>41577.90625</v>
      </c>
      <c r="B2881" s="5">
        <v>-132.343246459961</v>
      </c>
      <c r="C2881" s="5">
        <v>1290</v>
      </c>
    </row>
    <row r="2882" spans="1:3" ht="12.75">
      <c r="A2882" s="4">
        <v>41577.916666666664</v>
      </c>
      <c r="B2882" s="5">
        <v>-171.655990600586</v>
      </c>
      <c r="C2882" s="5">
        <v>1290</v>
      </c>
    </row>
    <row r="2883" spans="1:3" ht="12.75">
      <c r="A2883" s="4">
        <v>41577.92708333333</v>
      </c>
      <c r="B2883" s="5">
        <v>-209.880111694336</v>
      </c>
      <c r="C2883" s="5">
        <v>1290</v>
      </c>
    </row>
    <row r="2884" spans="1:3" ht="12.75">
      <c r="A2884" s="4">
        <v>41577.9375</v>
      </c>
      <c r="B2884" s="5">
        <v>-210.768783569336</v>
      </c>
      <c r="C2884" s="5">
        <v>1290</v>
      </c>
    </row>
    <row r="2885" spans="1:3" ht="12.75">
      <c r="A2885" s="4">
        <v>41577.947916666664</v>
      </c>
      <c r="B2885" s="5">
        <v>-219.790176391602</v>
      </c>
      <c r="C2885" s="5">
        <v>1290</v>
      </c>
    </row>
    <row r="2886" spans="1:3" ht="12.75">
      <c r="A2886" s="4">
        <v>41577.95833333333</v>
      </c>
      <c r="B2886" s="5">
        <v>-297.87890625</v>
      </c>
      <c r="C2886" s="5">
        <v>1290</v>
      </c>
    </row>
    <row r="2887" spans="1:3" ht="12.75">
      <c r="A2887" s="4">
        <v>41577.96875</v>
      </c>
      <c r="B2887" s="5">
        <v>-290.163970947266</v>
      </c>
      <c r="C2887" s="5">
        <v>1290</v>
      </c>
    </row>
    <row r="2888" spans="1:3" ht="12.75">
      <c r="A2888" s="4">
        <v>41577.979166666664</v>
      </c>
      <c r="B2888" s="5">
        <v>-238.905838012695</v>
      </c>
      <c r="C2888" s="5">
        <v>1290</v>
      </c>
    </row>
    <row r="2889" spans="1:3" ht="12.75">
      <c r="A2889" s="4">
        <v>41577.98958333333</v>
      </c>
      <c r="B2889" s="5">
        <v>-283.321258544922</v>
      </c>
      <c r="C2889" s="5">
        <v>1290</v>
      </c>
    </row>
    <row r="2890" spans="1:3" ht="12.75">
      <c r="A2890" s="4">
        <v>41578</v>
      </c>
      <c r="B2890" s="5">
        <v>-258.424255371094</v>
      </c>
      <c r="C2890" s="5">
        <v>1290</v>
      </c>
    </row>
    <row r="2891" spans="1:3" ht="12.75">
      <c r="A2891" s="4">
        <v>41578.010416666664</v>
      </c>
      <c r="B2891" s="5">
        <v>-45.1349449157715</v>
      </c>
      <c r="C2891" s="5">
        <v>1290</v>
      </c>
    </row>
    <row r="2892" spans="1:3" ht="12.75">
      <c r="A2892" s="4">
        <v>41578.02083333333</v>
      </c>
      <c r="B2892" s="5">
        <v>21.7049655914307</v>
      </c>
      <c r="C2892" s="5">
        <v>1290</v>
      </c>
    </row>
    <row r="2893" spans="1:3" ht="12.75">
      <c r="A2893" s="4">
        <v>41578.03125</v>
      </c>
      <c r="B2893" s="5">
        <v>-2.55133318901062</v>
      </c>
      <c r="C2893" s="5">
        <v>1290</v>
      </c>
    </row>
    <row r="2894" spans="1:3" ht="12.75">
      <c r="A2894" s="4">
        <v>41578.041666666664</v>
      </c>
      <c r="B2894" s="5">
        <v>-28.2975807189941</v>
      </c>
      <c r="C2894" s="5">
        <v>1290</v>
      </c>
    </row>
    <row r="2895" spans="1:3" ht="12.75">
      <c r="A2895" s="4">
        <v>41578.05208333333</v>
      </c>
      <c r="B2895" s="5">
        <v>15.1696825027466</v>
      </c>
      <c r="C2895" s="5">
        <v>1290</v>
      </c>
    </row>
    <row r="2896" spans="1:3" ht="12.75">
      <c r="A2896" s="4">
        <v>41578.0625</v>
      </c>
      <c r="B2896" s="5">
        <v>22.1743812561035</v>
      </c>
      <c r="C2896" s="5">
        <v>1290</v>
      </c>
    </row>
    <row r="2897" spans="1:3" ht="12.75">
      <c r="A2897" s="4">
        <v>41578.072916666664</v>
      </c>
      <c r="B2897" s="5">
        <v>8.39144897460938</v>
      </c>
      <c r="C2897" s="5">
        <v>1290</v>
      </c>
    </row>
    <row r="2898" spans="1:3" ht="12.75">
      <c r="A2898" s="4">
        <v>41578.08333333333</v>
      </c>
      <c r="B2898" s="5">
        <v>7.26556634902954</v>
      </c>
      <c r="C2898" s="5">
        <v>1290</v>
      </c>
    </row>
    <row r="2899" spans="1:3" ht="12.75">
      <c r="A2899" s="4">
        <v>41578.09375</v>
      </c>
      <c r="B2899" s="5">
        <v>3.28949975967407</v>
      </c>
      <c r="C2899" s="5">
        <v>1290</v>
      </c>
    </row>
    <row r="2900" spans="1:3" ht="12.75">
      <c r="A2900" s="4">
        <v>41578.104166666664</v>
      </c>
      <c r="B2900" s="5">
        <v>14.1634826660156</v>
      </c>
      <c r="C2900" s="5">
        <v>1290</v>
      </c>
    </row>
    <row r="2901" spans="1:3" ht="12.75">
      <c r="A2901" s="4">
        <v>41578.11458333333</v>
      </c>
      <c r="B2901" s="5">
        <v>8.82288265228271</v>
      </c>
      <c r="C2901" s="5">
        <v>1290</v>
      </c>
    </row>
    <row r="2902" spans="1:3" ht="12.75">
      <c r="A2902" s="4">
        <v>41578.125</v>
      </c>
      <c r="B2902" s="5">
        <v>-16.5492649078369</v>
      </c>
      <c r="C2902" s="5">
        <v>1290</v>
      </c>
    </row>
    <row r="2903" spans="1:3" ht="12.75">
      <c r="A2903" s="4">
        <v>41578.135416666664</v>
      </c>
      <c r="B2903" s="5">
        <v>-7.71706628799438</v>
      </c>
      <c r="C2903" s="5">
        <v>1290</v>
      </c>
    </row>
    <row r="2904" spans="1:3" ht="12.75">
      <c r="A2904" s="4">
        <v>41578.14583333333</v>
      </c>
      <c r="B2904" s="5">
        <v>-0.637833297252655</v>
      </c>
      <c r="C2904" s="5">
        <v>1290</v>
      </c>
    </row>
    <row r="2905" spans="1:3" ht="12.75">
      <c r="A2905" s="4">
        <v>41578.15625</v>
      </c>
      <c r="B2905" s="5">
        <v>-2.37144994735718</v>
      </c>
      <c r="C2905" s="5">
        <v>1290</v>
      </c>
    </row>
    <row r="2906" spans="1:3" ht="12.75">
      <c r="A2906" s="4">
        <v>41578.166666666664</v>
      </c>
      <c r="B2906" s="5">
        <v>4.13373279571533</v>
      </c>
      <c r="C2906" s="5">
        <v>1290</v>
      </c>
    </row>
    <row r="2907" spans="1:3" ht="12.75">
      <c r="A2907" s="4">
        <v>41578.17708333333</v>
      </c>
      <c r="B2907" s="5">
        <v>-6.5582160949707</v>
      </c>
      <c r="C2907" s="5">
        <v>1290</v>
      </c>
    </row>
    <row r="2908" spans="1:3" ht="12.75">
      <c r="A2908" s="4">
        <v>41578.1875</v>
      </c>
      <c r="B2908" s="5">
        <v>12.7917823791504</v>
      </c>
      <c r="C2908" s="5">
        <v>1290</v>
      </c>
    </row>
    <row r="2909" spans="1:3" ht="12.75">
      <c r="A2909" s="4">
        <v>41578.197916666664</v>
      </c>
      <c r="B2909" s="5">
        <v>24.289981842041</v>
      </c>
      <c r="C2909" s="5">
        <v>1290</v>
      </c>
    </row>
    <row r="2910" spans="1:3" ht="12.75">
      <c r="A2910" s="4">
        <v>41578.20833333333</v>
      </c>
      <c r="B2910" s="5">
        <v>48.8680610656738</v>
      </c>
      <c r="C2910" s="5">
        <v>1290</v>
      </c>
    </row>
    <row r="2911" spans="1:3" ht="12.75">
      <c r="A2911" s="4">
        <v>41578.21875</v>
      </c>
      <c r="B2911" s="5">
        <v>48.549861907959</v>
      </c>
      <c r="C2911" s="5">
        <v>1290</v>
      </c>
    </row>
    <row r="2912" spans="1:3" ht="12.75">
      <c r="A2912" s="4">
        <v>41578.229166666664</v>
      </c>
      <c r="B2912" s="5">
        <v>75.3911743164063</v>
      </c>
      <c r="C2912" s="5">
        <v>1290</v>
      </c>
    </row>
    <row r="2913" spans="1:3" ht="12.75">
      <c r="A2913" s="4">
        <v>41578.23958333333</v>
      </c>
      <c r="B2913" s="5">
        <v>75.4470748901367</v>
      </c>
      <c r="C2913" s="5">
        <v>1290</v>
      </c>
    </row>
    <row r="2914" spans="1:3" ht="12.75">
      <c r="A2914" s="4">
        <v>41578.25</v>
      </c>
      <c r="B2914" s="5">
        <v>59.4890632629395</v>
      </c>
      <c r="C2914" s="5">
        <v>1290</v>
      </c>
    </row>
    <row r="2915" spans="1:3" ht="12.75">
      <c r="A2915" s="4">
        <v>41578.260416666664</v>
      </c>
      <c r="B2915" s="5">
        <v>-7.14731597900391</v>
      </c>
      <c r="C2915" s="5">
        <v>1290</v>
      </c>
    </row>
    <row r="2916" spans="1:3" ht="12.75">
      <c r="A2916" s="4">
        <v>41578.27083333333</v>
      </c>
      <c r="B2916" s="5">
        <v>-16.6610660552979</v>
      </c>
      <c r="C2916" s="5">
        <v>1290</v>
      </c>
    </row>
    <row r="2917" spans="1:3" ht="12.75">
      <c r="A2917" s="4">
        <v>41578.28125</v>
      </c>
      <c r="B2917" s="5">
        <v>1.91923320293427</v>
      </c>
      <c r="C2917" s="5">
        <v>1290</v>
      </c>
    </row>
    <row r="2918" spans="1:3" ht="12.75">
      <c r="A2918" s="4">
        <v>41578.291666666664</v>
      </c>
      <c r="B2918" s="5">
        <v>18.7479991912842</v>
      </c>
      <c r="C2918" s="5">
        <v>1290</v>
      </c>
    </row>
    <row r="2919" spans="1:3" ht="12.75">
      <c r="A2919" s="4">
        <v>41578.30208333333</v>
      </c>
      <c r="B2919" s="5">
        <v>-11.1771326065063</v>
      </c>
      <c r="C2919" s="5">
        <v>1290</v>
      </c>
    </row>
    <row r="2920" spans="1:3" ht="12.75">
      <c r="A2920" s="4">
        <v>41578.3125</v>
      </c>
      <c r="B2920" s="5">
        <v>-18.981632232666</v>
      </c>
      <c r="C2920" s="5">
        <v>1290</v>
      </c>
    </row>
    <row r="2921" spans="1:3" ht="12.75">
      <c r="A2921" s="4">
        <v>41578.322916666664</v>
      </c>
      <c r="B2921" s="5">
        <v>-44.2426948547363</v>
      </c>
      <c r="C2921" s="5">
        <v>1290</v>
      </c>
    </row>
    <row r="2922" spans="1:3" ht="12.75">
      <c r="A2922" s="4">
        <v>41578.33333333333</v>
      </c>
      <c r="B2922" s="5">
        <v>-48.1384963989258</v>
      </c>
      <c r="C2922" s="5">
        <v>1290</v>
      </c>
    </row>
    <row r="2923" spans="1:3" ht="12.75">
      <c r="A2923" s="4">
        <v>41578.34375</v>
      </c>
      <c r="B2923" s="5">
        <v>-39.3478622436523</v>
      </c>
      <c r="C2923" s="5">
        <v>1290</v>
      </c>
    </row>
    <row r="2924" spans="1:3" ht="12.75">
      <c r="A2924" s="4">
        <v>41578.354166666664</v>
      </c>
      <c r="B2924" s="5">
        <v>-60.002197265625</v>
      </c>
      <c r="C2924" s="5">
        <v>1290</v>
      </c>
    </row>
    <row r="2925" spans="1:3" ht="12.75">
      <c r="A2925" s="4">
        <v>41578.36458333333</v>
      </c>
      <c r="B2925" s="5">
        <v>-60.563346862793</v>
      </c>
      <c r="C2925" s="5">
        <v>1290</v>
      </c>
    </row>
    <row r="2926" spans="1:3" ht="12.75">
      <c r="A2926" s="4">
        <v>41578.375</v>
      </c>
      <c r="B2926" s="5">
        <v>-71.9053115844727</v>
      </c>
      <c r="C2926" s="5">
        <v>1290</v>
      </c>
    </row>
    <row r="2927" spans="1:3" ht="12.75">
      <c r="A2927" s="4">
        <v>41578.385416666664</v>
      </c>
      <c r="B2927" s="5">
        <v>-76.155143737793</v>
      </c>
      <c r="C2927" s="5">
        <v>1290</v>
      </c>
    </row>
    <row r="2928" spans="1:3" ht="12.75">
      <c r="A2928" s="4">
        <v>41578.39583333333</v>
      </c>
      <c r="B2928" s="5">
        <v>-96.2311248779297</v>
      </c>
      <c r="C2928" s="5">
        <v>1290</v>
      </c>
    </row>
    <row r="2929" spans="1:3" ht="12.75">
      <c r="A2929" s="4">
        <v>41578.40625</v>
      </c>
      <c r="B2929" s="5">
        <v>-87.7314605712891</v>
      </c>
      <c r="C2929" s="5">
        <v>1290</v>
      </c>
    </row>
    <row r="2930" spans="1:3" ht="12.75">
      <c r="A2930" s="4">
        <v>41578.416666666664</v>
      </c>
      <c r="B2930" s="5">
        <v>-92.1876907348633</v>
      </c>
      <c r="C2930" s="5">
        <v>1290</v>
      </c>
    </row>
    <row r="2931" spans="1:3" ht="12.75">
      <c r="A2931" s="4">
        <v>41578.42708333333</v>
      </c>
      <c r="B2931" s="5">
        <v>-104.696395874023</v>
      </c>
      <c r="C2931" s="5">
        <v>1290</v>
      </c>
    </row>
    <row r="2932" spans="1:3" ht="12.75">
      <c r="A2932" s="4">
        <v>41578.4375</v>
      </c>
      <c r="B2932" s="5">
        <v>-140.515396118164</v>
      </c>
      <c r="C2932" s="5">
        <v>1290</v>
      </c>
    </row>
    <row r="2933" spans="1:3" ht="12.75">
      <c r="A2933" s="4">
        <v>41578.447916666664</v>
      </c>
      <c r="B2933" s="5">
        <v>-124.705009460449</v>
      </c>
      <c r="C2933" s="5">
        <v>1290</v>
      </c>
    </row>
    <row r="2934" spans="1:3" ht="12.75">
      <c r="A2934" s="4">
        <v>41578.45833333333</v>
      </c>
      <c r="B2934" s="5">
        <v>-127.199005126953</v>
      </c>
      <c r="C2934" s="5">
        <v>1290</v>
      </c>
    </row>
    <row r="2935" spans="1:3" ht="12.75">
      <c r="A2935" s="4">
        <v>41578.46875</v>
      </c>
      <c r="B2935" s="5">
        <v>-143.726776123047</v>
      </c>
      <c r="C2935" s="5">
        <v>1290</v>
      </c>
    </row>
    <row r="2936" spans="1:3" ht="12.75">
      <c r="A2936" s="4">
        <v>41578.479166666664</v>
      </c>
      <c r="B2936" s="5">
        <v>-154.607925415039</v>
      </c>
      <c r="C2936" s="5">
        <v>1290</v>
      </c>
    </row>
    <row r="2937" spans="1:3" ht="12.75">
      <c r="A2937" s="4">
        <v>41578.48958333333</v>
      </c>
      <c r="B2937" s="5">
        <v>-161.946594238281</v>
      </c>
      <c r="C2937" s="5">
        <v>1290</v>
      </c>
    </row>
    <row r="2938" spans="1:3" ht="12.75">
      <c r="A2938" s="4">
        <v>41578.5</v>
      </c>
      <c r="B2938" s="5">
        <v>-198.45573425293</v>
      </c>
      <c r="C2938" s="5">
        <v>1290</v>
      </c>
    </row>
    <row r="2939" spans="1:3" ht="12.75">
      <c r="A2939" s="4">
        <v>41578.510416666664</v>
      </c>
      <c r="B2939" s="5">
        <v>-228.814453125</v>
      </c>
      <c r="C2939" s="5">
        <v>1290</v>
      </c>
    </row>
    <row r="2940" spans="1:3" ht="12.75">
      <c r="A2940" s="4">
        <v>41578.52083333333</v>
      </c>
      <c r="B2940" s="5">
        <v>-209.570510864258</v>
      </c>
      <c r="C2940" s="5">
        <v>1290</v>
      </c>
    </row>
    <row r="2941" spans="1:3" ht="12.75">
      <c r="A2941" s="4">
        <v>41578.53125</v>
      </c>
      <c r="B2941" s="5">
        <v>-209.293167114258</v>
      </c>
      <c r="C2941" s="5">
        <v>1290</v>
      </c>
    </row>
    <row r="2942" spans="1:3" ht="12.75">
      <c r="A2942" s="4">
        <v>41578.541666666664</v>
      </c>
      <c r="B2942" s="5">
        <v>-222.168090820313</v>
      </c>
      <c r="C2942" s="5">
        <v>1290</v>
      </c>
    </row>
    <row r="2943" spans="1:3" ht="12.75">
      <c r="A2943" s="4">
        <v>41578.55208333333</v>
      </c>
      <c r="B2943" s="5">
        <v>-236.633285522461</v>
      </c>
      <c r="C2943" s="5">
        <v>1290</v>
      </c>
    </row>
    <row r="2944" spans="1:3" ht="12.75">
      <c r="A2944" s="4">
        <v>41578.5625</v>
      </c>
      <c r="B2944" s="5">
        <v>-245.084930419922</v>
      </c>
      <c r="C2944" s="5">
        <v>1290</v>
      </c>
    </row>
    <row r="2945" spans="1:3" ht="12.75">
      <c r="A2945" s="4">
        <v>41578.572916666664</v>
      </c>
      <c r="B2945" s="5">
        <v>-254.405899047852</v>
      </c>
      <c r="C2945" s="5">
        <v>1290</v>
      </c>
    </row>
    <row r="2946" spans="1:3" ht="12.75">
      <c r="A2946" s="4">
        <v>41578.58333333333</v>
      </c>
      <c r="B2946" s="5">
        <v>-259.816009521484</v>
      </c>
      <c r="C2946" s="5">
        <v>1290</v>
      </c>
    </row>
    <row r="2947" spans="1:3" ht="12.75">
      <c r="A2947" s="4">
        <v>41578.59375</v>
      </c>
      <c r="B2947" s="5">
        <v>-271.706237792969</v>
      </c>
      <c r="C2947" s="5">
        <v>1290</v>
      </c>
    </row>
    <row r="2948" spans="1:3" ht="12.75">
      <c r="A2948" s="4">
        <v>41578.604166666664</v>
      </c>
      <c r="B2948" s="5">
        <v>-278.783325195313</v>
      </c>
      <c r="C2948" s="5">
        <v>1290</v>
      </c>
    </row>
    <row r="2949" spans="1:3" ht="12.75">
      <c r="A2949" s="4">
        <v>41578.61458333333</v>
      </c>
      <c r="B2949" s="5">
        <v>-255.434677124023</v>
      </c>
      <c r="C2949" s="5">
        <v>1290</v>
      </c>
    </row>
    <row r="2950" spans="1:3" ht="12.75">
      <c r="A2950" s="4">
        <v>41578.625</v>
      </c>
      <c r="B2950" s="5">
        <v>-234.848785400391</v>
      </c>
      <c r="C2950" s="5">
        <v>1290</v>
      </c>
    </row>
    <row r="2951" spans="1:3" ht="12.75">
      <c r="A2951" s="4">
        <v>41578.635416666664</v>
      </c>
      <c r="B2951" s="5">
        <v>-233.29719543457</v>
      </c>
      <c r="C2951" s="5">
        <v>1290</v>
      </c>
    </row>
    <row r="2952" spans="1:3" ht="12.75">
      <c r="A2952" s="4">
        <v>41578.64583333333</v>
      </c>
      <c r="B2952" s="5">
        <v>-228.998626708984</v>
      </c>
      <c r="C2952" s="5">
        <v>1290</v>
      </c>
    </row>
    <row r="2953" spans="1:3" ht="12.75">
      <c r="A2953" s="4">
        <v>41578.65625</v>
      </c>
      <c r="B2953" s="5">
        <v>-249.685928344727</v>
      </c>
      <c r="C2953" s="5">
        <v>1290</v>
      </c>
    </row>
    <row r="2954" spans="1:3" ht="12.75">
      <c r="A2954" s="4">
        <v>41578.666666666664</v>
      </c>
      <c r="B2954" s="5">
        <v>-256.4892578125</v>
      </c>
      <c r="C2954" s="5">
        <v>1290</v>
      </c>
    </row>
    <row r="2955" spans="1:3" ht="12.75">
      <c r="A2955" s="4">
        <v>41578.67708333333</v>
      </c>
      <c r="B2955" s="5">
        <v>-252.317535400391</v>
      </c>
      <c r="C2955" s="5">
        <v>1290</v>
      </c>
    </row>
    <row r="2956" spans="1:3" ht="12.75">
      <c r="A2956" s="4">
        <v>41578.6875</v>
      </c>
      <c r="B2956" s="5">
        <v>-243.845809936523</v>
      </c>
      <c r="C2956" s="5">
        <v>1290</v>
      </c>
    </row>
    <row r="2957" spans="1:3" ht="12.75">
      <c r="A2957" s="4">
        <v>41578.697916666664</v>
      </c>
      <c r="B2957" s="5">
        <v>-249.849334716797</v>
      </c>
      <c r="C2957" s="5">
        <v>1290</v>
      </c>
    </row>
    <row r="2958" spans="1:3" ht="12.75">
      <c r="A2958" s="4">
        <v>41578.70833333333</v>
      </c>
      <c r="B2958" s="5">
        <v>-234.438125610352</v>
      </c>
      <c r="C2958" s="5">
        <v>1290</v>
      </c>
    </row>
    <row r="2959" spans="1:3" ht="12.75">
      <c r="A2959" s="4">
        <v>41578.71875</v>
      </c>
      <c r="B2959" s="5">
        <v>-196.830337524414</v>
      </c>
      <c r="C2959" s="5">
        <v>1290</v>
      </c>
    </row>
    <row r="2960" spans="1:3" ht="12.75">
      <c r="A2960" s="4">
        <v>41578.729166666664</v>
      </c>
      <c r="B2960" s="5">
        <v>-169.984725952148</v>
      </c>
      <c r="C2960" s="5">
        <v>1290</v>
      </c>
    </row>
    <row r="2961" spans="1:3" ht="12.75">
      <c r="A2961" s="4">
        <v>41578.73958333333</v>
      </c>
      <c r="B2961" s="5">
        <v>-175.012130737305</v>
      </c>
      <c r="C2961" s="5">
        <v>1290</v>
      </c>
    </row>
    <row r="2962" spans="1:3" ht="12.75">
      <c r="A2962" s="4">
        <v>41578.75</v>
      </c>
      <c r="B2962" s="5">
        <v>-180.228759765625</v>
      </c>
      <c r="C2962" s="5">
        <v>1290</v>
      </c>
    </row>
    <row r="2963" spans="1:3" ht="12.75">
      <c r="A2963" s="4">
        <v>41578.760416666664</v>
      </c>
      <c r="B2963" s="5">
        <v>-127.54515838623</v>
      </c>
      <c r="C2963" s="5">
        <v>1290</v>
      </c>
    </row>
    <row r="2964" spans="1:3" ht="12.75">
      <c r="A2964" s="4">
        <v>41578.77083333333</v>
      </c>
      <c r="B2964" s="5">
        <v>-99.830940246582</v>
      </c>
      <c r="C2964" s="5">
        <v>1290</v>
      </c>
    </row>
    <row r="2965" spans="1:3" ht="12.75">
      <c r="A2965" s="4">
        <v>41578.78125</v>
      </c>
      <c r="B2965" s="5">
        <v>-102.843811035156</v>
      </c>
      <c r="C2965" s="5">
        <v>1290</v>
      </c>
    </row>
    <row r="2966" spans="1:3" ht="12.75">
      <c r="A2966" s="4">
        <v>41578.791666666664</v>
      </c>
      <c r="B2966" s="5">
        <v>-100.398544311523</v>
      </c>
      <c r="C2966" s="5">
        <v>1290</v>
      </c>
    </row>
    <row r="2967" spans="1:3" ht="12.75">
      <c r="A2967" s="4">
        <v>41578.80208333333</v>
      </c>
      <c r="B2967" s="5">
        <v>-91.5935745239258</v>
      </c>
      <c r="C2967" s="5">
        <v>1290</v>
      </c>
    </row>
    <row r="2968" spans="1:3" ht="12.75">
      <c r="A2968" s="4">
        <v>41578.8125</v>
      </c>
      <c r="B2968" s="5">
        <v>-104.272842407227</v>
      </c>
      <c r="C2968" s="5">
        <v>1290</v>
      </c>
    </row>
    <row r="2969" spans="1:3" ht="12.75">
      <c r="A2969" s="4">
        <v>41578.822916666664</v>
      </c>
      <c r="B2969" s="5">
        <v>-114.627960205078</v>
      </c>
      <c r="C2969" s="5">
        <v>1290</v>
      </c>
    </row>
    <row r="2970" spans="1:3" ht="12.75">
      <c r="A2970" s="4">
        <v>41578.83333333333</v>
      </c>
      <c r="B2970" s="5">
        <v>-122.297721862793</v>
      </c>
      <c r="C2970" s="5">
        <v>1290</v>
      </c>
    </row>
    <row r="2971" spans="1:3" ht="12.75">
      <c r="A2971" s="4">
        <v>41578.84375</v>
      </c>
      <c r="B2971" s="5">
        <v>-46.4786949157715</v>
      </c>
      <c r="C2971" s="5">
        <v>1290</v>
      </c>
    </row>
    <row r="2972" spans="1:3" ht="12.75">
      <c r="A2972" s="4">
        <v>41578.854166666664</v>
      </c>
      <c r="B2972" s="5">
        <v>-30.6991310119629</v>
      </c>
      <c r="C2972" s="5">
        <v>1290</v>
      </c>
    </row>
    <row r="2973" spans="1:3" ht="12.75">
      <c r="A2973" s="4">
        <v>41578.86458333333</v>
      </c>
      <c r="B2973" s="5">
        <v>-30.8653984069824</v>
      </c>
      <c r="C2973" s="5">
        <v>1290</v>
      </c>
    </row>
    <row r="2974" spans="1:3" ht="12.75">
      <c r="A2974" s="4">
        <v>41578.875</v>
      </c>
      <c r="B2974" s="5">
        <v>-48.3377304077148</v>
      </c>
      <c r="C2974" s="5">
        <v>1290</v>
      </c>
    </row>
    <row r="2975" spans="1:3" ht="12.75">
      <c r="A2975" s="4">
        <v>41578.885416666664</v>
      </c>
      <c r="B2975" s="5">
        <v>-56.1594276428223</v>
      </c>
      <c r="C2975" s="5">
        <v>1290</v>
      </c>
    </row>
    <row r="2976" spans="1:3" ht="12.75">
      <c r="A2976" s="4">
        <v>41578.89583333333</v>
      </c>
      <c r="B2976" s="5">
        <v>-87.2018432617188</v>
      </c>
      <c r="C2976" s="5">
        <v>1290</v>
      </c>
    </row>
    <row r="2977" spans="1:3" ht="12.75">
      <c r="A2977" s="4">
        <v>41578.90625</v>
      </c>
      <c r="B2977" s="5">
        <v>-80.0932235717773</v>
      </c>
      <c r="C2977" s="5">
        <v>1290</v>
      </c>
    </row>
    <row r="2978" spans="1:3" ht="12.75">
      <c r="A2978" s="4">
        <v>41578.916666666664</v>
      </c>
      <c r="B2978" s="5">
        <v>-96.9972457885742</v>
      </c>
      <c r="C2978" s="5">
        <v>1290</v>
      </c>
    </row>
    <row r="2979" spans="1:3" ht="12.75">
      <c r="A2979" s="4">
        <v>41578.92708333333</v>
      </c>
      <c r="B2979" s="5">
        <v>26.6349143981934</v>
      </c>
      <c r="C2979" s="5">
        <v>1290</v>
      </c>
    </row>
    <row r="2980" spans="1:3" ht="12.75">
      <c r="A2980" s="4">
        <v>41578.9375</v>
      </c>
      <c r="B2980" s="5">
        <v>74.6816787719727</v>
      </c>
      <c r="C2980" s="5">
        <v>1290</v>
      </c>
    </row>
    <row r="2981" spans="1:3" ht="12.75">
      <c r="A2981" s="4">
        <v>41578.947916666664</v>
      </c>
      <c r="B2981" s="5">
        <v>39.8617134094238</v>
      </c>
      <c r="C2981" s="5">
        <v>1290</v>
      </c>
    </row>
    <row r="2982" spans="1:3" ht="12.75">
      <c r="A2982" s="4">
        <v>41578.95833333333</v>
      </c>
      <c r="B2982" s="5">
        <v>42.096996307373</v>
      </c>
      <c r="C2982" s="5">
        <v>1290</v>
      </c>
    </row>
    <row r="2983" spans="1:3" ht="12.75">
      <c r="A2983" s="4">
        <v>41578.96875</v>
      </c>
      <c r="B2983" s="5">
        <v>61.8296966552734</v>
      </c>
      <c r="C2983" s="5">
        <v>1290</v>
      </c>
    </row>
    <row r="2984" spans="1:3" ht="12.75">
      <c r="A2984" s="4">
        <v>41578.979166666664</v>
      </c>
      <c r="B2984" s="5">
        <v>20.9890155792236</v>
      </c>
      <c r="C2984" s="5">
        <v>1290</v>
      </c>
    </row>
    <row r="2985" spans="1:3" ht="12.75">
      <c r="A2985" s="4">
        <v>41578.98958333333</v>
      </c>
      <c r="B2985" s="5">
        <v>-21.7128486633301</v>
      </c>
      <c r="C2985" s="5">
        <v>1290</v>
      </c>
    </row>
    <row r="2986" spans="1:3" ht="12.75">
      <c r="A2986" s="4">
        <v>41579</v>
      </c>
      <c r="B2986" s="5">
        <v>-10.2834491729736</v>
      </c>
      <c r="C2986" s="5">
        <v>1290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