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<sst xmlns="http://schemas.openxmlformats.org/spreadsheetml/2006/main" count="14" uniqueCount="11">
  <si>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RAVER-PAUL FLOWGATE</t>
  </si>
  <si>
    <t>Actual Loadings and SOLs:   06/01/16 - 07/01/16 (30 Days)</t>
  </si>
  <si>
    <t>Source: 15-minute average of 2-second SCADA MW readings via PI</t>
  </si>
  <si>
    <t>SCADA/PI Point RAVER.LINE.500kV.MW.26946 (Raver-Paul: Actual)</t>
  </si>
  <si>
    <t>SCADA/PI Point _IPS.LIMIT..MW.47675 (Raver-Paul: N-S SOL)</t>
  </si>
  <si>
    <t>Actual Averages, All Hours: 862. Heavy Hours Only: 879. Light Hours Only: 838.</t>
  </si>
  <si>
    <t>BPA Technical Operations/TOT-OpInfo@bpa.gov/Jul 01, 2016</t>
  </si>
  <si>
    <t>See Notes tab for additional details</t>
  </si>
  <si>
    <t>Date/Period Ending</t>
  </si>
  <si>
    <t>Raver-Paul: Actual (26946)</t>
  </si>
  <si>
    <t>Raver-Paul: N-S SOL (47675)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</si>
</sst>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Raver-Paul: 15-min averages
Actual Loadings and SOLs:   06/01/16 - 07/01/16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Raver-Paul: N-S SOL (47675)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5459246"/>
        <c:axId val="49133215"/>
      </c:lineChart>
      <c:catAx>
        <c:axId val="545924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133215"/>
        <c:crosses val="autoZero"/>
        <c:auto val="0"/>
        <c:lblOffset val="100"/>
        <c:tickLblSkip val="192"/>
        <c:tickMarkSkip val="96"/>
        <c:noMultiLvlLbl val="0"/>
      </c:catAx>
      <c:valAx>
        <c:axId val="4913321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459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862
 Heavy Hours Only: 879
 Light Hours Only:   838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45" customHeight="1">
      <c r="A3" s="4" t="s">
        <v>8</v>
      </c>
      <c r="B3" s="4" t="s">
        <v>9</v>
      </c>
      <c r="C3" s="4" t="s">
        <v>10</v>
      </c>
    </row>
    <row r="4" spans="1:3" ht="12.75">
      <c r="A4" s="5">
        <v>42522.010416666664</v>
      </c>
      <c r="B4" s="6">
        <v>978.923706054688</v>
      </c>
      <c r="C4" s="6">
        <v>1442.54443359375</v>
      </c>
    </row>
    <row r="5" spans="1:3" ht="12.75">
      <c r="A5" s="5">
        <v>42522.02083333333</v>
      </c>
      <c r="B5" s="6">
        <v>962.124389648438</v>
      </c>
      <c r="C5" s="6">
        <v>1405</v>
      </c>
    </row>
    <row r="6" spans="1:3" ht="12.75">
      <c r="A6" s="5">
        <v>42522.03125</v>
      </c>
      <c r="B6" s="6">
        <v>963.121337890625</v>
      </c>
      <c r="C6" s="6">
        <v>1405</v>
      </c>
    </row>
    <row r="7" spans="1:3" ht="12.75">
      <c r="A7" s="5">
        <v>42522.041666666664</v>
      </c>
      <c r="B7" s="6">
        <v>973.222717285156</v>
      </c>
      <c r="C7" s="6">
        <v>1405</v>
      </c>
    </row>
    <row r="8" spans="1:3" ht="12.75">
      <c r="A8" s="5">
        <v>42522.05208333333</v>
      </c>
      <c r="B8" s="6">
        <v>966.323669433594</v>
      </c>
      <c r="C8" s="6">
        <v>1405</v>
      </c>
    </row>
    <row r="9" spans="1:3" ht="12.75">
      <c r="A9" s="5">
        <v>42522.0625</v>
      </c>
      <c r="B9" s="6">
        <v>960.72900390625</v>
      </c>
      <c r="C9" s="6">
        <v>1405</v>
      </c>
    </row>
    <row r="10" spans="1:3" ht="12.75">
      <c r="A10" s="5">
        <v>42522.072916666664</v>
      </c>
      <c r="B10" s="6">
        <v>959.692443847656</v>
      </c>
      <c r="C10" s="6">
        <v>1405</v>
      </c>
    </row>
    <row r="11" spans="1:3" ht="12.75">
      <c r="A11" s="5">
        <v>42522.08333333333</v>
      </c>
      <c r="B11" s="6">
        <v>954.052734375</v>
      </c>
      <c r="C11" s="6">
        <v>1405</v>
      </c>
    </row>
    <row r="12" spans="1:3" ht="12.75">
      <c r="A12" s="5">
        <v>42522.09375</v>
      </c>
      <c r="B12" s="6">
        <v>945.342041015625</v>
      </c>
      <c r="C12" s="6">
        <v>1405</v>
      </c>
    </row>
    <row r="13" spans="1:3" ht="12.75">
      <c r="A13" s="5">
        <v>42522.104166666664</v>
      </c>
      <c r="B13" s="6">
        <v>941.976257324219</v>
      </c>
      <c r="C13" s="6">
        <v>1405</v>
      </c>
    </row>
    <row r="14" spans="1:3" ht="12.75">
      <c r="A14" s="5">
        <v>42522.11458333333</v>
      </c>
      <c r="B14" s="6">
        <v>930.805908203125</v>
      </c>
      <c r="C14" s="6">
        <v>1405</v>
      </c>
    </row>
    <row r="15" spans="1:3" ht="12.75">
      <c r="A15" s="5">
        <v>42522.125</v>
      </c>
      <c r="B15" s="6">
        <v>917.213439941406</v>
      </c>
      <c r="C15" s="6">
        <v>1405</v>
      </c>
    </row>
    <row r="16" spans="1:3" ht="12.75">
      <c r="A16" s="5">
        <v>42522.135416666664</v>
      </c>
      <c r="B16" s="6">
        <v>939.07080078125</v>
      </c>
      <c r="C16" s="6">
        <v>1405</v>
      </c>
    </row>
    <row r="17" spans="1:3" ht="12.75">
      <c r="A17" s="5">
        <v>42522.14583333333</v>
      </c>
      <c r="B17" s="6">
        <v>936.550170898438</v>
      </c>
      <c r="C17" s="6">
        <v>1405</v>
      </c>
    </row>
    <row r="18" spans="1:3" ht="12.75">
      <c r="A18" s="5">
        <v>42522.15625</v>
      </c>
      <c r="B18" s="6">
        <v>948.363464355469</v>
      </c>
      <c r="C18" s="6">
        <v>1405</v>
      </c>
    </row>
    <row r="19" spans="1:3" ht="12.75">
      <c r="A19" s="5">
        <v>42522.166666666664</v>
      </c>
      <c r="B19" s="6">
        <v>940.505004882813</v>
      </c>
      <c r="C19" s="6">
        <v>1405</v>
      </c>
    </row>
    <row r="20" spans="1:3" ht="12.75">
      <c r="A20" s="5">
        <v>42522.17708333333</v>
      </c>
      <c r="B20" s="6">
        <v>950.466247558594</v>
      </c>
      <c r="C20" s="6">
        <v>1405</v>
      </c>
    </row>
    <row r="21" spans="1:3" ht="12.75">
      <c r="A21" s="5">
        <v>42522.1875</v>
      </c>
      <c r="B21" s="6">
        <v>949.277099609375</v>
      </c>
      <c r="C21" s="6">
        <v>1405</v>
      </c>
    </row>
    <row r="22" spans="1:3" ht="12.75">
      <c r="A22" s="5">
        <v>42522.197916666664</v>
      </c>
      <c r="B22" s="6">
        <v>941.196899414063</v>
      </c>
      <c r="C22" s="6">
        <v>1405</v>
      </c>
    </row>
    <row r="23" spans="1:3" ht="12.75">
      <c r="A23" s="5">
        <v>42522.20833333333</v>
      </c>
      <c r="B23" s="6">
        <v>953.749877929688</v>
      </c>
      <c r="C23" s="6">
        <v>1405</v>
      </c>
    </row>
    <row r="24" spans="1:3" ht="12.75">
      <c r="A24" s="5">
        <v>42522.21875</v>
      </c>
      <c r="B24" s="6">
        <v>962.607360839844</v>
      </c>
      <c r="C24" s="6">
        <v>1405</v>
      </c>
    </row>
    <row r="25" spans="1:3" ht="12.75">
      <c r="A25" s="5">
        <v>42522.229166666664</v>
      </c>
      <c r="B25" s="6">
        <v>957.244079589844</v>
      </c>
      <c r="C25" s="6">
        <v>1405</v>
      </c>
    </row>
    <row r="26" spans="1:3" ht="12.75">
      <c r="A26" s="5">
        <v>42522.23958333333</v>
      </c>
      <c r="B26" s="6">
        <v>946.084045410156</v>
      </c>
      <c r="C26" s="6">
        <v>1405</v>
      </c>
    </row>
    <row r="27" spans="1:3" ht="12.75">
      <c r="A27" s="5">
        <v>42522.25</v>
      </c>
      <c r="B27" s="6">
        <v>962.515563964844</v>
      </c>
      <c r="C27" s="6">
        <v>1405</v>
      </c>
    </row>
    <row r="28" spans="1:3" ht="12.75">
      <c r="A28" s="5">
        <v>42522.260416666664</v>
      </c>
      <c r="B28" s="6">
        <v>1007.66687011719</v>
      </c>
      <c r="C28" s="6">
        <v>1405</v>
      </c>
    </row>
    <row r="29" spans="1:3" ht="12.75">
      <c r="A29" s="5">
        <v>42522.27083333333</v>
      </c>
      <c r="B29" s="6">
        <v>1012.35693359375</v>
      </c>
      <c r="C29" s="6">
        <v>1405</v>
      </c>
    </row>
    <row r="30" spans="1:3" ht="12.75">
      <c r="A30" s="5">
        <v>42522.28125</v>
      </c>
      <c r="B30" s="6">
        <v>1006.4580078125</v>
      </c>
      <c r="C30" s="6">
        <v>1405</v>
      </c>
    </row>
    <row r="31" spans="1:3" ht="12.75">
      <c r="A31" s="5">
        <v>42522.291666666664</v>
      </c>
      <c r="B31" s="6">
        <v>1050.75561523438</v>
      </c>
      <c r="C31" s="6">
        <v>1405</v>
      </c>
    </row>
    <row r="32" spans="1:3" ht="12.75">
      <c r="A32" s="5">
        <v>42522.30208333333</v>
      </c>
      <c r="B32" s="6">
        <v>1150.77416992188</v>
      </c>
      <c r="C32" s="6">
        <v>1405</v>
      </c>
    </row>
    <row r="33" spans="1:3" ht="12.75">
      <c r="A33" s="5">
        <v>42522.3125</v>
      </c>
      <c r="B33" s="6">
        <v>1150.50463867188</v>
      </c>
      <c r="C33" s="6">
        <v>1405</v>
      </c>
    </row>
    <row r="34" spans="1:3" ht="12.75">
      <c r="A34" s="5">
        <v>42522.322916666664</v>
      </c>
      <c r="B34" s="6">
        <v>1151.38024902344</v>
      </c>
      <c r="C34" s="6">
        <v>1405</v>
      </c>
    </row>
    <row r="35" spans="1:3" ht="12.75">
      <c r="A35" s="5">
        <v>42522.33333333333</v>
      </c>
      <c r="B35" s="6">
        <v>1144.99304199219</v>
      </c>
      <c r="C35" s="6">
        <v>1405</v>
      </c>
    </row>
    <row r="36" spans="1:3" ht="12.75">
      <c r="A36" s="5">
        <v>42522.34375</v>
      </c>
      <c r="B36" s="6">
        <v>1138.390625</v>
      </c>
      <c r="C36" s="6">
        <v>1405</v>
      </c>
    </row>
    <row r="37" spans="1:3" ht="12.75">
      <c r="A37" s="5">
        <v>42522.354166666664</v>
      </c>
      <c r="B37" s="6">
        <v>1136.59729003906</v>
      </c>
      <c r="C37" s="6">
        <v>1405</v>
      </c>
    </row>
    <row r="38" spans="1:3" ht="12.75">
      <c r="A38" s="5">
        <v>42522.36458333333</v>
      </c>
      <c r="B38" s="6">
        <v>1105.59301757813</v>
      </c>
      <c r="C38" s="6">
        <v>1405</v>
      </c>
    </row>
    <row r="39" spans="1:3" ht="12.75">
      <c r="A39" s="5">
        <v>42522.375</v>
      </c>
      <c r="B39" s="6">
        <v>1084.6875</v>
      </c>
      <c r="C39" s="6">
        <v>1405</v>
      </c>
    </row>
    <row r="40" spans="1:3" ht="12.75">
      <c r="A40" s="5">
        <v>42522.385416666664</v>
      </c>
      <c r="B40" s="6">
        <v>1084.5791015625</v>
      </c>
      <c r="C40" s="6">
        <v>1405</v>
      </c>
    </row>
    <row r="41" spans="1:3" ht="12.75">
      <c r="A41" s="5">
        <v>42522.39583333333</v>
      </c>
      <c r="B41" s="6">
        <v>1062.20263671875</v>
      </c>
      <c r="C41" s="6">
        <v>1405</v>
      </c>
    </row>
    <row r="42" spans="1:3" ht="12.75">
      <c r="A42" s="5">
        <v>42522.40625</v>
      </c>
      <c r="B42" s="6">
        <v>1029.35412597656</v>
      </c>
      <c r="C42" s="6">
        <v>1404.22998046875</v>
      </c>
    </row>
    <row r="43" spans="1:3" ht="12.75">
      <c r="A43" s="5">
        <v>42522.416666666664</v>
      </c>
      <c r="B43" s="6">
        <v>1041.20886230469</v>
      </c>
      <c r="C43" s="6">
        <v>1398.5927734375</v>
      </c>
    </row>
    <row r="44" spans="1:3" ht="12.75">
      <c r="A44" s="5">
        <v>42522.42708333333</v>
      </c>
      <c r="B44" s="6">
        <v>1051.69641113281</v>
      </c>
      <c r="C44" s="6">
        <v>1390.66174316406</v>
      </c>
    </row>
    <row r="45" spans="1:3" ht="12.75">
      <c r="A45" s="5">
        <v>42522.4375</v>
      </c>
      <c r="B45" s="6">
        <v>1048.06335449219</v>
      </c>
      <c r="C45" s="6">
        <v>1386.10009765625</v>
      </c>
    </row>
    <row r="46" spans="1:3" ht="12.75">
      <c r="A46" s="5">
        <v>42522.447916666664</v>
      </c>
      <c r="B46" s="6">
        <v>1063.8095703125</v>
      </c>
      <c r="C46" s="6">
        <v>1384.59936523438</v>
      </c>
    </row>
    <row r="47" spans="1:3" ht="12.75">
      <c r="A47" s="5">
        <v>42522.45833333333</v>
      </c>
      <c r="B47" s="6">
        <v>1053.84619140625</v>
      </c>
      <c r="C47" s="6">
        <v>1378.3525390625</v>
      </c>
    </row>
    <row r="48" spans="1:3" ht="12.75">
      <c r="A48" s="5">
        <v>42522.46875</v>
      </c>
      <c r="B48" s="6">
        <v>964.644104003906</v>
      </c>
      <c r="C48" s="6">
        <v>1372.00708007813</v>
      </c>
    </row>
    <row r="49" spans="1:3" ht="12.75">
      <c r="A49" s="5">
        <v>42522.479166666664</v>
      </c>
      <c r="B49" s="6">
        <v>977.843383789063</v>
      </c>
      <c r="C49" s="6">
        <v>1369.62890625</v>
      </c>
    </row>
    <row r="50" spans="1:3" ht="12.75">
      <c r="A50" s="5">
        <v>42522.48958333333</v>
      </c>
      <c r="B50" s="6">
        <v>967.05322265625</v>
      </c>
      <c r="C50" s="6">
        <v>1365.73010253906</v>
      </c>
    </row>
    <row r="51" spans="1:3" ht="12.75">
      <c r="A51" s="5">
        <v>42522.5</v>
      </c>
      <c r="B51" s="6">
        <v>977.205200195313</v>
      </c>
      <c r="C51" s="6">
        <v>1363.03295898438</v>
      </c>
    </row>
    <row r="52" spans="1:3" ht="12.75">
      <c r="A52" s="5">
        <v>42522.510416666664</v>
      </c>
      <c r="B52" s="6">
        <v>990.666198730469</v>
      </c>
      <c r="C52" s="6">
        <v>1354.70861816406</v>
      </c>
    </row>
    <row r="53" spans="1:3" ht="12.75">
      <c r="A53" s="5">
        <v>42522.52083333333</v>
      </c>
      <c r="B53" s="6">
        <v>984.800231933594</v>
      </c>
      <c r="C53" s="6">
        <v>1349.78173828125</v>
      </c>
    </row>
    <row r="54" spans="1:3" ht="12.75">
      <c r="A54" s="5">
        <v>42522.53125</v>
      </c>
      <c r="B54" s="6">
        <v>963.499877929688</v>
      </c>
      <c r="C54" s="6">
        <v>1345.27722167969</v>
      </c>
    </row>
    <row r="55" spans="1:3" ht="12.75">
      <c r="A55" s="5">
        <v>42522.541666666664</v>
      </c>
      <c r="B55" s="6">
        <v>966.442016601563</v>
      </c>
      <c r="C55" s="6">
        <v>1339.86572265625</v>
      </c>
    </row>
    <row r="56" spans="1:3" ht="12.75">
      <c r="A56" s="5">
        <v>42522.55208333333</v>
      </c>
      <c r="B56" s="6">
        <v>949.85986328125</v>
      </c>
      <c r="C56" s="6">
        <v>1339.55017089844</v>
      </c>
    </row>
    <row r="57" spans="1:3" ht="12.75">
      <c r="A57" s="5">
        <v>42522.5625</v>
      </c>
      <c r="B57" s="6">
        <v>939.982788085938</v>
      </c>
      <c r="C57" s="6">
        <v>1331.3671875</v>
      </c>
    </row>
    <row r="58" spans="1:3" ht="12.75">
      <c r="A58" s="5">
        <v>42522.572916666664</v>
      </c>
      <c r="B58" s="6">
        <v>956.423034667969</v>
      </c>
      <c r="C58" s="6">
        <v>1325.53857421875</v>
      </c>
    </row>
    <row r="59" spans="1:3" ht="12.75">
      <c r="A59" s="5">
        <v>42522.58333333333</v>
      </c>
      <c r="B59" s="6">
        <v>954.818054199219</v>
      </c>
      <c r="C59" s="6">
        <v>1322.76940917969</v>
      </c>
    </row>
    <row r="60" spans="1:3" ht="12.75">
      <c r="A60" s="5">
        <v>42522.59375</v>
      </c>
      <c r="B60" s="6">
        <v>942.737854003906</v>
      </c>
      <c r="C60" s="6">
        <v>1322.5751953125</v>
      </c>
    </row>
    <row r="61" spans="1:3" ht="12.75">
      <c r="A61" s="5">
        <v>42522.604166666664</v>
      </c>
      <c r="B61" s="6">
        <v>966.5341796875</v>
      </c>
      <c r="C61" s="6">
        <v>1322.5751953125</v>
      </c>
    </row>
    <row r="62" spans="1:3" ht="12.75">
      <c r="A62" s="5">
        <v>42522.61458333333</v>
      </c>
      <c r="B62" s="6">
        <v>973.108947753906</v>
      </c>
      <c r="C62" s="6">
        <v>1324.2958984375</v>
      </c>
    </row>
    <row r="63" spans="1:3" ht="12.75">
      <c r="A63" s="5">
        <v>42522.625</v>
      </c>
      <c r="B63" s="6">
        <v>963.259521484375</v>
      </c>
      <c r="C63" s="6">
        <v>1325.20007324219</v>
      </c>
    </row>
    <row r="64" spans="1:3" ht="12.75">
      <c r="A64" s="5">
        <v>42522.635416666664</v>
      </c>
      <c r="B64" s="6">
        <v>948.959167480469</v>
      </c>
      <c r="C64" s="6">
        <v>1325.20007324219</v>
      </c>
    </row>
    <row r="65" spans="1:3" ht="12.75">
      <c r="A65" s="5">
        <v>42522.64583333333</v>
      </c>
      <c r="B65" s="6">
        <v>953.481811523438</v>
      </c>
      <c r="C65" s="6">
        <v>1326.15209960938</v>
      </c>
    </row>
    <row r="66" spans="1:3" ht="12.75">
      <c r="A66" s="5">
        <v>42522.65625</v>
      </c>
      <c r="B66" s="6">
        <v>945.544494628906</v>
      </c>
      <c r="C66" s="6">
        <v>1328.35009765625</v>
      </c>
    </row>
    <row r="67" spans="1:3" ht="12.75">
      <c r="A67" s="5">
        <v>42522.666666666664</v>
      </c>
      <c r="B67" s="6">
        <v>910.976806640625</v>
      </c>
      <c r="C67" s="6">
        <v>1328.35009765625</v>
      </c>
    </row>
    <row r="68" spans="1:3" ht="12.75">
      <c r="A68" s="5">
        <v>42522.67708333333</v>
      </c>
      <c r="B68" s="6">
        <v>880.855834960938</v>
      </c>
      <c r="C68" s="6">
        <v>1331.04748535156</v>
      </c>
    </row>
    <row r="69" spans="1:3" ht="12.75">
      <c r="A69" s="5">
        <v>42522.6875</v>
      </c>
      <c r="B69" s="6">
        <v>887.3544921875</v>
      </c>
      <c r="C69" s="6">
        <v>1334.05517578125</v>
      </c>
    </row>
    <row r="70" spans="1:3" ht="12.75">
      <c r="A70" s="5">
        <v>42522.697916666664</v>
      </c>
      <c r="B70" s="6">
        <v>896.601257324219</v>
      </c>
      <c r="C70" s="6">
        <v>1334.24243164063</v>
      </c>
    </row>
    <row r="71" spans="1:3" ht="12.75">
      <c r="A71" s="5">
        <v>42522.70833333333</v>
      </c>
      <c r="B71" s="6">
        <v>941.655517578125</v>
      </c>
      <c r="C71" s="6">
        <v>1335.7001953125</v>
      </c>
    </row>
    <row r="72" spans="1:3" ht="12.75">
      <c r="A72" s="5">
        <v>42522.71875</v>
      </c>
      <c r="B72" s="6">
        <v>948.332641601563</v>
      </c>
      <c r="C72" s="6">
        <v>1338.76379394531</v>
      </c>
    </row>
    <row r="73" spans="1:3" ht="12.75">
      <c r="A73" s="5">
        <v>42522.729166666664</v>
      </c>
      <c r="B73" s="6">
        <v>954.057861328125</v>
      </c>
      <c r="C73" s="6">
        <v>1348.39050292969</v>
      </c>
    </row>
    <row r="74" spans="1:3" ht="12.75">
      <c r="A74" s="5">
        <v>42522.73958333333</v>
      </c>
      <c r="B74" s="6">
        <v>974.790710449219</v>
      </c>
      <c r="C74" s="6">
        <v>1351.97509765625</v>
      </c>
    </row>
    <row r="75" spans="1:3" ht="12.75">
      <c r="A75" s="5">
        <v>42522.75</v>
      </c>
      <c r="B75" s="6">
        <v>987.805114746094</v>
      </c>
      <c r="C75" s="6">
        <v>1352.56665039063</v>
      </c>
    </row>
    <row r="76" spans="1:3" ht="12.75">
      <c r="A76" s="5">
        <v>42522.760416666664</v>
      </c>
      <c r="B76" s="6">
        <v>951.950561523438</v>
      </c>
      <c r="C76" s="6">
        <v>1358.80004882813</v>
      </c>
    </row>
    <row r="77" spans="1:3" ht="12.75">
      <c r="A77" s="5">
        <v>42522.77083333333</v>
      </c>
      <c r="B77" s="6">
        <v>948.639831542969</v>
      </c>
      <c r="C77" s="6">
        <v>1363.86877441406</v>
      </c>
    </row>
    <row r="78" spans="1:3" ht="12.75">
      <c r="A78" s="5">
        <v>42522.78125</v>
      </c>
      <c r="B78" s="6">
        <v>959.600891113281</v>
      </c>
      <c r="C78" s="6">
        <v>1366.21545410156</v>
      </c>
    </row>
    <row r="79" spans="1:3" ht="12.75">
      <c r="A79" s="5">
        <v>42522.791666666664</v>
      </c>
      <c r="B79" s="6">
        <v>940.787292480469</v>
      </c>
      <c r="C79" s="6">
        <v>1373.13952636719</v>
      </c>
    </row>
    <row r="80" spans="1:3" ht="12.75">
      <c r="A80" s="5">
        <v>42522.80208333333</v>
      </c>
      <c r="B80" s="6">
        <v>942.415161132813</v>
      </c>
      <c r="C80" s="6">
        <v>1381.24914550781</v>
      </c>
    </row>
    <row r="81" spans="1:3" ht="12.75">
      <c r="A81" s="5">
        <v>42522.8125</v>
      </c>
      <c r="B81" s="6">
        <v>944.9091796875</v>
      </c>
      <c r="C81" s="6">
        <v>1386.37451171875</v>
      </c>
    </row>
    <row r="82" spans="1:3" ht="12.75">
      <c r="A82" s="5">
        <v>42522.822916666664</v>
      </c>
      <c r="B82" s="6">
        <v>935.915222167969</v>
      </c>
      <c r="C82" s="6">
        <v>1389.15307617188</v>
      </c>
    </row>
    <row r="83" spans="1:3" ht="12.75">
      <c r="A83" s="5">
        <v>42522.83333333333</v>
      </c>
      <c r="B83" s="6">
        <v>962.381591796875</v>
      </c>
      <c r="C83" s="6">
        <v>1392.40014648438</v>
      </c>
    </row>
    <row r="84" spans="1:3" ht="12.75">
      <c r="A84" s="5">
        <v>42522.84375</v>
      </c>
      <c r="B84" s="6">
        <v>1045.46899414063</v>
      </c>
      <c r="C84" s="6">
        <v>1397.4765625</v>
      </c>
    </row>
    <row r="85" spans="1:3" ht="12.75">
      <c r="A85" s="5">
        <v>42522.854166666664</v>
      </c>
      <c r="B85" s="6">
        <v>1054.32849121094</v>
      </c>
      <c r="C85" s="6">
        <v>1401.34191894531</v>
      </c>
    </row>
    <row r="86" spans="1:3" ht="12.75">
      <c r="A86" s="5">
        <v>42522.86458333333</v>
      </c>
      <c r="B86" s="6">
        <v>1049.51196289063</v>
      </c>
      <c r="C86" s="6">
        <v>1403.94543457031</v>
      </c>
    </row>
    <row r="87" spans="1:3" ht="12.75">
      <c r="A87" s="5">
        <v>42522.875</v>
      </c>
      <c r="B87" s="6">
        <v>1055.47009277344</v>
      </c>
      <c r="C87" s="6">
        <v>1404.68505859375</v>
      </c>
    </row>
    <row r="88" spans="1:3" ht="12.75">
      <c r="A88" s="5">
        <v>42522.885416666664</v>
      </c>
      <c r="B88" s="6">
        <v>1140.64990234375</v>
      </c>
      <c r="C88" s="6">
        <v>1404.68505859375</v>
      </c>
    </row>
    <row r="89" spans="1:3" ht="12.75">
      <c r="A89" s="5">
        <v>42522.89583333333</v>
      </c>
      <c r="B89" s="6">
        <v>1161.00024414063</v>
      </c>
      <c r="C89" s="6">
        <v>1404.68505859375</v>
      </c>
    </row>
    <row r="90" spans="1:3" ht="12.75">
      <c r="A90" s="5">
        <v>42522.90625</v>
      </c>
      <c r="B90" s="6">
        <v>1149.7998046875</v>
      </c>
      <c r="C90" s="6">
        <v>1404.68505859375</v>
      </c>
    </row>
    <row r="91" spans="1:3" ht="12.75">
      <c r="A91" s="5">
        <v>42522.916666666664</v>
      </c>
      <c r="B91" s="6">
        <v>1135.00024414063</v>
      </c>
      <c r="C91" s="6">
        <v>1404.68505859375</v>
      </c>
    </row>
    <row r="92" spans="1:3" ht="12.75">
      <c r="A92" s="5">
        <v>42522.92708333333</v>
      </c>
      <c r="B92" s="6">
        <v>1164.21228027344</v>
      </c>
      <c r="C92" s="6">
        <v>1404.68505859375</v>
      </c>
    </row>
    <row r="93" spans="1:3" ht="12.75">
      <c r="A93" s="5">
        <v>42522.9375</v>
      </c>
      <c r="B93" s="6">
        <v>1126.80859375</v>
      </c>
      <c r="C93" s="6">
        <v>1404.68505859375</v>
      </c>
    </row>
    <row r="94" spans="1:3" ht="12.75">
      <c r="A94" s="5">
        <v>42522.947916666664</v>
      </c>
      <c r="B94" s="6">
        <v>1098.96740722656</v>
      </c>
      <c r="C94" s="6">
        <v>1404.68505859375</v>
      </c>
    </row>
    <row r="95" spans="1:3" ht="12.75">
      <c r="A95" s="5">
        <v>42522.95833333333</v>
      </c>
      <c r="B95" s="6">
        <v>1080.97534179688</v>
      </c>
      <c r="C95" s="6">
        <v>1404.68505859375</v>
      </c>
    </row>
    <row r="96" spans="1:3" ht="12.75">
      <c r="A96" s="5">
        <v>42522.96875</v>
      </c>
      <c r="B96" s="6">
        <v>1029.3857421875</v>
      </c>
      <c r="C96" s="6">
        <v>1404.68505859375</v>
      </c>
    </row>
    <row r="97" spans="1:3" ht="12.75">
      <c r="A97" s="5">
        <v>42522.979166666664</v>
      </c>
      <c r="B97" s="6">
        <v>994.635803222656</v>
      </c>
      <c r="C97" s="6">
        <v>1404.68505859375</v>
      </c>
    </row>
    <row r="98" spans="1:3" ht="12.75">
      <c r="A98" s="5">
        <v>42522.98958333333</v>
      </c>
      <c r="B98" s="6">
        <v>991.734008789063</v>
      </c>
      <c r="C98" s="6">
        <v>1404.68505859375</v>
      </c>
    </row>
    <row r="99" spans="1:3" ht="12.75">
      <c r="A99" s="5">
        <v>42523</v>
      </c>
      <c r="B99" s="6">
        <v>960.450378417969</v>
      </c>
      <c r="C99" s="6">
        <v>1404.68505859375</v>
      </c>
    </row>
    <row r="100" spans="1:3" ht="12.75">
      <c r="A100" s="5">
        <v>42523.010416666664</v>
      </c>
      <c r="B100" s="6">
        <v>968.171630859375</v>
      </c>
      <c r="C100" s="6">
        <v>1404.68505859375</v>
      </c>
    </row>
    <row r="101" spans="1:3" ht="12.75">
      <c r="A101" s="5">
        <v>42523.02083333333</v>
      </c>
      <c r="B101" s="6">
        <v>977.572204589844</v>
      </c>
      <c r="C101" s="6">
        <v>1404.68505859375</v>
      </c>
    </row>
    <row r="102" spans="1:3" ht="12.75">
      <c r="A102" s="5">
        <v>42523.03125</v>
      </c>
      <c r="B102" s="6">
        <v>975.989807128906</v>
      </c>
      <c r="C102" s="6">
        <v>1404.68505859375</v>
      </c>
    </row>
    <row r="103" spans="1:3" ht="12.75">
      <c r="A103" s="5">
        <v>42523.041666666664</v>
      </c>
      <c r="B103" s="6">
        <v>978.925048828125</v>
      </c>
      <c r="C103" s="6">
        <v>1404.68505859375</v>
      </c>
    </row>
    <row r="104" spans="1:3" ht="12.75">
      <c r="A104" s="5">
        <v>42523.05208333333</v>
      </c>
      <c r="B104" s="6">
        <v>1004.39367675781</v>
      </c>
      <c r="C104" s="6">
        <v>1404.68505859375</v>
      </c>
    </row>
    <row r="105" spans="1:3" ht="12.75">
      <c r="A105" s="5">
        <v>42523.0625</v>
      </c>
      <c r="B105" s="6">
        <v>1000.21075439453</v>
      </c>
      <c r="C105" s="6">
        <v>1404.68505859375</v>
      </c>
    </row>
    <row r="106" spans="1:3" ht="12.75">
      <c r="A106" s="5">
        <v>42523.072916666664</v>
      </c>
      <c r="B106" s="6">
        <v>1002.73358154297</v>
      </c>
      <c r="C106" s="6">
        <v>1404.68505859375</v>
      </c>
    </row>
    <row r="107" spans="1:3" ht="12.75">
      <c r="A107" s="5">
        <v>42523.08333333333</v>
      </c>
      <c r="B107" s="6">
        <v>1005.54119873047</v>
      </c>
      <c r="C107" s="6">
        <v>1404.68505859375</v>
      </c>
    </row>
    <row r="108" spans="1:3" ht="12.75">
      <c r="A108" s="5">
        <v>42523.09375</v>
      </c>
      <c r="B108" s="6">
        <v>1001.15594482422</v>
      </c>
      <c r="C108" s="6">
        <v>1404.68505859375</v>
      </c>
    </row>
    <row r="109" spans="1:3" ht="12.75">
      <c r="A109" s="5">
        <v>42523.104166666664</v>
      </c>
      <c r="B109" s="6">
        <v>966.2919921875</v>
      </c>
      <c r="C109" s="6">
        <v>1404.68505859375</v>
      </c>
    </row>
    <row r="110" spans="1:3" ht="12.75">
      <c r="A110" s="5">
        <v>42523.11458333333</v>
      </c>
      <c r="B110" s="6">
        <v>937.170959472656</v>
      </c>
      <c r="C110" s="6">
        <v>1405</v>
      </c>
    </row>
    <row r="111" spans="1:3" ht="12.75">
      <c r="A111" s="5">
        <v>42523.125</v>
      </c>
      <c r="B111" s="6">
        <v>910.599792480469</v>
      </c>
      <c r="C111" s="6">
        <v>1405</v>
      </c>
    </row>
    <row r="112" spans="1:3" ht="12.75">
      <c r="A112" s="5">
        <v>42523.135416666664</v>
      </c>
      <c r="B112" s="6">
        <v>896.324584960938</v>
      </c>
      <c r="C112" s="6">
        <v>1405</v>
      </c>
    </row>
    <row r="113" spans="1:3" ht="12.75">
      <c r="A113" s="5">
        <v>42523.14583333333</v>
      </c>
      <c r="B113" s="6">
        <v>902.804260253906</v>
      </c>
      <c r="C113" s="6">
        <v>1405</v>
      </c>
    </row>
    <row r="114" spans="1:3" ht="12.75">
      <c r="A114" s="5">
        <v>42523.15625</v>
      </c>
      <c r="B114" s="6">
        <v>902.099365234375</v>
      </c>
      <c r="C114" s="6">
        <v>1405</v>
      </c>
    </row>
    <row r="115" spans="1:3" ht="12.75">
      <c r="A115" s="5">
        <v>42523.166666666664</v>
      </c>
      <c r="B115" s="6">
        <v>898.751892089844</v>
      </c>
      <c r="C115" s="6">
        <v>1405</v>
      </c>
    </row>
    <row r="116" spans="1:3" ht="12.75">
      <c r="A116" s="5">
        <v>42523.17708333333</v>
      </c>
      <c r="B116" s="6">
        <v>897.951110839844</v>
      </c>
      <c r="C116" s="6">
        <v>1405</v>
      </c>
    </row>
    <row r="117" spans="1:3" ht="12.75">
      <c r="A117" s="5">
        <v>42523.1875</v>
      </c>
      <c r="B117" s="6">
        <v>869.384704589844</v>
      </c>
      <c r="C117" s="6">
        <v>1405</v>
      </c>
    </row>
    <row r="118" spans="1:3" ht="12.75">
      <c r="A118" s="5">
        <v>42523.197916666664</v>
      </c>
      <c r="B118" s="6">
        <v>874.019226074219</v>
      </c>
      <c r="C118" s="6">
        <v>1405</v>
      </c>
    </row>
    <row r="119" spans="1:3" ht="12.75">
      <c r="A119" s="5">
        <v>42523.20833333333</v>
      </c>
      <c r="B119" s="6">
        <v>885.449768066406</v>
      </c>
      <c r="C119" s="6">
        <v>1405</v>
      </c>
    </row>
    <row r="120" spans="1:3" ht="12.75">
      <c r="A120" s="5">
        <v>42523.21875</v>
      </c>
      <c r="B120" s="6">
        <v>953.177062988281</v>
      </c>
      <c r="C120" s="6">
        <v>1405</v>
      </c>
    </row>
    <row r="121" spans="1:3" ht="12.75">
      <c r="A121" s="5">
        <v>42523.229166666664</v>
      </c>
      <c r="B121" s="6">
        <v>969.641418457031</v>
      </c>
      <c r="C121" s="6">
        <v>1405</v>
      </c>
    </row>
    <row r="122" spans="1:3" ht="12.75">
      <c r="A122" s="5">
        <v>42523.23958333333</v>
      </c>
      <c r="B122" s="6">
        <v>987.045349121094</v>
      </c>
      <c r="C122" s="6">
        <v>1405</v>
      </c>
    </row>
    <row r="123" spans="1:3" ht="12.75">
      <c r="A123" s="5">
        <v>42523.25</v>
      </c>
      <c r="B123" s="6">
        <v>1006.28137207031</v>
      </c>
      <c r="C123" s="6">
        <v>1405</v>
      </c>
    </row>
    <row r="124" spans="1:3" ht="12.75">
      <c r="A124" s="5">
        <v>42523.260416666664</v>
      </c>
      <c r="B124" s="6">
        <v>1051.09448242188</v>
      </c>
      <c r="C124" s="6">
        <v>1405</v>
      </c>
    </row>
    <row r="125" spans="1:3" ht="12.75">
      <c r="A125" s="5">
        <v>42523.27083333333</v>
      </c>
      <c r="B125" s="6">
        <v>1062.05297851563</v>
      </c>
      <c r="C125" s="6">
        <v>1405</v>
      </c>
    </row>
    <row r="126" spans="1:3" ht="12.75">
      <c r="A126" s="5">
        <v>42523.28125</v>
      </c>
      <c r="B126" s="6">
        <v>1102.04602050781</v>
      </c>
      <c r="C126" s="6">
        <v>1405</v>
      </c>
    </row>
    <row r="127" spans="1:3" ht="12.75">
      <c r="A127" s="5">
        <v>42523.291666666664</v>
      </c>
      <c r="B127" s="6">
        <v>1136.67321777344</v>
      </c>
      <c r="C127" s="6">
        <v>1405</v>
      </c>
    </row>
    <row r="128" spans="1:3" ht="12.75">
      <c r="A128" s="5">
        <v>42523.30208333333</v>
      </c>
      <c r="B128" s="6">
        <v>1175.32080078125</v>
      </c>
      <c r="C128" s="6">
        <v>1405</v>
      </c>
    </row>
    <row r="129" spans="1:3" ht="12.75">
      <c r="A129" s="5">
        <v>42523.3125</v>
      </c>
      <c r="B129" s="6">
        <v>1195.23889160156</v>
      </c>
      <c r="C129" s="6">
        <v>1405</v>
      </c>
    </row>
    <row r="130" spans="1:3" ht="12.75">
      <c r="A130" s="5">
        <v>42523.322916666664</v>
      </c>
      <c r="B130" s="6">
        <v>1198.98400878906</v>
      </c>
      <c r="C130" s="6">
        <v>1405</v>
      </c>
    </row>
    <row r="131" spans="1:3" ht="12.75">
      <c r="A131" s="5">
        <v>42523.33333333333</v>
      </c>
      <c r="B131" s="6">
        <v>1178.65954589844</v>
      </c>
      <c r="C131" s="6">
        <v>1405</v>
      </c>
    </row>
    <row r="132" spans="1:3" ht="12.75">
      <c r="A132" s="5">
        <v>42523.34375</v>
      </c>
      <c r="B132" s="6">
        <v>1189.90576171875</v>
      </c>
      <c r="C132" s="6">
        <v>1405</v>
      </c>
    </row>
    <row r="133" spans="1:3" ht="12.75">
      <c r="A133" s="5">
        <v>42523.354166666664</v>
      </c>
      <c r="B133" s="6">
        <v>1217.85107421875</v>
      </c>
      <c r="C133" s="6">
        <v>1405</v>
      </c>
    </row>
    <row r="134" spans="1:3" ht="12.75">
      <c r="A134" s="5">
        <v>42523.36458333333</v>
      </c>
      <c r="B134" s="6">
        <v>1189.16955566406</v>
      </c>
      <c r="C134" s="6">
        <v>1405</v>
      </c>
    </row>
    <row r="135" spans="1:3" ht="12.75">
      <c r="A135" s="5">
        <v>42523.375</v>
      </c>
      <c r="B135" s="6">
        <v>1170.79077148438</v>
      </c>
      <c r="C135" s="6">
        <v>1405</v>
      </c>
    </row>
    <row r="136" spans="1:3" ht="12.75">
      <c r="A136" s="5">
        <v>42523.385416666664</v>
      </c>
      <c r="B136" s="6">
        <v>1116.56982421875</v>
      </c>
      <c r="C136" s="6">
        <v>1405</v>
      </c>
    </row>
    <row r="137" spans="1:3" ht="12.75">
      <c r="A137" s="5">
        <v>42523.39583333333</v>
      </c>
      <c r="B137" s="6">
        <v>1107.30871582031</v>
      </c>
      <c r="C137" s="6">
        <v>1405</v>
      </c>
    </row>
    <row r="138" spans="1:3" ht="12.75">
      <c r="A138" s="5">
        <v>42523.40625</v>
      </c>
      <c r="B138" s="6">
        <v>1093.50903320313</v>
      </c>
      <c r="C138" s="6">
        <v>1405</v>
      </c>
    </row>
    <row r="139" spans="1:3" ht="12.75">
      <c r="A139" s="5">
        <v>42523.416666666664</v>
      </c>
      <c r="B139" s="6">
        <v>1052.11340332031</v>
      </c>
      <c r="C139" s="6">
        <v>1405</v>
      </c>
    </row>
    <row r="140" spans="1:3" ht="12.75">
      <c r="A140" s="5">
        <v>42523.42708333333</v>
      </c>
      <c r="B140" s="6">
        <v>1055.90551757813</v>
      </c>
      <c r="C140" s="6">
        <v>1405</v>
      </c>
    </row>
    <row r="141" spans="1:3" ht="12.75">
      <c r="A141" s="5">
        <v>42523.4375</v>
      </c>
      <c r="B141" s="6">
        <v>1003.33361816406</v>
      </c>
      <c r="C141" s="6">
        <v>1405</v>
      </c>
    </row>
    <row r="142" spans="1:3" ht="12.75">
      <c r="A142" s="5">
        <v>42523.447916666664</v>
      </c>
      <c r="B142" s="6">
        <v>982.303039550781</v>
      </c>
      <c r="C142" s="6">
        <v>1402.5966796875</v>
      </c>
    </row>
    <row r="143" spans="1:3" ht="12.75">
      <c r="A143" s="5">
        <v>42523.45833333333</v>
      </c>
      <c r="B143" s="6">
        <v>985.438415527344</v>
      </c>
      <c r="C143" s="6">
        <v>1399.15515136719</v>
      </c>
    </row>
    <row r="144" spans="1:3" ht="12.75">
      <c r="A144" s="5">
        <v>42523.46875</v>
      </c>
      <c r="B144" s="6">
        <v>1010.07611083984</v>
      </c>
      <c r="C144" s="6">
        <v>1398.36596679688</v>
      </c>
    </row>
    <row r="145" spans="1:3" ht="12.75">
      <c r="A145" s="5">
        <v>42523.479166666664</v>
      </c>
      <c r="B145" s="6">
        <v>1002.37255859375</v>
      </c>
      <c r="C145" s="6">
        <v>1399.75012207031</v>
      </c>
    </row>
    <row r="146" spans="1:3" ht="12.75">
      <c r="A146" s="5">
        <v>42523.48958333333</v>
      </c>
      <c r="B146" s="6">
        <v>1012.55126953125</v>
      </c>
      <c r="C146" s="6">
        <v>1394.66345214844</v>
      </c>
    </row>
    <row r="147" spans="1:3" ht="12.75">
      <c r="A147" s="5">
        <v>42523.5</v>
      </c>
      <c r="B147" s="6">
        <v>990.28515625</v>
      </c>
      <c r="C147" s="6">
        <v>1392.62414550781</v>
      </c>
    </row>
    <row r="148" spans="1:3" ht="12.75">
      <c r="A148" s="5">
        <v>42523.510416666664</v>
      </c>
      <c r="B148" s="6">
        <v>1008.29638671875</v>
      </c>
      <c r="C148" s="6">
        <v>1401.69702148438</v>
      </c>
    </row>
    <row r="149" spans="1:3" ht="12.75">
      <c r="A149" s="5">
        <v>42523.52083333333</v>
      </c>
      <c r="B149" s="6">
        <v>1061.86791992188</v>
      </c>
      <c r="C149" s="6">
        <v>1449.08435058594</v>
      </c>
    </row>
    <row r="150" spans="1:3" ht="12.75">
      <c r="A150" s="5">
        <v>42523.53125</v>
      </c>
      <c r="B150" s="6">
        <v>1068.06030273438</v>
      </c>
      <c r="C150" s="6">
        <v>1444.39538574219</v>
      </c>
    </row>
    <row r="151" spans="1:3" ht="12.75">
      <c r="A151" s="5">
        <v>42523.541666666664</v>
      </c>
      <c r="B151" s="6">
        <v>1047.04748535156</v>
      </c>
      <c r="C151" s="6">
        <v>1435.22570800781</v>
      </c>
    </row>
    <row r="152" spans="1:3" ht="12.75">
      <c r="A152" s="5">
        <v>42523.55208333333</v>
      </c>
      <c r="B152" s="6">
        <v>1041.80358886719</v>
      </c>
      <c r="C152" s="6">
        <v>1428.19995117188</v>
      </c>
    </row>
    <row r="153" spans="1:3" ht="12.75">
      <c r="A153" s="5">
        <v>42523.5625</v>
      </c>
      <c r="B153" s="6">
        <v>1032.0595703125</v>
      </c>
      <c r="C153" s="6">
        <v>1427.37145996094</v>
      </c>
    </row>
    <row r="154" spans="1:3" ht="12.75">
      <c r="A154" s="5">
        <v>42523.572916666664</v>
      </c>
      <c r="B154" s="6">
        <v>1013.82025146484</v>
      </c>
      <c r="C154" s="6">
        <v>1422.59997558594</v>
      </c>
    </row>
    <row r="155" spans="1:3" ht="12.75">
      <c r="A155" s="5">
        <v>42523.58333333333</v>
      </c>
      <c r="B155" s="6">
        <v>985.788208007813</v>
      </c>
      <c r="C155" s="6">
        <v>1424.92431640625</v>
      </c>
    </row>
    <row r="156" spans="1:3" ht="12.75">
      <c r="A156" s="5">
        <v>42523.59375</v>
      </c>
      <c r="B156" s="6">
        <v>985.341796875</v>
      </c>
      <c r="C156" s="6">
        <v>1423.18310546875</v>
      </c>
    </row>
    <row r="157" spans="1:3" ht="12.75">
      <c r="A157" s="5">
        <v>42523.604166666664</v>
      </c>
      <c r="B157" s="6">
        <v>972.035583496094</v>
      </c>
      <c r="C157" s="6">
        <v>1418.95910644531</v>
      </c>
    </row>
    <row r="158" spans="1:3" ht="12.75">
      <c r="A158" s="5">
        <v>42523.61458333333</v>
      </c>
      <c r="B158" s="6">
        <v>965.861755371094</v>
      </c>
      <c r="C158" s="6">
        <v>1413.89599609375</v>
      </c>
    </row>
    <row r="159" spans="1:3" ht="12.75">
      <c r="A159" s="5">
        <v>42523.625</v>
      </c>
      <c r="B159" s="6">
        <v>984.349182128906</v>
      </c>
      <c r="C159" s="6">
        <v>1403.30932617188</v>
      </c>
    </row>
    <row r="160" spans="1:3" ht="12.75">
      <c r="A160" s="5">
        <v>42523.635416666664</v>
      </c>
      <c r="B160" s="6">
        <v>951.153991699219</v>
      </c>
      <c r="C160" s="6">
        <v>1396.54125976563</v>
      </c>
    </row>
    <row r="161" spans="1:3" ht="12.75">
      <c r="A161" s="5">
        <v>42523.64583333333</v>
      </c>
      <c r="B161" s="6">
        <v>933.866394042969</v>
      </c>
      <c r="C161" s="6">
        <v>1394.59985351563</v>
      </c>
    </row>
    <row r="162" spans="1:3" ht="12.75">
      <c r="A162" s="5">
        <v>42523.65625</v>
      </c>
      <c r="B162" s="6">
        <v>934.703674316406</v>
      </c>
      <c r="C162" s="6">
        <v>1394.59985351563</v>
      </c>
    </row>
    <row r="163" spans="1:3" ht="12.75">
      <c r="A163" s="5">
        <v>42523.666666666664</v>
      </c>
      <c r="B163" s="6">
        <v>947.997619628906</v>
      </c>
      <c r="C163" s="6">
        <v>1399.59545898438</v>
      </c>
    </row>
    <row r="164" spans="1:3" ht="12.75">
      <c r="A164" s="5">
        <v>42523.67708333333</v>
      </c>
      <c r="B164" s="6">
        <v>955.465148925781</v>
      </c>
      <c r="C164" s="6">
        <v>1399.82666015625</v>
      </c>
    </row>
    <row r="165" spans="1:3" ht="12.75">
      <c r="A165" s="5">
        <v>42523.6875</v>
      </c>
      <c r="B165" s="6">
        <v>931.185119628906</v>
      </c>
      <c r="C165" s="6">
        <v>1398.44616699219</v>
      </c>
    </row>
    <row r="166" spans="1:3" ht="12.75">
      <c r="A166" s="5">
        <v>42523.697916666664</v>
      </c>
      <c r="B166" s="6">
        <v>913.638000488281</v>
      </c>
      <c r="C166" s="6">
        <v>1393.9794921875</v>
      </c>
    </row>
    <row r="167" spans="1:3" ht="12.75">
      <c r="A167" s="5">
        <v>42523.70833333333</v>
      </c>
      <c r="B167" s="6">
        <v>887.547302246094</v>
      </c>
      <c r="C167" s="6">
        <v>1387.70581054688</v>
      </c>
    </row>
    <row r="168" spans="1:3" ht="12.75">
      <c r="A168" s="5">
        <v>42523.71875</v>
      </c>
      <c r="B168" s="6">
        <v>884.799377441406</v>
      </c>
      <c r="C168" s="6">
        <v>1394.81323242188</v>
      </c>
    </row>
    <row r="169" spans="1:3" ht="12.75">
      <c r="A169" s="5">
        <v>42523.729166666664</v>
      </c>
      <c r="B169" s="6">
        <v>891.517333984375</v>
      </c>
      <c r="C169" s="6">
        <v>1400.64794921875</v>
      </c>
    </row>
    <row r="170" spans="1:3" ht="12.75">
      <c r="A170" s="5">
        <v>42523.73958333333</v>
      </c>
      <c r="B170" s="6">
        <v>902.856140136719</v>
      </c>
      <c r="C170" s="6">
        <v>1395.96875</v>
      </c>
    </row>
    <row r="171" spans="1:3" ht="12.75">
      <c r="A171" s="5">
        <v>42523.75</v>
      </c>
      <c r="B171" s="6">
        <v>913.347473144531</v>
      </c>
      <c r="C171" s="6">
        <v>1411.45678710938</v>
      </c>
    </row>
    <row r="172" spans="1:3" ht="12.75">
      <c r="A172" s="5">
        <v>42523.760416666664</v>
      </c>
      <c r="B172" s="6">
        <v>906.241882324219</v>
      </c>
      <c r="C172" s="6">
        <v>1418.24084472656</v>
      </c>
    </row>
    <row r="173" spans="1:3" ht="12.75">
      <c r="A173" s="5">
        <v>42523.77083333333</v>
      </c>
      <c r="B173" s="6">
        <v>942.92041015625</v>
      </c>
      <c r="C173" s="6">
        <v>1421.36083984375</v>
      </c>
    </row>
    <row r="174" spans="1:3" ht="12.75">
      <c r="A174" s="5">
        <v>42523.78125</v>
      </c>
      <c r="B174" s="6">
        <v>935.536987304688</v>
      </c>
      <c r="C174" s="6">
        <v>1425.99011230469</v>
      </c>
    </row>
    <row r="175" spans="1:3" ht="12.75">
      <c r="A175" s="5">
        <v>42523.791666666664</v>
      </c>
      <c r="B175" s="6">
        <v>942.447509765625</v>
      </c>
      <c r="C175" s="6">
        <v>1430.15100097656</v>
      </c>
    </row>
    <row r="176" spans="1:3" ht="12.75">
      <c r="A176" s="5">
        <v>42523.80208333333</v>
      </c>
      <c r="B176" s="6">
        <v>893.992919921875</v>
      </c>
      <c r="C176" s="6">
        <v>1432.23193359375</v>
      </c>
    </row>
    <row r="177" spans="1:3" ht="12.75">
      <c r="A177" s="5">
        <v>42523.8125</v>
      </c>
      <c r="B177" s="6">
        <v>900.998413085938</v>
      </c>
      <c r="C177" s="6">
        <v>1441.4052734375</v>
      </c>
    </row>
    <row r="178" spans="1:3" ht="12.75">
      <c r="A178" s="5">
        <v>42523.822916666664</v>
      </c>
      <c r="B178" s="6">
        <v>904.620788574219</v>
      </c>
      <c r="C178" s="6">
        <v>1447.27368164063</v>
      </c>
    </row>
    <row r="179" spans="1:3" ht="12.75">
      <c r="A179" s="5">
        <v>42523.83333333333</v>
      </c>
      <c r="B179" s="6">
        <v>895.665283203125</v>
      </c>
      <c r="C179" s="6">
        <v>1457.87463378906</v>
      </c>
    </row>
    <row r="180" spans="1:3" ht="12.75">
      <c r="A180" s="5">
        <v>42523.84375</v>
      </c>
      <c r="B180" s="6">
        <v>977.831237792969</v>
      </c>
      <c r="C180" s="6">
        <v>1465</v>
      </c>
    </row>
    <row r="181" spans="1:3" ht="12.75">
      <c r="A181" s="5">
        <v>42523.854166666664</v>
      </c>
      <c r="B181" s="6">
        <v>1042.20446777344</v>
      </c>
      <c r="C181" s="6">
        <v>1465</v>
      </c>
    </row>
    <row r="182" spans="1:3" ht="12.75">
      <c r="A182" s="5">
        <v>42523.86458333333</v>
      </c>
      <c r="B182" s="6">
        <v>1033.39794921875</v>
      </c>
      <c r="C182" s="6">
        <v>1465</v>
      </c>
    </row>
    <row r="183" spans="1:3" ht="12.75">
      <c r="A183" s="5">
        <v>42523.875</v>
      </c>
      <c r="B183" s="6">
        <v>1040.29528808594</v>
      </c>
      <c r="C183" s="6">
        <v>1465</v>
      </c>
    </row>
    <row r="184" spans="1:3" ht="12.75">
      <c r="A184" s="5">
        <v>42523.885416666664</v>
      </c>
      <c r="B184" s="6">
        <v>1083.75659179688</v>
      </c>
      <c r="C184" s="6">
        <v>1465</v>
      </c>
    </row>
    <row r="185" spans="1:3" ht="12.75">
      <c r="A185" s="5">
        <v>42523.89583333333</v>
      </c>
      <c r="B185" s="6">
        <v>1075.16101074219</v>
      </c>
      <c r="C185" s="6">
        <v>1465</v>
      </c>
    </row>
    <row r="186" spans="1:3" ht="12.75">
      <c r="A186" s="5">
        <v>42523.90625</v>
      </c>
      <c r="B186" s="6">
        <v>1067.3154296875</v>
      </c>
      <c r="C186" s="6">
        <v>1465</v>
      </c>
    </row>
    <row r="187" spans="1:3" ht="12.75">
      <c r="A187" s="5">
        <v>42523.916666666664</v>
      </c>
      <c r="B187" s="6">
        <v>1067.29040527344</v>
      </c>
      <c r="C187" s="6">
        <v>1465</v>
      </c>
    </row>
    <row r="188" spans="1:3" ht="12.75">
      <c r="A188" s="5">
        <v>42523.92708333333</v>
      </c>
      <c r="B188" s="6">
        <v>1053.07568359375</v>
      </c>
      <c r="C188" s="6">
        <v>1465</v>
      </c>
    </row>
    <row r="189" spans="1:3" ht="12.75">
      <c r="A189" s="5">
        <v>42523.9375</v>
      </c>
      <c r="B189" s="6">
        <v>1020.24920654297</v>
      </c>
      <c r="C189" s="6">
        <v>1465</v>
      </c>
    </row>
    <row r="190" spans="1:3" ht="12.75">
      <c r="A190" s="5">
        <v>42523.947916666664</v>
      </c>
      <c r="B190" s="6">
        <v>1002.31024169922</v>
      </c>
      <c r="C190" s="6">
        <v>1465</v>
      </c>
    </row>
    <row r="191" spans="1:3" ht="12.75">
      <c r="A191" s="5">
        <v>42523.95833333333</v>
      </c>
      <c r="B191" s="6">
        <v>950.295288085938</v>
      </c>
      <c r="C191" s="6">
        <v>1465</v>
      </c>
    </row>
    <row r="192" spans="1:3" ht="12.75">
      <c r="A192" s="5">
        <v>42523.96875</v>
      </c>
      <c r="B192" s="6">
        <v>916.051147460938</v>
      </c>
      <c r="C192" s="6">
        <v>1465</v>
      </c>
    </row>
    <row r="193" spans="1:3" ht="12.75">
      <c r="A193" s="5">
        <v>42523.979166666664</v>
      </c>
      <c r="B193" s="6">
        <v>883.326171875</v>
      </c>
      <c r="C193" s="6">
        <v>1465</v>
      </c>
    </row>
    <row r="194" spans="1:3" ht="12.75">
      <c r="A194" s="5">
        <v>42523.98958333333</v>
      </c>
      <c r="B194" s="6">
        <v>869.315673828125</v>
      </c>
      <c r="C194" s="6">
        <v>1465</v>
      </c>
    </row>
    <row r="195" spans="1:3" ht="12.75">
      <c r="A195" s="5">
        <v>42524</v>
      </c>
      <c r="B195" s="6">
        <v>856.262573242188</v>
      </c>
      <c r="C195" s="6">
        <v>1465</v>
      </c>
    </row>
    <row r="196" spans="1:3" ht="12.75">
      <c r="A196" s="5">
        <v>42524.010416666664</v>
      </c>
      <c r="B196" s="6">
        <v>870.327941894531</v>
      </c>
      <c r="C196" s="6">
        <v>1465</v>
      </c>
    </row>
    <row r="197" spans="1:3" ht="12.75">
      <c r="A197" s="5">
        <v>42524.02083333333</v>
      </c>
      <c r="B197" s="6">
        <v>879.270385742188</v>
      </c>
      <c r="C197" s="6">
        <v>1465</v>
      </c>
    </row>
    <row r="198" spans="1:3" ht="12.75">
      <c r="A198" s="5">
        <v>42524.03125</v>
      </c>
      <c r="B198" s="6">
        <v>896.3935546875</v>
      </c>
      <c r="C198" s="6">
        <v>1465</v>
      </c>
    </row>
    <row r="199" spans="1:3" ht="12.75">
      <c r="A199" s="5">
        <v>42524.041666666664</v>
      </c>
      <c r="B199" s="6">
        <v>911.519775390625</v>
      </c>
      <c r="C199" s="6">
        <v>1465</v>
      </c>
    </row>
    <row r="200" spans="1:3" ht="12.75">
      <c r="A200" s="5">
        <v>42524.05208333333</v>
      </c>
      <c r="B200" s="6">
        <v>918.280456542969</v>
      </c>
      <c r="C200" s="6">
        <v>1465</v>
      </c>
    </row>
    <row r="201" spans="1:3" ht="12.75">
      <c r="A201" s="5">
        <v>42524.0625</v>
      </c>
      <c r="B201" s="6">
        <v>889.198486328125</v>
      </c>
      <c r="C201" s="6">
        <v>1465</v>
      </c>
    </row>
    <row r="202" spans="1:3" ht="12.75">
      <c r="A202" s="5">
        <v>42524.072916666664</v>
      </c>
      <c r="B202" s="6">
        <v>890.444091796875</v>
      </c>
      <c r="C202" s="6">
        <v>1465</v>
      </c>
    </row>
    <row r="203" spans="1:3" ht="12.75">
      <c r="A203" s="5">
        <v>42524.08333333333</v>
      </c>
      <c r="B203" s="6">
        <v>893.75732421875</v>
      </c>
      <c r="C203" s="6">
        <v>1465</v>
      </c>
    </row>
    <row r="204" spans="1:3" ht="12.75">
      <c r="A204" s="5">
        <v>42524.09375</v>
      </c>
      <c r="B204" s="6">
        <v>906.610168457031</v>
      </c>
      <c r="C204" s="6">
        <v>1465</v>
      </c>
    </row>
    <row r="205" spans="1:3" ht="12.75">
      <c r="A205" s="5">
        <v>42524.104166666664</v>
      </c>
      <c r="B205" s="6">
        <v>920.752502441406</v>
      </c>
      <c r="C205" s="6">
        <v>1465</v>
      </c>
    </row>
    <row r="206" spans="1:3" ht="12.75">
      <c r="A206" s="5">
        <v>42524.11458333333</v>
      </c>
      <c r="B206" s="6">
        <v>912.647766113281</v>
      </c>
      <c r="C206" s="6">
        <v>1465</v>
      </c>
    </row>
    <row r="207" spans="1:3" ht="12.75">
      <c r="A207" s="5">
        <v>42524.125</v>
      </c>
      <c r="B207" s="6">
        <v>901.591979980469</v>
      </c>
      <c r="C207" s="6">
        <v>1465</v>
      </c>
    </row>
    <row r="208" spans="1:3" ht="12.75">
      <c r="A208" s="5">
        <v>42524.135416666664</v>
      </c>
      <c r="B208" s="6">
        <v>895.716735839844</v>
      </c>
      <c r="C208" s="6">
        <v>1465</v>
      </c>
    </row>
    <row r="209" spans="1:3" ht="12.75">
      <c r="A209" s="5">
        <v>42524.14583333333</v>
      </c>
      <c r="B209" s="6">
        <v>888.642211914063</v>
      </c>
      <c r="C209" s="6">
        <v>1465</v>
      </c>
    </row>
    <row r="210" spans="1:3" ht="12.75">
      <c r="A210" s="5">
        <v>42524.15625</v>
      </c>
      <c r="B210" s="6">
        <v>869.65283203125</v>
      </c>
      <c r="C210" s="6">
        <v>1465</v>
      </c>
    </row>
    <row r="211" spans="1:3" ht="12.75">
      <c r="A211" s="5">
        <v>42524.166666666664</v>
      </c>
      <c r="B211" s="6">
        <v>866.988159179688</v>
      </c>
      <c r="C211" s="6">
        <v>1465</v>
      </c>
    </row>
    <row r="212" spans="1:3" ht="12.75">
      <c r="A212" s="5">
        <v>42524.17708333333</v>
      </c>
      <c r="B212" s="6">
        <v>874.352355957031</v>
      </c>
      <c r="C212" s="6">
        <v>1465</v>
      </c>
    </row>
    <row r="213" spans="1:3" ht="12.75">
      <c r="A213" s="5">
        <v>42524.1875</v>
      </c>
      <c r="B213" s="6">
        <v>889.405151367188</v>
      </c>
      <c r="C213" s="6">
        <v>1465</v>
      </c>
    </row>
    <row r="214" spans="1:3" ht="12.75">
      <c r="A214" s="5">
        <v>42524.197916666664</v>
      </c>
      <c r="B214" s="6">
        <v>893.029968261719</v>
      </c>
      <c r="C214" s="6">
        <v>1465</v>
      </c>
    </row>
    <row r="215" spans="1:3" ht="12.75">
      <c r="A215" s="5">
        <v>42524.20833333333</v>
      </c>
      <c r="B215" s="6">
        <v>919.635925292969</v>
      </c>
      <c r="C215" s="6">
        <v>1465</v>
      </c>
    </row>
    <row r="216" spans="1:3" ht="12.75">
      <c r="A216" s="5">
        <v>42524.21875</v>
      </c>
      <c r="B216" s="6">
        <v>920.195190429688</v>
      </c>
      <c r="C216" s="6">
        <v>1465</v>
      </c>
    </row>
    <row r="217" spans="1:3" ht="12.75">
      <c r="A217" s="5">
        <v>42524.229166666664</v>
      </c>
      <c r="B217" s="6">
        <v>914.454345703125</v>
      </c>
      <c r="C217" s="6">
        <v>1465</v>
      </c>
    </row>
    <row r="218" spans="1:3" ht="12.75">
      <c r="A218" s="5">
        <v>42524.23958333333</v>
      </c>
      <c r="B218" s="6">
        <v>914.119445800781</v>
      </c>
      <c r="C218" s="6">
        <v>1465</v>
      </c>
    </row>
    <row r="219" spans="1:3" ht="12.75">
      <c r="A219" s="5">
        <v>42524.25</v>
      </c>
      <c r="B219" s="6">
        <v>927.497192382813</v>
      </c>
      <c r="C219" s="6">
        <v>1465</v>
      </c>
    </row>
    <row r="220" spans="1:3" ht="12.75">
      <c r="A220" s="5">
        <v>42524.260416666664</v>
      </c>
      <c r="B220" s="6">
        <v>1027.29602050781</v>
      </c>
      <c r="C220" s="6">
        <v>1465</v>
      </c>
    </row>
    <row r="221" spans="1:3" ht="12.75">
      <c r="A221" s="5">
        <v>42524.27083333333</v>
      </c>
      <c r="B221" s="6">
        <v>1065.54138183594</v>
      </c>
      <c r="C221" s="6">
        <v>1465</v>
      </c>
    </row>
    <row r="222" spans="1:3" ht="12.75">
      <c r="A222" s="5">
        <v>42524.28125</v>
      </c>
      <c r="B222" s="6">
        <v>1082.71728515625</v>
      </c>
      <c r="C222" s="6">
        <v>1465</v>
      </c>
    </row>
    <row r="223" spans="1:3" ht="12.75">
      <c r="A223" s="5">
        <v>42524.291666666664</v>
      </c>
      <c r="B223" s="6">
        <v>1145.49072265625</v>
      </c>
      <c r="C223" s="6">
        <v>1465</v>
      </c>
    </row>
    <row r="224" spans="1:3" ht="12.75">
      <c r="A224" s="5">
        <v>42524.30208333333</v>
      </c>
      <c r="B224" s="6">
        <v>1197.66870117188</v>
      </c>
      <c r="C224" s="6">
        <v>1465</v>
      </c>
    </row>
    <row r="225" spans="1:3" ht="12.75">
      <c r="A225" s="5">
        <v>42524.3125</v>
      </c>
      <c r="B225" s="6">
        <v>1193.45471191406</v>
      </c>
      <c r="C225" s="6">
        <v>1465</v>
      </c>
    </row>
    <row r="226" spans="1:3" ht="12.75">
      <c r="A226" s="5">
        <v>42524.322916666664</v>
      </c>
      <c r="B226" s="6">
        <v>1187.90783691406</v>
      </c>
      <c r="C226" s="6">
        <v>1465</v>
      </c>
    </row>
    <row r="227" spans="1:3" ht="12.75">
      <c r="A227" s="5">
        <v>42524.33333333333</v>
      </c>
      <c r="B227" s="6">
        <v>1205.31018066406</v>
      </c>
      <c r="C227" s="6">
        <v>1465</v>
      </c>
    </row>
    <row r="228" spans="1:3" ht="12.75">
      <c r="A228" s="5">
        <v>42524.34375</v>
      </c>
      <c r="B228" s="6">
        <v>1175.65002441406</v>
      </c>
      <c r="C228" s="6">
        <v>1465</v>
      </c>
    </row>
    <row r="229" spans="1:3" ht="12.75">
      <c r="A229" s="5">
        <v>42524.354166666664</v>
      </c>
      <c r="B229" s="6">
        <v>1163.10095214844</v>
      </c>
      <c r="C229" s="6">
        <v>1465</v>
      </c>
    </row>
    <row r="230" spans="1:3" ht="12.75">
      <c r="A230" s="5">
        <v>42524.36458333333</v>
      </c>
      <c r="B230" s="6">
        <v>1172.84045410156</v>
      </c>
      <c r="C230" s="6">
        <v>1465</v>
      </c>
    </row>
    <row r="231" spans="1:3" ht="12.75">
      <c r="A231" s="5">
        <v>42524.375</v>
      </c>
      <c r="B231" s="6">
        <v>1178.58337402344</v>
      </c>
      <c r="C231" s="6">
        <v>1465</v>
      </c>
    </row>
    <row r="232" spans="1:3" ht="12.75">
      <c r="A232" s="5">
        <v>42524.385416666664</v>
      </c>
      <c r="B232" s="6">
        <v>1145.9453125</v>
      </c>
      <c r="C232" s="6">
        <v>1465</v>
      </c>
    </row>
    <row r="233" spans="1:3" ht="12.75">
      <c r="A233" s="5">
        <v>42524.39583333333</v>
      </c>
      <c r="B233" s="6">
        <v>1154.24816894531</v>
      </c>
      <c r="C233" s="6">
        <v>1465</v>
      </c>
    </row>
    <row r="234" spans="1:3" ht="12.75">
      <c r="A234" s="5">
        <v>42524.40625</v>
      </c>
      <c r="B234" s="6">
        <v>1145.88610839844</v>
      </c>
      <c r="C234" s="6">
        <v>1465</v>
      </c>
    </row>
    <row r="235" spans="1:3" ht="12.75">
      <c r="A235" s="5">
        <v>42524.416666666664</v>
      </c>
      <c r="B235" s="6">
        <v>1131.92907714844</v>
      </c>
      <c r="C235" s="6">
        <v>1464.37719726563</v>
      </c>
    </row>
    <row r="236" spans="1:3" ht="12.75">
      <c r="A236" s="5">
        <v>42524.42708333333</v>
      </c>
      <c r="B236" s="6">
        <v>1159.04211425781</v>
      </c>
      <c r="C236" s="6">
        <v>1461.9951171875</v>
      </c>
    </row>
    <row r="237" spans="1:3" ht="12.75">
      <c r="A237" s="5">
        <v>42524.4375</v>
      </c>
      <c r="B237" s="6">
        <v>1158.12805175781</v>
      </c>
      <c r="C237" s="6">
        <v>1447.58874511719</v>
      </c>
    </row>
    <row r="238" spans="1:3" ht="12.75">
      <c r="A238" s="5">
        <v>42524.447916666664</v>
      </c>
      <c r="B238" s="6">
        <v>1175.66467285156</v>
      </c>
      <c r="C238" s="6">
        <v>1430.98474121094</v>
      </c>
    </row>
    <row r="239" spans="1:3" ht="12.75">
      <c r="A239" s="5">
        <v>42524.45833333333</v>
      </c>
      <c r="B239" s="6">
        <v>1126.98364257813</v>
      </c>
      <c r="C239" s="6">
        <v>1420.55236816406</v>
      </c>
    </row>
    <row r="240" spans="1:3" ht="12.75">
      <c r="A240" s="5">
        <v>42524.46875</v>
      </c>
      <c r="B240" s="6">
        <v>1151.8486328125</v>
      </c>
      <c r="C240" s="6">
        <v>1412.66711425781</v>
      </c>
    </row>
    <row r="241" spans="1:3" ht="12.75">
      <c r="A241" s="5">
        <v>42524.479166666664</v>
      </c>
      <c r="B241" s="6">
        <v>1167.8759765625</v>
      </c>
      <c r="C241" s="6">
        <v>1407.48706054688</v>
      </c>
    </row>
    <row r="242" spans="1:3" ht="12.75">
      <c r="A242" s="5">
        <v>42524.48958333333</v>
      </c>
      <c r="B242" s="6">
        <v>1152.85302734375</v>
      </c>
      <c r="C242" s="6">
        <v>1402.77770996094</v>
      </c>
    </row>
    <row r="243" spans="1:3" ht="12.75">
      <c r="A243" s="5">
        <v>42524.5</v>
      </c>
      <c r="B243" s="6">
        <v>1117.84240722656</v>
      </c>
      <c r="C243" s="6">
        <v>1398.02893066406</v>
      </c>
    </row>
    <row r="244" spans="1:3" ht="12.75">
      <c r="A244" s="5">
        <v>42524.510416666664</v>
      </c>
      <c r="B244" s="6">
        <v>1120.11804199219</v>
      </c>
      <c r="C244" s="6">
        <v>1390.01403808594</v>
      </c>
    </row>
    <row r="245" spans="1:3" ht="12.75">
      <c r="A245" s="5">
        <v>42524.52083333333</v>
      </c>
      <c r="B245" s="6">
        <v>1122.74780273438</v>
      </c>
      <c r="C245" s="6">
        <v>1385.5048828125</v>
      </c>
    </row>
    <row r="246" spans="1:3" ht="12.75">
      <c r="A246" s="5">
        <v>42524.53125</v>
      </c>
      <c r="B246" s="6">
        <v>1090.66296386719</v>
      </c>
      <c r="C246" s="6">
        <v>1380.17358398438</v>
      </c>
    </row>
    <row r="247" spans="1:3" ht="12.75">
      <c r="A247" s="5">
        <v>42524.541666666664</v>
      </c>
      <c r="B247" s="6">
        <v>1074.79248046875</v>
      </c>
      <c r="C247" s="6">
        <v>1377.04260253906</v>
      </c>
    </row>
    <row r="248" spans="1:3" ht="12.75">
      <c r="A248" s="5">
        <v>42524.55208333333</v>
      </c>
      <c r="B248" s="6">
        <v>1044.55017089844</v>
      </c>
      <c r="C248" s="6">
        <v>1374.27429199219</v>
      </c>
    </row>
    <row r="249" spans="1:3" ht="12.75">
      <c r="A249" s="5">
        <v>42524.5625</v>
      </c>
      <c r="B249" s="6">
        <v>1033.61669921875</v>
      </c>
      <c r="C249" s="6">
        <v>1368.99450683594</v>
      </c>
    </row>
    <row r="250" spans="1:3" ht="12.75">
      <c r="A250" s="5">
        <v>42524.572916666664</v>
      </c>
      <c r="B250" s="6">
        <v>1040.24182128906</v>
      </c>
      <c r="C250" s="6">
        <v>1361.83190917969</v>
      </c>
    </row>
    <row r="251" spans="1:3" ht="12.75">
      <c r="A251" s="5">
        <v>42524.58333333333</v>
      </c>
      <c r="B251" s="6">
        <v>1038.87036132813</v>
      </c>
      <c r="C251" s="6">
        <v>1358.62841796875</v>
      </c>
    </row>
    <row r="252" spans="1:3" ht="12.75">
      <c r="A252" s="5">
        <v>42524.59375</v>
      </c>
      <c r="B252" s="6">
        <v>1036.36987304688</v>
      </c>
      <c r="C252" s="6">
        <v>1357.47998046875</v>
      </c>
    </row>
    <row r="253" spans="1:3" ht="12.75">
      <c r="A253" s="5">
        <v>42524.604166666664</v>
      </c>
      <c r="B253" s="6">
        <v>1026.58374023438</v>
      </c>
      <c r="C253" s="6">
        <v>1354.88122558594</v>
      </c>
    </row>
    <row r="254" spans="1:3" ht="12.75">
      <c r="A254" s="5">
        <v>42524.61458333333</v>
      </c>
      <c r="B254" s="6">
        <v>1027.71569824219</v>
      </c>
      <c r="C254" s="6">
        <v>1357.01782226563</v>
      </c>
    </row>
    <row r="255" spans="1:3" ht="12.75">
      <c r="A255" s="5">
        <v>42524.625</v>
      </c>
      <c r="B255" s="6">
        <v>1043.90771484375</v>
      </c>
      <c r="C255" s="6">
        <v>1351.21105957031</v>
      </c>
    </row>
    <row r="256" spans="1:3" ht="12.75">
      <c r="A256" s="5">
        <v>42524.635416666664</v>
      </c>
      <c r="B256" s="6">
        <v>1057.8310546875</v>
      </c>
      <c r="C256" s="6">
        <v>1349.20251464844</v>
      </c>
    </row>
    <row r="257" spans="1:3" ht="12.75">
      <c r="A257" s="5">
        <v>42524.64583333333</v>
      </c>
      <c r="B257" s="6">
        <v>1053.87536621094</v>
      </c>
      <c r="C257" s="6">
        <v>1348.83984375</v>
      </c>
    </row>
    <row r="258" spans="1:3" ht="12.75">
      <c r="A258" s="5">
        <v>42524.65625</v>
      </c>
      <c r="B258" s="6">
        <v>1065.72387695313</v>
      </c>
      <c r="C258" s="6">
        <v>1348.83984375</v>
      </c>
    </row>
    <row r="259" spans="1:3" ht="12.75">
      <c r="A259" s="5">
        <v>42524.666666666664</v>
      </c>
      <c r="B259" s="6">
        <v>1088.64331054688</v>
      </c>
      <c r="C259" s="6">
        <v>1348.83984375</v>
      </c>
    </row>
    <row r="260" spans="1:3" ht="12.75">
      <c r="A260" s="5">
        <v>42524.67708333333</v>
      </c>
      <c r="B260" s="6">
        <v>1103.30456542969</v>
      </c>
      <c r="C260" s="6">
        <v>1348.677734375</v>
      </c>
    </row>
    <row r="261" spans="1:3" ht="12.75">
      <c r="A261" s="5">
        <v>42524.6875</v>
      </c>
      <c r="B261" s="6">
        <v>1113.18176269531</v>
      </c>
      <c r="C261" s="6">
        <v>1345.13598632813</v>
      </c>
    </row>
    <row r="262" spans="1:3" ht="12.75">
      <c r="A262" s="5">
        <v>42524.697916666664</v>
      </c>
      <c r="B262" s="6">
        <v>1108.40368652344</v>
      </c>
      <c r="C262" s="6">
        <v>1339.76965332031</v>
      </c>
    </row>
    <row r="263" spans="1:3" ht="12.75">
      <c r="A263" s="5">
        <v>42524.70833333333</v>
      </c>
      <c r="B263" s="6">
        <v>1110.23852539063</v>
      </c>
      <c r="C263" s="6">
        <v>1338.92077636719</v>
      </c>
    </row>
    <row r="264" spans="1:3" ht="12.75">
      <c r="A264" s="5">
        <v>42524.71875</v>
      </c>
      <c r="B264" s="6">
        <v>1097.94274902344</v>
      </c>
      <c r="C264" s="6">
        <v>1339.39990234375</v>
      </c>
    </row>
    <row r="265" spans="1:3" ht="12.75">
      <c r="A265" s="5">
        <v>42524.729166666664</v>
      </c>
      <c r="B265" s="6">
        <v>1092.37231445313</v>
      </c>
      <c r="C265" s="6">
        <v>1337.77856445313</v>
      </c>
    </row>
    <row r="266" spans="1:3" ht="12.75">
      <c r="A266" s="5">
        <v>42524.73958333333</v>
      </c>
      <c r="B266" s="6">
        <v>1106.5029296875</v>
      </c>
      <c r="C266" s="6">
        <v>1333</v>
      </c>
    </row>
    <row r="267" spans="1:3" ht="12.75">
      <c r="A267" s="5">
        <v>42524.75</v>
      </c>
      <c r="B267" s="6">
        <v>1123.01037597656</v>
      </c>
      <c r="C267" s="6">
        <v>1333</v>
      </c>
    </row>
    <row r="268" spans="1:3" ht="12.75">
      <c r="A268" s="5">
        <v>42524.760416666664</v>
      </c>
      <c r="B268" s="6">
        <v>1128.45251464844</v>
      </c>
      <c r="C268" s="6">
        <v>1331.39990234375</v>
      </c>
    </row>
    <row r="269" spans="1:3" ht="12.75">
      <c r="A269" s="5">
        <v>42524.77083333333</v>
      </c>
      <c r="B269" s="6">
        <v>1122.96569824219</v>
      </c>
      <c r="C269" s="6">
        <v>1331.39990234375</v>
      </c>
    </row>
    <row r="270" spans="1:3" ht="12.75">
      <c r="A270" s="5">
        <v>42524.78125</v>
      </c>
      <c r="B270" s="6">
        <v>1113.97106933594</v>
      </c>
      <c r="C270" s="6">
        <v>1331.39990234375</v>
      </c>
    </row>
    <row r="271" spans="1:3" ht="12.75">
      <c r="A271" s="5">
        <v>42524.791666666664</v>
      </c>
      <c r="B271" s="6">
        <v>1104.40454101563</v>
      </c>
      <c r="C271" s="6">
        <v>1335.80432128906</v>
      </c>
    </row>
    <row r="272" spans="1:3" ht="12.75">
      <c r="A272" s="5">
        <v>42524.80208333333</v>
      </c>
      <c r="B272" s="6">
        <v>1127.63806152344</v>
      </c>
      <c r="C272" s="6">
        <v>1344.90393066406</v>
      </c>
    </row>
    <row r="273" spans="1:3" ht="12.75">
      <c r="A273" s="5">
        <v>42524.8125</v>
      </c>
      <c r="B273" s="6">
        <v>1108.2177734375</v>
      </c>
      <c r="C273" s="6">
        <v>1349.91723632813</v>
      </c>
    </row>
    <row r="274" spans="1:3" ht="12.75">
      <c r="A274" s="5">
        <v>42524.822916666664</v>
      </c>
      <c r="B274" s="6">
        <v>1114.50903320313</v>
      </c>
      <c r="C274" s="6">
        <v>1358.64074707031</v>
      </c>
    </row>
    <row r="275" spans="1:3" ht="12.75">
      <c r="A275" s="5">
        <v>42524.83333333333</v>
      </c>
      <c r="B275" s="6">
        <v>1117.94860839844</v>
      </c>
      <c r="C275" s="6">
        <v>1367.24877929688</v>
      </c>
    </row>
    <row r="276" spans="1:3" ht="12.75">
      <c r="A276" s="5">
        <v>42524.84375</v>
      </c>
      <c r="B276" s="6">
        <v>1104.27941894531</v>
      </c>
      <c r="C276" s="6">
        <v>1374.13061523438</v>
      </c>
    </row>
    <row r="277" spans="1:3" ht="12.75">
      <c r="A277" s="5">
        <v>42524.854166666664</v>
      </c>
      <c r="B277" s="6">
        <v>1119.73852539063</v>
      </c>
      <c r="C277" s="6">
        <v>1380.90661621094</v>
      </c>
    </row>
    <row r="278" spans="1:3" ht="12.75">
      <c r="A278" s="5">
        <v>42524.86458333333</v>
      </c>
      <c r="B278" s="6">
        <v>1124.28479003906</v>
      </c>
      <c r="C278" s="6">
        <v>1389.01428222656</v>
      </c>
    </row>
    <row r="279" spans="1:3" ht="12.75">
      <c r="A279" s="5">
        <v>42524.875</v>
      </c>
      <c r="B279" s="6">
        <v>1080.79553222656</v>
      </c>
      <c r="C279" s="6">
        <v>1399.67907714844</v>
      </c>
    </row>
    <row r="280" spans="1:3" ht="12.75">
      <c r="A280" s="5">
        <v>42524.885416666664</v>
      </c>
      <c r="B280" s="6">
        <v>1006.41253662109</v>
      </c>
      <c r="C280" s="6">
        <v>1406.80981445313</v>
      </c>
    </row>
    <row r="281" spans="1:3" ht="12.75">
      <c r="A281" s="5">
        <v>42524.89583333333</v>
      </c>
      <c r="B281" s="6">
        <v>1006.69635009766</v>
      </c>
      <c r="C281" s="6">
        <v>1412.94128417969</v>
      </c>
    </row>
    <row r="282" spans="1:3" ht="12.75">
      <c r="A282" s="5">
        <v>42524.90625</v>
      </c>
      <c r="B282" s="6">
        <v>1025.84936523438</v>
      </c>
      <c r="C282" s="6">
        <v>1418.70666503906</v>
      </c>
    </row>
    <row r="283" spans="1:3" ht="12.75">
      <c r="A283" s="5">
        <v>42524.916666666664</v>
      </c>
      <c r="B283" s="6">
        <v>1024.67260742188</v>
      </c>
      <c r="C283" s="6">
        <v>1420.41857910156</v>
      </c>
    </row>
    <row r="284" spans="1:3" ht="12.75">
      <c r="A284" s="5">
        <v>42524.92708333333</v>
      </c>
      <c r="B284" s="6">
        <v>976.580017089844</v>
      </c>
      <c r="C284" s="6">
        <v>1423.20080566406</v>
      </c>
    </row>
    <row r="285" spans="1:3" ht="12.75">
      <c r="A285" s="5">
        <v>42524.9375</v>
      </c>
      <c r="B285" s="6">
        <v>963.142883300781</v>
      </c>
      <c r="C285" s="6">
        <v>1427.34484863281</v>
      </c>
    </row>
    <row r="286" spans="1:3" ht="12.75">
      <c r="A286" s="5">
        <v>42524.947916666664</v>
      </c>
      <c r="B286" s="6">
        <v>949.918212890625</v>
      </c>
      <c r="C286" s="6">
        <v>1431.03015136719</v>
      </c>
    </row>
    <row r="287" spans="1:3" ht="12.75">
      <c r="A287" s="5">
        <v>42524.95833333333</v>
      </c>
      <c r="B287" s="6">
        <v>972.541137695313</v>
      </c>
      <c r="C287" s="6">
        <v>1432.74926757813</v>
      </c>
    </row>
    <row r="288" spans="1:3" ht="12.75">
      <c r="A288" s="5">
        <v>42524.96875</v>
      </c>
      <c r="B288" s="6">
        <v>1063.91723632813</v>
      </c>
      <c r="C288" s="6">
        <v>1441.43017578125</v>
      </c>
    </row>
    <row r="289" spans="1:3" ht="12.75">
      <c r="A289" s="5">
        <v>42524.979166666664</v>
      </c>
      <c r="B289" s="6">
        <v>1052.40209960938</v>
      </c>
      <c r="C289" s="6">
        <v>1447.84790039063</v>
      </c>
    </row>
    <row r="290" spans="1:3" ht="12.75">
      <c r="A290" s="5">
        <v>42524.98958333333</v>
      </c>
      <c r="B290" s="6">
        <v>1036.669921875</v>
      </c>
      <c r="C290" s="6">
        <v>1457.19006347656</v>
      </c>
    </row>
    <row r="291" spans="1:3" ht="12.75">
      <c r="A291" s="5">
        <v>42525</v>
      </c>
      <c r="B291" s="6">
        <v>1099.13659667969</v>
      </c>
      <c r="C291" s="6">
        <v>1463.39990234375</v>
      </c>
    </row>
    <row r="292" spans="1:3" ht="12.75">
      <c r="A292" s="5">
        <v>42525.010416666664</v>
      </c>
      <c r="B292" s="6">
        <v>1117.42492675781</v>
      </c>
      <c r="C292" s="6">
        <v>1463.39990234375</v>
      </c>
    </row>
    <row r="293" spans="1:3" ht="12.75">
      <c r="A293" s="5">
        <v>42525.02083333333</v>
      </c>
      <c r="B293" s="6">
        <v>1100.27514648438</v>
      </c>
      <c r="C293" s="6">
        <v>1463.39990234375</v>
      </c>
    </row>
    <row r="294" spans="1:3" ht="12.75">
      <c r="A294" s="5">
        <v>42525.03125</v>
      </c>
      <c r="B294" s="6">
        <v>1071.65148925781</v>
      </c>
      <c r="C294" s="6">
        <v>1463.39990234375</v>
      </c>
    </row>
    <row r="295" spans="1:3" ht="12.75">
      <c r="A295" s="5">
        <v>42525.041666666664</v>
      </c>
      <c r="B295" s="6">
        <v>1031.48657226563</v>
      </c>
      <c r="C295" s="6">
        <v>1463.39990234375</v>
      </c>
    </row>
    <row r="296" spans="1:3" ht="12.75">
      <c r="A296" s="5">
        <v>42525.05208333333</v>
      </c>
      <c r="B296" s="6">
        <v>1050.51428222656</v>
      </c>
      <c r="C296" s="6">
        <v>1463.39990234375</v>
      </c>
    </row>
    <row r="297" spans="1:3" ht="12.75">
      <c r="A297" s="5">
        <v>42525.0625</v>
      </c>
      <c r="B297" s="6">
        <v>1007.62915039063</v>
      </c>
      <c r="C297" s="6">
        <v>1463.39990234375</v>
      </c>
    </row>
    <row r="298" spans="1:3" ht="12.75">
      <c r="A298" s="5">
        <v>42525.072916666664</v>
      </c>
      <c r="B298" s="6">
        <v>977.848571777344</v>
      </c>
      <c r="C298" s="6">
        <v>1463.39990234375</v>
      </c>
    </row>
    <row r="299" spans="1:3" ht="12.75">
      <c r="A299" s="5">
        <v>42525.08333333333</v>
      </c>
      <c r="B299" s="6">
        <v>963.978210449219</v>
      </c>
      <c r="C299" s="6">
        <v>1463.39990234375</v>
      </c>
    </row>
    <row r="300" spans="1:3" ht="12.75">
      <c r="A300" s="5">
        <v>42525.09375</v>
      </c>
      <c r="B300" s="6">
        <v>960.081359863281</v>
      </c>
      <c r="C300" s="6">
        <v>1463.39990234375</v>
      </c>
    </row>
    <row r="301" spans="1:3" ht="12.75">
      <c r="A301" s="5">
        <v>42525.104166666664</v>
      </c>
      <c r="B301" s="6">
        <v>938.623229980469</v>
      </c>
      <c r="C301" s="6">
        <v>1463.39990234375</v>
      </c>
    </row>
    <row r="302" spans="1:3" ht="12.75">
      <c r="A302" s="5">
        <v>42525.11458333333</v>
      </c>
      <c r="B302" s="6">
        <v>922.821533203125</v>
      </c>
      <c r="C302" s="6">
        <v>1463.39990234375</v>
      </c>
    </row>
    <row r="303" spans="1:3" ht="12.75">
      <c r="A303" s="5">
        <v>42525.125</v>
      </c>
      <c r="B303" s="6">
        <v>929.228210449219</v>
      </c>
      <c r="C303" s="6">
        <v>1463.39990234375</v>
      </c>
    </row>
    <row r="304" spans="1:3" ht="12.75">
      <c r="A304" s="5">
        <v>42525.135416666664</v>
      </c>
      <c r="B304" s="6">
        <v>947.359313964844</v>
      </c>
      <c r="C304" s="6">
        <v>1465</v>
      </c>
    </row>
    <row r="305" spans="1:3" ht="12.75">
      <c r="A305" s="5">
        <v>42525.14583333333</v>
      </c>
      <c r="B305" s="6">
        <v>916.590087890625</v>
      </c>
      <c r="C305" s="6">
        <v>1465</v>
      </c>
    </row>
    <row r="306" spans="1:3" ht="12.75">
      <c r="A306" s="5">
        <v>42525.15625</v>
      </c>
      <c r="B306" s="6">
        <v>928.799621582031</v>
      </c>
      <c r="C306" s="6">
        <v>1465</v>
      </c>
    </row>
    <row r="307" spans="1:3" ht="12.75">
      <c r="A307" s="5">
        <v>42525.166666666664</v>
      </c>
      <c r="B307" s="6">
        <v>922.831604003906</v>
      </c>
      <c r="C307" s="6">
        <v>1465</v>
      </c>
    </row>
    <row r="308" spans="1:3" ht="12.75">
      <c r="A308" s="5">
        <v>42525.17708333333</v>
      </c>
      <c r="B308" s="6">
        <v>912.389282226563</v>
      </c>
      <c r="C308" s="6">
        <v>1465</v>
      </c>
    </row>
    <row r="309" spans="1:3" ht="12.75">
      <c r="A309" s="5">
        <v>42525.1875</v>
      </c>
      <c r="B309" s="6">
        <v>904.753173828125</v>
      </c>
      <c r="C309" s="6">
        <v>1465</v>
      </c>
    </row>
    <row r="310" spans="1:3" ht="12.75">
      <c r="A310" s="5">
        <v>42525.197916666664</v>
      </c>
      <c r="B310" s="6">
        <v>906.009704589844</v>
      </c>
      <c r="C310" s="6">
        <v>1465</v>
      </c>
    </row>
    <row r="311" spans="1:3" ht="12.75">
      <c r="A311" s="5">
        <v>42525.20833333333</v>
      </c>
      <c r="B311" s="6">
        <v>909.975952148438</v>
      </c>
      <c r="C311" s="6">
        <v>1465</v>
      </c>
    </row>
    <row r="312" spans="1:3" ht="12.75">
      <c r="A312" s="5">
        <v>42525.21875</v>
      </c>
      <c r="B312" s="6">
        <v>907.537170410156</v>
      </c>
      <c r="C312" s="6">
        <v>1465</v>
      </c>
    </row>
    <row r="313" spans="1:3" ht="12.75">
      <c r="A313" s="5">
        <v>42525.229166666664</v>
      </c>
      <c r="B313" s="6">
        <v>911.233947753906</v>
      </c>
      <c r="C313" s="6">
        <v>1465</v>
      </c>
    </row>
    <row r="314" spans="1:3" ht="12.75">
      <c r="A314" s="5">
        <v>42525.23958333333</v>
      </c>
      <c r="B314" s="6">
        <v>902.026245117188</v>
      </c>
      <c r="C314" s="6">
        <v>1465</v>
      </c>
    </row>
    <row r="315" spans="1:3" ht="12.75">
      <c r="A315" s="5">
        <v>42525.25</v>
      </c>
      <c r="B315" s="6">
        <v>918.957946777344</v>
      </c>
      <c r="C315" s="6">
        <v>1465</v>
      </c>
    </row>
    <row r="316" spans="1:3" ht="12.75">
      <c r="A316" s="5">
        <v>42525.260416666664</v>
      </c>
      <c r="B316" s="6">
        <v>973.934509277344</v>
      </c>
      <c r="C316" s="6">
        <v>1465</v>
      </c>
    </row>
    <row r="317" spans="1:3" ht="12.75">
      <c r="A317" s="5">
        <v>42525.27083333333</v>
      </c>
      <c r="B317" s="6">
        <v>1002.69458007813</v>
      </c>
      <c r="C317" s="6">
        <v>1465</v>
      </c>
    </row>
    <row r="318" spans="1:3" ht="12.75">
      <c r="A318" s="5">
        <v>42525.28125</v>
      </c>
      <c r="B318" s="6">
        <v>999.057495117188</v>
      </c>
      <c r="C318" s="6">
        <v>1465</v>
      </c>
    </row>
    <row r="319" spans="1:3" ht="12.75">
      <c r="A319" s="5">
        <v>42525.291666666664</v>
      </c>
      <c r="B319" s="6">
        <v>1005.30603027344</v>
      </c>
      <c r="C319" s="6">
        <v>1465</v>
      </c>
    </row>
    <row r="320" spans="1:3" ht="12.75">
      <c r="A320" s="5">
        <v>42525.30208333333</v>
      </c>
      <c r="B320" s="6">
        <v>1018.46960449219</v>
      </c>
      <c r="C320" s="6">
        <v>1465</v>
      </c>
    </row>
    <row r="321" spans="1:3" ht="12.75">
      <c r="A321" s="5">
        <v>42525.3125</v>
      </c>
      <c r="B321" s="6">
        <v>1039.76208496094</v>
      </c>
      <c r="C321" s="6">
        <v>1457.296875</v>
      </c>
    </row>
    <row r="322" spans="1:3" ht="12.75">
      <c r="A322" s="5">
        <v>42525.322916666664</v>
      </c>
      <c r="B322" s="6">
        <v>1027.1279296875</v>
      </c>
      <c r="C322" s="6">
        <v>1453.75903320313</v>
      </c>
    </row>
    <row r="323" spans="1:3" ht="12.75">
      <c r="A323" s="5">
        <v>42525.33333333333</v>
      </c>
      <c r="B323" s="6">
        <v>1031.92492675781</v>
      </c>
      <c r="C323" s="6">
        <v>1449.41247558594</v>
      </c>
    </row>
    <row r="324" spans="1:3" ht="12.75">
      <c r="A324" s="5">
        <v>42525.34375</v>
      </c>
      <c r="B324" s="6">
        <v>1047.08996582031</v>
      </c>
      <c r="C324" s="6">
        <v>1451.39990234375</v>
      </c>
    </row>
    <row r="325" spans="1:3" ht="12.75">
      <c r="A325" s="5">
        <v>42525.354166666664</v>
      </c>
      <c r="B325" s="6">
        <v>1047.29858398438</v>
      </c>
      <c r="C325" s="6">
        <v>1449.53332519531</v>
      </c>
    </row>
    <row r="326" spans="1:3" ht="12.75">
      <c r="A326" s="5">
        <v>42525.36458333333</v>
      </c>
      <c r="B326" s="6">
        <v>1058.294921875</v>
      </c>
      <c r="C326" s="6">
        <v>1451.39990234375</v>
      </c>
    </row>
    <row r="327" spans="1:3" ht="12.75">
      <c r="A327" s="5">
        <v>42525.375</v>
      </c>
      <c r="B327" s="6">
        <v>1075.43041992188</v>
      </c>
      <c r="C327" s="6">
        <v>1445.38391113281</v>
      </c>
    </row>
    <row r="328" spans="1:3" ht="12.75">
      <c r="A328" s="5">
        <v>42525.385416666664</v>
      </c>
      <c r="B328" s="6">
        <v>1118.55224609375</v>
      </c>
      <c r="C328" s="6">
        <v>1439.4853515625</v>
      </c>
    </row>
    <row r="329" spans="1:3" ht="12.75">
      <c r="A329" s="5">
        <v>42525.39583333333</v>
      </c>
      <c r="B329" s="6">
        <v>1128.92041015625</v>
      </c>
      <c r="C329" s="6">
        <v>1434.22924804688</v>
      </c>
    </row>
    <row r="330" spans="1:3" ht="12.75">
      <c r="A330" s="5">
        <v>42525.40625</v>
      </c>
      <c r="B330" s="6">
        <v>1130.33666992188</v>
      </c>
      <c r="C330" s="6">
        <v>1430.73156738281</v>
      </c>
    </row>
    <row r="331" spans="1:3" ht="12.75">
      <c r="A331" s="5">
        <v>42525.416666666664</v>
      </c>
      <c r="B331" s="6">
        <v>1153.83898925781</v>
      </c>
      <c r="C331" s="6">
        <v>1418.4150390625</v>
      </c>
    </row>
    <row r="332" spans="1:3" ht="12.75">
      <c r="A332" s="5">
        <v>42525.42708333333</v>
      </c>
      <c r="B332" s="6">
        <v>1178.70446777344</v>
      </c>
      <c r="C332" s="6">
        <v>1413.79992675781</v>
      </c>
    </row>
    <row r="333" spans="1:3" ht="12.75">
      <c r="A333" s="5">
        <v>42525.4375</v>
      </c>
      <c r="B333" s="6">
        <v>1173.564453125</v>
      </c>
      <c r="C333" s="6">
        <v>1408.57543945313</v>
      </c>
    </row>
    <row r="334" spans="1:3" ht="12.75">
      <c r="A334" s="5">
        <v>42525.447916666664</v>
      </c>
      <c r="B334" s="6">
        <v>1149.19812011719</v>
      </c>
      <c r="C334" s="6">
        <v>1399.26977539063</v>
      </c>
    </row>
    <row r="335" spans="1:3" ht="12.75">
      <c r="A335" s="5">
        <v>42525.45833333333</v>
      </c>
      <c r="B335" s="6">
        <v>1148.44812011719</v>
      </c>
      <c r="C335" s="6">
        <v>1392.92749023438</v>
      </c>
    </row>
    <row r="336" spans="1:3" ht="12.75">
      <c r="A336" s="5">
        <v>42525.46875</v>
      </c>
      <c r="B336" s="6">
        <v>1196.7587890625</v>
      </c>
      <c r="C336" s="6">
        <v>1386.36950683594</v>
      </c>
    </row>
    <row r="337" spans="1:3" ht="12.75">
      <c r="A337" s="5">
        <v>42525.479166666664</v>
      </c>
      <c r="B337" s="6">
        <v>1199.47900390625</v>
      </c>
      <c r="C337" s="6">
        <v>1377.19689941406</v>
      </c>
    </row>
    <row r="338" spans="1:3" ht="12.75">
      <c r="A338" s="5">
        <v>42525.48958333333</v>
      </c>
      <c r="B338" s="6">
        <v>1203.93395996094</v>
      </c>
      <c r="C338" s="6">
        <v>1367.98156738281</v>
      </c>
    </row>
    <row r="339" spans="1:3" ht="12.75">
      <c r="A339" s="5">
        <v>42525.5</v>
      </c>
      <c r="B339" s="6">
        <v>1200.14990234375</v>
      </c>
      <c r="C339" s="6">
        <v>1361.63671875</v>
      </c>
    </row>
    <row r="340" spans="1:3" ht="12.75">
      <c r="A340" s="5">
        <v>42525.510416666664</v>
      </c>
      <c r="B340" s="6">
        <v>1141.83728027344</v>
      </c>
      <c r="C340" s="6">
        <v>1357.29577636719</v>
      </c>
    </row>
    <row r="341" spans="1:3" ht="12.75">
      <c r="A341" s="5">
        <v>42525.52083333333</v>
      </c>
      <c r="B341" s="6">
        <v>1127.68286132813</v>
      </c>
      <c r="C341" s="6">
        <v>1353.70422363281</v>
      </c>
    </row>
    <row r="342" spans="1:3" ht="12.75">
      <c r="A342" s="5">
        <v>42525.53125</v>
      </c>
      <c r="B342" s="6">
        <v>1151.93481445313</v>
      </c>
      <c r="C342" s="6">
        <v>1349.18688964844</v>
      </c>
    </row>
    <row r="343" spans="1:3" ht="12.75">
      <c r="A343" s="5">
        <v>42525.541666666664</v>
      </c>
      <c r="B343" s="6">
        <v>1133.57946777344</v>
      </c>
      <c r="C343" s="6">
        <v>1340.02111816406</v>
      </c>
    </row>
    <row r="344" spans="1:3" ht="12.75">
      <c r="A344" s="5">
        <v>42525.55208333333</v>
      </c>
      <c r="B344" s="6">
        <v>1121.45397949219</v>
      </c>
      <c r="C344" s="6">
        <v>1338.83605957031</v>
      </c>
    </row>
    <row r="345" spans="1:3" ht="12.75">
      <c r="A345" s="5">
        <v>42525.5625</v>
      </c>
      <c r="B345" s="6">
        <v>1125.00109863281</v>
      </c>
      <c r="C345" s="6">
        <v>1335.55993652344</v>
      </c>
    </row>
    <row r="346" spans="1:3" ht="12.75">
      <c r="A346" s="5">
        <v>42525.572916666664</v>
      </c>
      <c r="B346" s="6">
        <v>1137.88745117188</v>
      </c>
      <c r="C346" s="6">
        <v>1335.55993652344</v>
      </c>
    </row>
    <row r="347" spans="1:3" ht="12.75">
      <c r="A347" s="5">
        <v>42525.58333333333</v>
      </c>
      <c r="B347" s="6">
        <v>1116.18713378906</v>
      </c>
      <c r="C347" s="6">
        <v>1333.29931640625</v>
      </c>
    </row>
    <row r="348" spans="1:3" ht="12.75">
      <c r="A348" s="5">
        <v>42525.59375</v>
      </c>
      <c r="B348" s="6">
        <v>1120.55529785156</v>
      </c>
      <c r="C348" s="6">
        <v>1328.19775390625</v>
      </c>
    </row>
    <row r="349" spans="1:3" ht="12.75">
      <c r="A349" s="5">
        <v>42525.604166666664</v>
      </c>
      <c r="B349" s="6">
        <v>1114.73559570313</v>
      </c>
      <c r="C349" s="6">
        <v>1325.29650878906</v>
      </c>
    </row>
    <row r="350" spans="1:3" ht="12.75">
      <c r="A350" s="5">
        <v>42525.61458333333</v>
      </c>
      <c r="B350" s="6">
        <v>1127.83837890625</v>
      </c>
      <c r="C350" s="6">
        <v>1321.82702636719</v>
      </c>
    </row>
    <row r="351" spans="1:3" ht="12.75">
      <c r="A351" s="5">
        <v>42525.625</v>
      </c>
      <c r="B351" s="6">
        <v>1120.66625976563</v>
      </c>
      <c r="C351" s="6">
        <v>1322.72155761719</v>
      </c>
    </row>
    <row r="352" spans="1:3" ht="12.75">
      <c r="A352" s="5">
        <v>42525.635416666664</v>
      </c>
      <c r="B352" s="6">
        <v>1181.59362792969</v>
      </c>
      <c r="C352" s="6">
        <v>1317.21545410156</v>
      </c>
    </row>
    <row r="353" spans="1:3" ht="12.75">
      <c r="A353" s="5">
        <v>42525.64583333333</v>
      </c>
      <c r="B353" s="6">
        <v>1169.75439453125</v>
      </c>
      <c r="C353" s="6">
        <v>1313</v>
      </c>
    </row>
    <row r="354" spans="1:3" ht="12.75">
      <c r="A354" s="5">
        <v>42525.65625</v>
      </c>
      <c r="B354" s="6">
        <v>1154.54736328125</v>
      </c>
      <c r="C354" s="6">
        <v>1313</v>
      </c>
    </row>
    <row r="355" spans="1:3" ht="12.75">
      <c r="A355" s="5">
        <v>42525.666666666664</v>
      </c>
      <c r="B355" s="6">
        <v>1155.36059570313</v>
      </c>
      <c r="C355" s="6">
        <v>1313</v>
      </c>
    </row>
    <row r="356" spans="1:3" ht="12.75">
      <c r="A356" s="5">
        <v>42525.67708333333</v>
      </c>
      <c r="B356" s="6">
        <v>1164.30847167969</v>
      </c>
      <c r="C356" s="6">
        <v>1312.00793457031</v>
      </c>
    </row>
    <row r="357" spans="1:3" ht="12.75">
      <c r="A357" s="5">
        <v>42525.6875</v>
      </c>
      <c r="B357" s="6">
        <v>1201.11633300781</v>
      </c>
      <c r="C357" s="6">
        <v>1306.44799804688</v>
      </c>
    </row>
    <row r="358" spans="1:3" ht="12.75">
      <c r="A358" s="5">
        <v>42525.697916666664</v>
      </c>
      <c r="B358" s="6">
        <v>1206.99645996094</v>
      </c>
      <c r="C358" s="6">
        <v>1306.50573730469</v>
      </c>
    </row>
    <row r="359" spans="1:3" ht="12.75">
      <c r="A359" s="5">
        <v>42525.70833333333</v>
      </c>
      <c r="B359" s="6">
        <v>1195.18371582031</v>
      </c>
      <c r="C359" s="6">
        <v>1308.20434570313</v>
      </c>
    </row>
    <row r="360" spans="1:3" ht="12.75">
      <c r="A360" s="5">
        <v>42525.71875</v>
      </c>
      <c r="B360" s="6">
        <v>1219.0078125</v>
      </c>
      <c r="C360" s="6">
        <v>1306.59985351563</v>
      </c>
    </row>
    <row r="361" spans="1:3" ht="12.75">
      <c r="A361" s="5">
        <v>42525.729166666664</v>
      </c>
      <c r="B361" s="6">
        <v>1216.39111328125</v>
      </c>
      <c r="C361" s="6">
        <v>1306.59985351563</v>
      </c>
    </row>
    <row r="362" spans="1:3" ht="12.75">
      <c r="A362" s="5">
        <v>42525.73958333333</v>
      </c>
      <c r="B362" s="6">
        <v>1204.47436523438</v>
      </c>
      <c r="C362" s="6">
        <v>1306.59985351563</v>
      </c>
    </row>
    <row r="363" spans="1:3" ht="12.75">
      <c r="A363" s="5">
        <v>42525.75</v>
      </c>
      <c r="B363" s="6">
        <v>1231.49108886719</v>
      </c>
      <c r="C363" s="6">
        <v>1306.59985351563</v>
      </c>
    </row>
    <row r="364" spans="1:3" ht="12.75">
      <c r="A364" s="5">
        <v>42525.760416666664</v>
      </c>
      <c r="B364" s="6">
        <v>1200.30163574219</v>
      </c>
      <c r="C364" s="6">
        <v>1306.59985351563</v>
      </c>
    </row>
    <row r="365" spans="1:3" ht="12.75">
      <c r="A365" s="5">
        <v>42525.77083333333</v>
      </c>
      <c r="B365" s="6">
        <v>1188.791015625</v>
      </c>
      <c r="C365" s="6">
        <v>1306.59985351563</v>
      </c>
    </row>
    <row r="366" spans="1:3" ht="12.75">
      <c r="A366" s="5">
        <v>42525.78125</v>
      </c>
      <c r="B366" s="6">
        <v>1198.00817871094</v>
      </c>
      <c r="C366" s="6">
        <v>1305</v>
      </c>
    </row>
    <row r="367" spans="1:3" ht="12.75">
      <c r="A367" s="5">
        <v>42525.791666666664</v>
      </c>
      <c r="B367" s="6">
        <v>1192.96850585938</v>
      </c>
      <c r="C367" s="6">
        <v>1306.31457519531</v>
      </c>
    </row>
    <row r="368" spans="1:3" ht="12.75">
      <c r="A368" s="5">
        <v>42525.80208333333</v>
      </c>
      <c r="B368" s="6">
        <v>1190.65942382813</v>
      </c>
      <c r="C368" s="6">
        <v>1310.63195800781</v>
      </c>
    </row>
    <row r="369" spans="1:3" ht="12.75">
      <c r="A369" s="5">
        <v>42525.8125</v>
      </c>
      <c r="B369" s="6">
        <v>1180.13500976563</v>
      </c>
      <c r="C369" s="6">
        <v>1314.39904785156</v>
      </c>
    </row>
    <row r="370" spans="1:3" ht="12.75">
      <c r="A370" s="5">
        <v>42525.822916666664</v>
      </c>
      <c r="B370" s="6">
        <v>1185.7880859375</v>
      </c>
      <c r="C370" s="6">
        <v>1320.39904785156</v>
      </c>
    </row>
    <row r="371" spans="1:3" ht="12.75">
      <c r="A371" s="5">
        <v>42525.83333333333</v>
      </c>
      <c r="B371" s="6">
        <v>1213.49389648438</v>
      </c>
      <c r="C371" s="6">
        <v>1329.75024414063</v>
      </c>
    </row>
    <row r="372" spans="1:3" ht="12.75">
      <c r="A372" s="5">
        <v>42525.84375</v>
      </c>
      <c r="B372" s="6">
        <v>1222.75170898438</v>
      </c>
      <c r="C372" s="6">
        <v>1338.87194824219</v>
      </c>
    </row>
    <row r="373" spans="1:3" ht="12.75">
      <c r="A373" s="5">
        <v>42525.854166666664</v>
      </c>
      <c r="B373" s="6">
        <v>1217.14892578125</v>
      </c>
      <c r="C373" s="6">
        <v>1348.24792480469</v>
      </c>
    </row>
    <row r="374" spans="1:3" ht="12.75">
      <c r="A374" s="5">
        <v>42525.86458333333</v>
      </c>
      <c r="B374" s="6">
        <v>1208.23266601563</v>
      </c>
      <c r="C374" s="6">
        <v>1354.74572753906</v>
      </c>
    </row>
    <row r="375" spans="1:3" ht="12.75">
      <c r="A375" s="5">
        <v>42525.875</v>
      </c>
      <c r="B375" s="6">
        <v>1198.80700683594</v>
      </c>
      <c r="C375" s="6">
        <v>1361.11010742188</v>
      </c>
    </row>
    <row r="376" spans="1:3" ht="12.75">
      <c r="A376" s="5">
        <v>42525.885416666664</v>
      </c>
      <c r="B376" s="6">
        <v>1082.89978027344</v>
      </c>
      <c r="C376" s="6">
        <v>1372.55017089844</v>
      </c>
    </row>
    <row r="377" spans="1:3" ht="12.75">
      <c r="A377" s="5">
        <v>42525.89583333333</v>
      </c>
      <c r="B377" s="6">
        <v>1047.05529785156</v>
      </c>
      <c r="C377" s="6">
        <v>1384.8203125</v>
      </c>
    </row>
    <row r="378" spans="1:3" ht="12.75">
      <c r="A378" s="5">
        <v>42525.90625</v>
      </c>
      <c r="B378" s="6">
        <v>1028.2626953125</v>
      </c>
      <c r="C378" s="6">
        <v>1391.15454101563</v>
      </c>
    </row>
    <row r="379" spans="1:3" ht="12.75">
      <c r="A379" s="5">
        <v>42525.916666666664</v>
      </c>
      <c r="B379" s="6">
        <v>1028.58728027344</v>
      </c>
      <c r="C379" s="6">
        <v>1398.67102050781</v>
      </c>
    </row>
    <row r="380" spans="1:3" ht="12.75">
      <c r="A380" s="5">
        <v>42525.92708333333</v>
      </c>
      <c r="B380" s="6">
        <v>996.152526855469</v>
      </c>
      <c r="C380" s="6">
        <v>1400.19995117188</v>
      </c>
    </row>
    <row r="381" spans="1:3" ht="12.75">
      <c r="A381" s="5">
        <v>42525.9375</v>
      </c>
      <c r="B381" s="6">
        <v>964.538269042969</v>
      </c>
      <c r="C381" s="6">
        <v>1403.62744140625</v>
      </c>
    </row>
    <row r="382" spans="1:3" ht="12.75">
      <c r="A382" s="5">
        <v>42525.947916666664</v>
      </c>
      <c r="B382" s="6">
        <v>976.562805175781</v>
      </c>
      <c r="C382" s="6">
        <v>1412.89318847656</v>
      </c>
    </row>
    <row r="383" spans="1:3" ht="12.75">
      <c r="A383" s="5">
        <v>42525.95833333333</v>
      </c>
      <c r="B383" s="6">
        <v>1005.31573486328</v>
      </c>
      <c r="C383" s="6">
        <v>1418.64428710938</v>
      </c>
    </row>
    <row r="384" spans="1:3" ht="12.75">
      <c r="A384" s="5">
        <v>42525.96875</v>
      </c>
      <c r="B384" s="6">
        <v>973.132202148438</v>
      </c>
      <c r="C384" s="6">
        <v>1425.07641601563</v>
      </c>
    </row>
    <row r="385" spans="1:3" ht="12.75">
      <c r="A385" s="5">
        <v>42525.979166666664</v>
      </c>
      <c r="B385" s="6">
        <v>956.289855957031</v>
      </c>
      <c r="C385" s="6">
        <v>1428.27905273438</v>
      </c>
    </row>
    <row r="386" spans="1:3" ht="12.75">
      <c r="A386" s="5">
        <v>42525.98958333333</v>
      </c>
      <c r="B386" s="6">
        <v>936.620544433594</v>
      </c>
      <c r="C386" s="6">
        <v>1433.68969726563</v>
      </c>
    </row>
    <row r="387" spans="1:3" ht="12.75">
      <c r="A387" s="5">
        <v>42526</v>
      </c>
      <c r="B387" s="6">
        <v>942.623107910156</v>
      </c>
      <c r="C387" s="6">
        <v>1441.21069335938</v>
      </c>
    </row>
    <row r="388" spans="1:3" ht="12.75">
      <c r="A388" s="5">
        <v>42526.010416666664</v>
      </c>
      <c r="B388" s="6">
        <v>939.357727050781</v>
      </c>
      <c r="C388" s="6">
        <v>1446.42395019531</v>
      </c>
    </row>
    <row r="389" spans="1:3" ht="12.75">
      <c r="A389" s="5">
        <v>42526.02083333333</v>
      </c>
      <c r="B389" s="6">
        <v>974.870849609375</v>
      </c>
      <c r="C389" s="6">
        <v>1448.56799316406</v>
      </c>
    </row>
    <row r="390" spans="1:3" ht="12.75">
      <c r="A390" s="5">
        <v>42526.03125</v>
      </c>
      <c r="B390" s="6">
        <v>977.215026855469</v>
      </c>
      <c r="C390" s="6">
        <v>1454.59997558594</v>
      </c>
    </row>
    <row r="391" spans="1:3" ht="12.75">
      <c r="A391" s="5">
        <v>42526.041666666664</v>
      </c>
      <c r="B391" s="6">
        <v>972.777160644531</v>
      </c>
      <c r="C391" s="6">
        <v>1454.86218261719</v>
      </c>
    </row>
    <row r="392" spans="1:3" ht="12.75">
      <c r="A392" s="5">
        <v>42526.05208333333</v>
      </c>
      <c r="B392" s="6">
        <v>960.812438964844</v>
      </c>
      <c r="C392" s="6">
        <v>1461.08715820313</v>
      </c>
    </row>
    <row r="393" spans="1:3" ht="12.75">
      <c r="A393" s="5">
        <v>42526.0625</v>
      </c>
      <c r="B393" s="6">
        <v>961.3623046875</v>
      </c>
      <c r="C393" s="6">
        <v>1462.59997558594</v>
      </c>
    </row>
    <row r="394" spans="1:3" ht="12.75">
      <c r="A394" s="5">
        <v>42526.072916666664</v>
      </c>
      <c r="B394" s="6">
        <v>955.227111816406</v>
      </c>
      <c r="C394" s="6">
        <v>1462.59997558594</v>
      </c>
    </row>
    <row r="395" spans="1:3" ht="12.75">
      <c r="A395" s="5">
        <v>42526.08333333333</v>
      </c>
      <c r="B395" s="6">
        <v>935.413940429688</v>
      </c>
      <c r="C395" s="6">
        <v>1462.59997558594</v>
      </c>
    </row>
    <row r="396" spans="1:3" ht="12.75">
      <c r="A396" s="5">
        <v>42526.09375</v>
      </c>
      <c r="B396" s="6">
        <v>926.083068847656</v>
      </c>
      <c r="C396" s="6">
        <v>1462.59997558594</v>
      </c>
    </row>
    <row r="397" spans="1:3" ht="12.75">
      <c r="A397" s="5">
        <v>42526.104166666664</v>
      </c>
      <c r="B397" s="6">
        <v>900.040405273438</v>
      </c>
      <c r="C397" s="6">
        <v>1462.59997558594</v>
      </c>
    </row>
    <row r="398" spans="1:3" ht="12.75">
      <c r="A398" s="5">
        <v>42526.11458333333</v>
      </c>
      <c r="B398" s="6">
        <v>880.380249023438</v>
      </c>
      <c r="C398" s="6">
        <v>1462.59997558594</v>
      </c>
    </row>
    <row r="399" spans="1:3" ht="12.75">
      <c r="A399" s="5">
        <v>42526.125</v>
      </c>
      <c r="B399" s="6">
        <v>881.41748046875</v>
      </c>
      <c r="C399" s="6">
        <v>1462.59997558594</v>
      </c>
    </row>
    <row r="400" spans="1:3" ht="12.75">
      <c r="A400" s="5">
        <v>42526.135416666664</v>
      </c>
      <c r="B400" s="6">
        <v>864.715393066406</v>
      </c>
      <c r="C400" s="6">
        <v>1462.59997558594</v>
      </c>
    </row>
    <row r="401" spans="1:3" ht="12.75">
      <c r="A401" s="5">
        <v>42526.14583333333</v>
      </c>
      <c r="B401" s="6">
        <v>854.783874511719</v>
      </c>
      <c r="C401" s="6">
        <v>1462.59997558594</v>
      </c>
    </row>
    <row r="402" spans="1:3" ht="12.75">
      <c r="A402" s="5">
        <v>42526.15625</v>
      </c>
      <c r="B402" s="6">
        <v>836.845397949219</v>
      </c>
      <c r="C402" s="6">
        <v>1462.59997558594</v>
      </c>
    </row>
    <row r="403" spans="1:3" ht="12.75">
      <c r="A403" s="5">
        <v>42526.166666666664</v>
      </c>
      <c r="B403" s="6">
        <v>829.207763671875</v>
      </c>
      <c r="C403" s="6">
        <v>1462.59997558594</v>
      </c>
    </row>
    <row r="404" spans="1:3" ht="12.75">
      <c r="A404" s="5">
        <v>42526.17708333333</v>
      </c>
      <c r="B404" s="6">
        <v>825.080993652344</v>
      </c>
      <c r="C404" s="6">
        <v>1462.59997558594</v>
      </c>
    </row>
    <row r="405" spans="1:3" ht="12.75">
      <c r="A405" s="5">
        <v>42526.1875</v>
      </c>
      <c r="B405" s="6">
        <v>820.639587402344</v>
      </c>
      <c r="C405" s="6">
        <v>1462.59997558594</v>
      </c>
    </row>
    <row r="406" spans="1:3" ht="12.75">
      <c r="A406" s="5">
        <v>42526.197916666664</v>
      </c>
      <c r="B406" s="6">
        <v>823.578918457031</v>
      </c>
      <c r="C406" s="6">
        <v>1462.59997558594</v>
      </c>
    </row>
    <row r="407" spans="1:3" ht="12.75">
      <c r="A407" s="5">
        <v>42526.20833333333</v>
      </c>
      <c r="B407" s="6">
        <v>817.447509765625</v>
      </c>
      <c r="C407" s="6">
        <v>1462.59997558594</v>
      </c>
    </row>
    <row r="408" spans="1:3" ht="12.75">
      <c r="A408" s="5">
        <v>42526.21875</v>
      </c>
      <c r="B408" s="6">
        <v>812.138061523438</v>
      </c>
      <c r="C408" s="6">
        <v>1462.59997558594</v>
      </c>
    </row>
    <row r="409" spans="1:3" ht="12.75">
      <c r="A409" s="5">
        <v>42526.229166666664</v>
      </c>
      <c r="B409" s="6">
        <v>791.3251953125</v>
      </c>
      <c r="C409" s="6">
        <v>1462.59997558594</v>
      </c>
    </row>
    <row r="410" spans="1:3" ht="12.75">
      <c r="A410" s="5">
        <v>42526.23958333333</v>
      </c>
      <c r="B410" s="6">
        <v>792.751037597656</v>
      </c>
      <c r="C410" s="6">
        <v>1462.59997558594</v>
      </c>
    </row>
    <row r="411" spans="1:3" ht="12.75">
      <c r="A411" s="5">
        <v>42526.25</v>
      </c>
      <c r="B411" s="6">
        <v>796.832153320313</v>
      </c>
      <c r="C411" s="6">
        <v>1462.59997558594</v>
      </c>
    </row>
    <row r="412" spans="1:3" ht="12.75">
      <c r="A412" s="5">
        <v>42526.260416666664</v>
      </c>
      <c r="B412" s="6">
        <v>765.79345703125</v>
      </c>
      <c r="C412" s="6">
        <v>1463.86669921875</v>
      </c>
    </row>
    <row r="413" spans="1:3" ht="12.75">
      <c r="A413" s="5">
        <v>42526.27083333333</v>
      </c>
      <c r="B413" s="6">
        <v>767.283996582031</v>
      </c>
      <c r="C413" s="6">
        <v>1465</v>
      </c>
    </row>
    <row r="414" spans="1:3" ht="12.75">
      <c r="A414" s="5">
        <v>42526.28125</v>
      </c>
      <c r="B414" s="6">
        <v>764.022583007813</v>
      </c>
      <c r="C414" s="6">
        <v>1465</v>
      </c>
    </row>
    <row r="415" spans="1:3" ht="12.75">
      <c r="A415" s="5">
        <v>42526.291666666664</v>
      </c>
      <c r="B415" s="6">
        <v>769.039489746094</v>
      </c>
      <c r="C415" s="6">
        <v>1463.63464355469</v>
      </c>
    </row>
    <row r="416" spans="1:3" ht="12.75">
      <c r="A416" s="5">
        <v>42526.30208333333</v>
      </c>
      <c r="B416" s="6">
        <v>787.658081054688</v>
      </c>
      <c r="C416" s="6">
        <v>1447.29858398438</v>
      </c>
    </row>
    <row r="417" spans="1:3" ht="12.75">
      <c r="A417" s="5">
        <v>42526.3125</v>
      </c>
      <c r="B417" s="6">
        <v>769.934020996094</v>
      </c>
      <c r="C417" s="6">
        <v>1424.74572753906</v>
      </c>
    </row>
    <row r="418" spans="1:3" ht="12.75">
      <c r="A418" s="5">
        <v>42526.322916666664</v>
      </c>
      <c r="B418" s="6">
        <v>793.051147460938</v>
      </c>
      <c r="C418" s="6">
        <v>1410.77600097656</v>
      </c>
    </row>
    <row r="419" spans="1:3" ht="12.75">
      <c r="A419" s="5">
        <v>42526.33333333333</v>
      </c>
      <c r="B419" s="6">
        <v>843.284301757813</v>
      </c>
      <c r="C419" s="6">
        <v>1404.60534667969</v>
      </c>
    </row>
    <row r="420" spans="1:3" ht="12.75">
      <c r="A420" s="5">
        <v>42526.34375</v>
      </c>
      <c r="B420" s="6">
        <v>887.247802734375</v>
      </c>
      <c r="C420" s="6">
        <v>1400.55187988281</v>
      </c>
    </row>
    <row r="421" spans="1:3" ht="12.75">
      <c r="A421" s="5">
        <v>42526.354166666664</v>
      </c>
      <c r="B421" s="6">
        <v>926.779357910156</v>
      </c>
      <c r="C421" s="6">
        <v>1405.80004882813</v>
      </c>
    </row>
    <row r="422" spans="1:3" ht="12.75">
      <c r="A422" s="5">
        <v>42526.36458333333</v>
      </c>
      <c r="B422" s="6">
        <v>915.576049804688</v>
      </c>
      <c r="C422" s="6">
        <v>1401.08349609375</v>
      </c>
    </row>
    <row r="423" spans="1:3" ht="12.75">
      <c r="A423" s="5">
        <v>42526.375</v>
      </c>
      <c r="B423" s="6">
        <v>906.481506347656</v>
      </c>
      <c r="C423" s="6">
        <v>1400.46484375</v>
      </c>
    </row>
    <row r="424" spans="1:3" ht="12.75">
      <c r="A424" s="5">
        <v>42526.385416666664</v>
      </c>
      <c r="B424" s="6">
        <v>934.8447265625</v>
      </c>
      <c r="C424" s="6">
        <v>1400.19995117188</v>
      </c>
    </row>
    <row r="425" spans="1:3" ht="12.75">
      <c r="A425" s="5">
        <v>42526.39583333333</v>
      </c>
      <c r="B425" s="6">
        <v>922.735717773438</v>
      </c>
      <c r="C425" s="6">
        <v>1394.95190429688</v>
      </c>
    </row>
    <row r="426" spans="1:3" ht="12.75">
      <c r="A426" s="5">
        <v>42526.40625</v>
      </c>
      <c r="B426" s="6">
        <v>933.444030761719</v>
      </c>
      <c r="C426" s="6">
        <v>1389.9599609375</v>
      </c>
    </row>
    <row r="427" spans="1:3" ht="12.75">
      <c r="A427" s="5">
        <v>42526.416666666664</v>
      </c>
      <c r="B427" s="6">
        <v>970.757141113281</v>
      </c>
      <c r="C427" s="6">
        <v>1378.98754882813</v>
      </c>
    </row>
    <row r="428" spans="1:3" ht="12.75">
      <c r="A428" s="5">
        <v>42526.42708333333</v>
      </c>
      <c r="B428" s="6">
        <v>988.082580566406</v>
      </c>
      <c r="C428" s="6">
        <v>1377.19909667969</v>
      </c>
    </row>
    <row r="429" spans="1:3" ht="12.75">
      <c r="A429" s="5">
        <v>42526.4375</v>
      </c>
      <c r="B429" s="6">
        <v>1000.36340332031</v>
      </c>
      <c r="C429" s="6">
        <v>1369.4052734375</v>
      </c>
    </row>
    <row r="430" spans="1:3" ht="12.75">
      <c r="A430" s="5">
        <v>42526.447916666664</v>
      </c>
      <c r="B430" s="6">
        <v>990.4189453125</v>
      </c>
      <c r="C430" s="6">
        <v>1360.21057128906</v>
      </c>
    </row>
    <row r="431" spans="1:3" ht="12.75">
      <c r="A431" s="5">
        <v>42526.45833333333</v>
      </c>
      <c r="B431" s="6">
        <v>978.630493164063</v>
      </c>
      <c r="C431" s="6">
        <v>1349.13317871094</v>
      </c>
    </row>
    <row r="432" spans="1:3" ht="12.75">
      <c r="A432" s="5">
        <v>42526.46875</v>
      </c>
      <c r="B432" s="6">
        <v>1009.47595214844</v>
      </c>
      <c r="C432" s="6">
        <v>1340.044921875</v>
      </c>
    </row>
    <row r="433" spans="1:3" ht="12.75">
      <c r="A433" s="5">
        <v>42526.479166666664</v>
      </c>
      <c r="B433" s="6">
        <v>1023.53900146484</v>
      </c>
      <c r="C433" s="6">
        <v>1317.70288085938</v>
      </c>
    </row>
    <row r="434" spans="1:3" ht="12.75">
      <c r="A434" s="5">
        <v>42526.48958333333</v>
      </c>
      <c r="B434" s="6">
        <v>1019.83752441406</v>
      </c>
      <c r="C434" s="6">
        <v>1308.33679199219</v>
      </c>
    </row>
    <row r="435" spans="1:3" ht="12.75">
      <c r="A435" s="5">
        <v>42526.5</v>
      </c>
      <c r="B435" s="6">
        <v>994.7421875</v>
      </c>
      <c r="C435" s="6">
        <v>1305.31872558594</v>
      </c>
    </row>
    <row r="436" spans="1:3" ht="12.75">
      <c r="A436" s="5">
        <v>42526.510416666664</v>
      </c>
      <c r="B436" s="6">
        <v>957.570556640625</v>
      </c>
      <c r="C436" s="6">
        <v>1305.15991210938</v>
      </c>
    </row>
    <row r="437" spans="1:3" ht="12.75">
      <c r="A437" s="5">
        <v>42526.52083333333</v>
      </c>
      <c r="B437" s="6">
        <v>990.778198242188</v>
      </c>
      <c r="C437" s="6">
        <v>1305.15991210938</v>
      </c>
    </row>
    <row r="438" spans="1:3" ht="12.75">
      <c r="A438" s="5">
        <v>42526.53125</v>
      </c>
      <c r="B438" s="6">
        <v>1001.63592529297</v>
      </c>
      <c r="C438" s="6">
        <v>1305.15991210938</v>
      </c>
    </row>
    <row r="439" spans="1:3" ht="12.75">
      <c r="A439" s="5">
        <v>42526.541666666664</v>
      </c>
      <c r="B439" s="6">
        <v>999.181091308594</v>
      </c>
      <c r="C439" s="6">
        <v>1305.15991210938</v>
      </c>
    </row>
    <row r="440" spans="1:3" ht="12.75">
      <c r="A440" s="5">
        <v>42526.55208333333</v>
      </c>
      <c r="B440" s="6">
        <v>977.242980957031</v>
      </c>
      <c r="C440" s="6">
        <v>1305.15991210938</v>
      </c>
    </row>
    <row r="441" spans="1:3" ht="12.75">
      <c r="A441" s="5">
        <v>42526.5625</v>
      </c>
      <c r="B441" s="6">
        <v>980.614440917969</v>
      </c>
      <c r="C441" s="6">
        <v>1305.15991210938</v>
      </c>
    </row>
    <row r="442" spans="1:3" ht="12.75">
      <c r="A442" s="5">
        <v>42526.572916666664</v>
      </c>
      <c r="B442" s="6">
        <v>987.027282714844</v>
      </c>
      <c r="C442" s="6">
        <v>1305.15991210938</v>
      </c>
    </row>
    <row r="443" spans="1:3" ht="12.75">
      <c r="A443" s="5">
        <v>42526.58333333333</v>
      </c>
      <c r="B443" s="6">
        <v>985.760620117188</v>
      </c>
      <c r="C443" s="6">
        <v>1305.15991210938</v>
      </c>
    </row>
    <row r="444" spans="1:3" ht="12.75">
      <c r="A444" s="5">
        <v>42526.59375</v>
      </c>
      <c r="B444" s="6">
        <v>971.570922851563</v>
      </c>
      <c r="C444" s="6">
        <v>1305.15991210938</v>
      </c>
    </row>
    <row r="445" spans="1:3" ht="12.75">
      <c r="A445" s="5">
        <v>42526.604166666664</v>
      </c>
      <c r="B445" s="6">
        <v>973.067810058594</v>
      </c>
      <c r="C445" s="6">
        <v>1305.15991210938</v>
      </c>
    </row>
    <row r="446" spans="1:3" ht="12.75">
      <c r="A446" s="5">
        <v>42526.61458333333</v>
      </c>
      <c r="B446" s="6">
        <v>985.196594238281</v>
      </c>
      <c r="C446" s="6">
        <v>1305.15991210938</v>
      </c>
    </row>
    <row r="447" spans="1:3" ht="12.75">
      <c r="A447" s="5">
        <v>42526.625</v>
      </c>
      <c r="B447" s="6">
        <v>981.753051757813</v>
      </c>
      <c r="C447" s="6">
        <v>1305.15991210938</v>
      </c>
    </row>
    <row r="448" spans="1:3" ht="12.75">
      <c r="A448" s="5">
        <v>42526.635416666664</v>
      </c>
      <c r="B448" s="6">
        <v>967.482543945313</v>
      </c>
      <c r="C448" s="6">
        <v>1305.15991210938</v>
      </c>
    </row>
    <row r="449" spans="1:3" ht="12.75">
      <c r="A449" s="5">
        <v>42526.64583333333</v>
      </c>
      <c r="B449" s="6">
        <v>976.698913574219</v>
      </c>
      <c r="C449" s="6">
        <v>1305.15991210938</v>
      </c>
    </row>
    <row r="450" spans="1:3" ht="12.75">
      <c r="A450" s="5">
        <v>42526.65625</v>
      </c>
      <c r="B450" s="6">
        <v>966.037231445313</v>
      </c>
      <c r="C450" s="6">
        <v>1305.15991210938</v>
      </c>
    </row>
    <row r="451" spans="1:3" ht="12.75">
      <c r="A451" s="5">
        <v>42526.666666666664</v>
      </c>
      <c r="B451" s="6">
        <v>949.738342285156</v>
      </c>
      <c r="C451" s="6">
        <v>1305.15991210938</v>
      </c>
    </row>
    <row r="452" spans="1:3" ht="12.75">
      <c r="A452" s="5">
        <v>42526.67708333333</v>
      </c>
      <c r="B452" s="6">
        <v>974.545654296875</v>
      </c>
      <c r="C452" s="6">
        <v>1305.15991210938</v>
      </c>
    </row>
    <row r="453" spans="1:3" ht="12.75">
      <c r="A453" s="5">
        <v>42526.6875</v>
      </c>
      <c r="B453" s="6">
        <v>991.61328125</v>
      </c>
      <c r="C453" s="6">
        <v>1305.15991210938</v>
      </c>
    </row>
    <row r="454" spans="1:3" ht="12.75">
      <c r="A454" s="5">
        <v>42526.697916666664</v>
      </c>
      <c r="B454" s="6">
        <v>987.525695800781</v>
      </c>
      <c r="C454" s="6">
        <v>1305.15991210938</v>
      </c>
    </row>
    <row r="455" spans="1:3" ht="12.75">
      <c r="A455" s="5">
        <v>42526.70833333333</v>
      </c>
      <c r="B455" s="6">
        <v>990.990356445313</v>
      </c>
      <c r="C455" s="6">
        <v>1305.15991210938</v>
      </c>
    </row>
    <row r="456" spans="1:3" ht="12.75">
      <c r="A456" s="5">
        <v>42526.71875</v>
      </c>
      <c r="B456" s="6">
        <v>986.632141113281</v>
      </c>
      <c r="C456" s="6">
        <v>1305.15991210938</v>
      </c>
    </row>
    <row r="457" spans="1:3" ht="12.75">
      <c r="A457" s="5">
        <v>42526.729166666664</v>
      </c>
      <c r="B457" s="6">
        <v>1010.27191162109</v>
      </c>
      <c r="C457" s="6">
        <v>1305.15991210938</v>
      </c>
    </row>
    <row r="458" spans="1:3" ht="12.75">
      <c r="A458" s="5">
        <v>42526.73958333333</v>
      </c>
      <c r="B458" s="6">
        <v>1008.38079833984</v>
      </c>
      <c r="C458" s="6">
        <v>1305</v>
      </c>
    </row>
    <row r="459" spans="1:3" ht="12.75">
      <c r="A459" s="5">
        <v>42526.75</v>
      </c>
      <c r="B459" s="6">
        <v>1005.03393554688</v>
      </c>
      <c r="C459" s="6">
        <v>1305</v>
      </c>
    </row>
    <row r="460" spans="1:3" ht="12.75">
      <c r="A460" s="5">
        <v>42526.760416666664</v>
      </c>
      <c r="B460" s="6">
        <v>1051.20629882813</v>
      </c>
      <c r="C460" s="6">
        <v>1305</v>
      </c>
    </row>
    <row r="461" spans="1:3" ht="12.75">
      <c r="A461" s="5">
        <v>42526.77083333333</v>
      </c>
      <c r="B461" s="6">
        <v>1073.46057128906</v>
      </c>
      <c r="C461" s="6">
        <v>1305</v>
      </c>
    </row>
    <row r="462" spans="1:3" ht="12.75">
      <c r="A462" s="5">
        <v>42526.78125</v>
      </c>
      <c r="B462" s="6">
        <v>1083.14831542969</v>
      </c>
      <c r="C462" s="6">
        <v>1305</v>
      </c>
    </row>
    <row r="463" spans="1:3" ht="12.75">
      <c r="A463" s="5">
        <v>42526.791666666664</v>
      </c>
      <c r="B463" s="6">
        <v>1062.09008789063</v>
      </c>
      <c r="C463" s="6">
        <v>1305</v>
      </c>
    </row>
    <row r="464" spans="1:3" ht="12.75">
      <c r="A464" s="5">
        <v>42526.80208333333</v>
      </c>
      <c r="B464" s="6">
        <v>1037.90954589844</v>
      </c>
      <c r="C464" s="6">
        <v>1305</v>
      </c>
    </row>
    <row r="465" spans="1:3" ht="12.75">
      <c r="A465" s="5">
        <v>42526.8125</v>
      </c>
      <c r="B465" s="6">
        <v>1039.09130859375</v>
      </c>
      <c r="C465" s="6">
        <v>1305</v>
      </c>
    </row>
    <row r="466" spans="1:3" ht="12.75">
      <c r="A466" s="5">
        <v>42526.822916666664</v>
      </c>
      <c r="B466" s="6">
        <v>1038.63452148438</v>
      </c>
      <c r="C466" s="6">
        <v>1305</v>
      </c>
    </row>
    <row r="467" spans="1:3" ht="12.75">
      <c r="A467" s="5">
        <v>42526.83333333333</v>
      </c>
      <c r="B467" s="6">
        <v>1016.64916992188</v>
      </c>
      <c r="C467" s="6">
        <v>1305</v>
      </c>
    </row>
    <row r="468" spans="1:3" ht="12.75">
      <c r="A468" s="5">
        <v>42526.84375</v>
      </c>
      <c r="B468" s="6">
        <v>974.508850097656</v>
      </c>
      <c r="C468" s="6">
        <v>1305</v>
      </c>
    </row>
    <row r="469" spans="1:3" ht="12.75">
      <c r="A469" s="5">
        <v>42526.854166666664</v>
      </c>
      <c r="B469" s="6">
        <v>973.902038574219</v>
      </c>
      <c r="C469" s="6">
        <v>1305</v>
      </c>
    </row>
    <row r="470" spans="1:3" ht="12.75">
      <c r="A470" s="5">
        <v>42526.86458333333</v>
      </c>
      <c r="B470" s="6">
        <v>970.1064453125</v>
      </c>
      <c r="C470" s="6">
        <v>1305</v>
      </c>
    </row>
    <row r="471" spans="1:3" ht="12.75">
      <c r="A471" s="5">
        <v>42526.875</v>
      </c>
      <c r="B471" s="6">
        <v>947.357299804688</v>
      </c>
      <c r="C471" s="6">
        <v>1317.3662109375</v>
      </c>
    </row>
    <row r="472" spans="1:3" ht="12.75">
      <c r="A472" s="5">
        <v>42526.885416666664</v>
      </c>
      <c r="B472" s="6">
        <v>914.663024902344</v>
      </c>
      <c r="C472" s="6">
        <v>1333.72705078125</v>
      </c>
    </row>
    <row r="473" spans="1:3" ht="12.75">
      <c r="A473" s="5">
        <v>42526.89583333333</v>
      </c>
      <c r="B473" s="6">
        <v>917.911010742188</v>
      </c>
      <c r="C473" s="6">
        <v>1350.26391601563</v>
      </c>
    </row>
    <row r="474" spans="1:3" ht="12.75">
      <c r="A474" s="5">
        <v>42526.90625</v>
      </c>
      <c r="B474" s="6">
        <v>910.270324707031</v>
      </c>
      <c r="C474" s="6">
        <v>1365.03198242188</v>
      </c>
    </row>
    <row r="475" spans="1:3" ht="12.75">
      <c r="A475" s="5">
        <v>42526.916666666664</v>
      </c>
      <c r="B475" s="6">
        <v>905.232543945313</v>
      </c>
      <c r="C475" s="6">
        <v>1376.98388671875</v>
      </c>
    </row>
    <row r="476" spans="1:3" ht="12.75">
      <c r="A476" s="5">
        <v>42526.92708333333</v>
      </c>
      <c r="B476" s="6">
        <v>858.017456054688</v>
      </c>
      <c r="C476" s="6">
        <v>1381.79992675781</v>
      </c>
    </row>
    <row r="477" spans="1:3" ht="12.75">
      <c r="A477" s="5">
        <v>42526.9375</v>
      </c>
      <c r="B477" s="6">
        <v>896.957153320313</v>
      </c>
      <c r="C477" s="6">
        <v>1386.56079101563</v>
      </c>
    </row>
    <row r="478" spans="1:3" ht="12.75">
      <c r="A478" s="5">
        <v>42526.947916666664</v>
      </c>
      <c r="B478" s="6">
        <v>954.898071289063</v>
      </c>
      <c r="C478" s="6">
        <v>1397.39819335938</v>
      </c>
    </row>
    <row r="479" spans="1:3" ht="12.75">
      <c r="A479" s="5">
        <v>42526.95833333333</v>
      </c>
      <c r="B479" s="6">
        <v>968.887756347656</v>
      </c>
      <c r="C479" s="6">
        <v>1404.474609375</v>
      </c>
    </row>
    <row r="480" spans="1:3" ht="12.75">
      <c r="A480" s="5">
        <v>42526.96875</v>
      </c>
      <c r="B480" s="6">
        <v>986.432800292969</v>
      </c>
      <c r="C480" s="6">
        <v>1408.56787109375</v>
      </c>
    </row>
    <row r="481" spans="1:3" ht="12.75">
      <c r="A481" s="5">
        <v>42526.979166666664</v>
      </c>
      <c r="B481" s="6">
        <v>966.368591308594</v>
      </c>
      <c r="C481" s="6">
        <v>1414.84167480469</v>
      </c>
    </row>
    <row r="482" spans="1:3" ht="12.75">
      <c r="A482" s="5">
        <v>42526.98958333333</v>
      </c>
      <c r="B482" s="6">
        <v>952.449890136719</v>
      </c>
      <c r="C482" s="6">
        <v>1422.59997558594</v>
      </c>
    </row>
    <row r="483" spans="1:3" ht="12.75">
      <c r="A483" s="5">
        <v>42527</v>
      </c>
      <c r="B483" s="6">
        <v>976.376098632813</v>
      </c>
      <c r="C483" s="6">
        <v>1427.80090332031</v>
      </c>
    </row>
    <row r="484" spans="1:3" ht="12.75">
      <c r="A484" s="5">
        <v>42527.010416666664</v>
      </c>
      <c r="B484" s="6">
        <v>984.934631347656</v>
      </c>
      <c r="C484" s="6">
        <v>1434.59997558594</v>
      </c>
    </row>
    <row r="485" spans="1:3" ht="12.75">
      <c r="A485" s="5">
        <v>42527.02083333333</v>
      </c>
      <c r="B485" s="6">
        <v>970.304321289063</v>
      </c>
      <c r="C485" s="6">
        <v>1439.37866210938</v>
      </c>
    </row>
    <row r="486" spans="1:3" ht="12.75">
      <c r="A486" s="5">
        <v>42527.03125</v>
      </c>
      <c r="B486" s="6">
        <v>976.93603515625</v>
      </c>
      <c r="C486" s="6">
        <v>1443.25244140625</v>
      </c>
    </row>
    <row r="487" spans="1:3" ht="12.75">
      <c r="A487" s="5">
        <v>42527.041666666664</v>
      </c>
      <c r="B487" s="6">
        <v>949.209289550781</v>
      </c>
      <c r="C487" s="6">
        <v>1448.64294433594</v>
      </c>
    </row>
    <row r="488" spans="1:3" ht="12.75">
      <c r="A488" s="5">
        <v>42527.05208333333</v>
      </c>
      <c r="B488" s="6">
        <v>891.461975097656</v>
      </c>
      <c r="C488" s="6">
        <v>1452.03991699219</v>
      </c>
    </row>
    <row r="489" spans="1:3" ht="12.75">
      <c r="A489" s="5">
        <v>42527.0625</v>
      </c>
      <c r="B489" s="6">
        <v>878.619934082031</v>
      </c>
      <c r="C489" s="6">
        <v>1457.46789550781</v>
      </c>
    </row>
    <row r="490" spans="1:3" ht="12.75">
      <c r="A490" s="5">
        <v>42527.072916666664</v>
      </c>
      <c r="B490" s="6">
        <v>865.104919433594</v>
      </c>
      <c r="C490" s="6">
        <v>1460.93273925781</v>
      </c>
    </row>
    <row r="491" spans="1:3" ht="12.75">
      <c r="A491" s="5">
        <v>42527.08333333333</v>
      </c>
      <c r="B491" s="6">
        <v>861.318298339844</v>
      </c>
      <c r="C491" s="6">
        <v>1463.78125</v>
      </c>
    </row>
    <row r="492" spans="1:3" ht="12.75">
      <c r="A492" s="5">
        <v>42527.09375</v>
      </c>
      <c r="B492" s="6">
        <v>840.841186523438</v>
      </c>
      <c r="C492" s="6">
        <v>1464.51989746094</v>
      </c>
    </row>
    <row r="493" spans="1:3" ht="12.75">
      <c r="A493" s="5">
        <v>42527.104166666664</v>
      </c>
      <c r="B493" s="6">
        <v>831.317199707031</v>
      </c>
      <c r="C493" s="6">
        <v>1464.51989746094</v>
      </c>
    </row>
    <row r="494" spans="1:3" ht="12.75">
      <c r="A494" s="5">
        <v>42527.11458333333</v>
      </c>
      <c r="B494" s="6">
        <v>820.99609375</v>
      </c>
      <c r="C494" s="6">
        <v>1464.51989746094</v>
      </c>
    </row>
    <row r="495" spans="1:3" ht="12.75">
      <c r="A495" s="5">
        <v>42527.125</v>
      </c>
      <c r="B495" s="6">
        <v>815.249633789063</v>
      </c>
      <c r="C495" s="6">
        <v>1464.51989746094</v>
      </c>
    </row>
    <row r="496" spans="1:3" ht="12.75">
      <c r="A496" s="5">
        <v>42527.135416666664</v>
      </c>
      <c r="B496" s="6">
        <v>822.659973144531</v>
      </c>
      <c r="C496" s="6">
        <v>1464.51989746094</v>
      </c>
    </row>
    <row r="497" spans="1:3" ht="12.75">
      <c r="A497" s="5">
        <v>42527.14583333333</v>
      </c>
      <c r="B497" s="6">
        <v>827.227172851563</v>
      </c>
      <c r="C497" s="6">
        <v>1464.51989746094</v>
      </c>
    </row>
    <row r="498" spans="1:3" ht="12.75">
      <c r="A498" s="5">
        <v>42527.15625</v>
      </c>
      <c r="B498" s="6">
        <v>839.243408203125</v>
      </c>
      <c r="C498" s="6">
        <v>1464.51989746094</v>
      </c>
    </row>
    <row r="499" spans="1:3" ht="12.75">
      <c r="A499" s="5">
        <v>42527.166666666664</v>
      </c>
      <c r="B499" s="6">
        <v>851.182556152344</v>
      </c>
      <c r="C499" s="6">
        <v>1464.51989746094</v>
      </c>
    </row>
    <row r="500" spans="1:3" ht="12.75">
      <c r="A500" s="5">
        <v>42527.17708333333</v>
      </c>
      <c r="B500" s="6">
        <v>890.664978027344</v>
      </c>
      <c r="C500" s="6">
        <v>1464.51989746094</v>
      </c>
    </row>
    <row r="501" spans="1:3" ht="12.75">
      <c r="A501" s="5">
        <v>42527.1875</v>
      </c>
      <c r="B501" s="6">
        <v>886.697509765625</v>
      </c>
      <c r="C501" s="6">
        <v>1464.51989746094</v>
      </c>
    </row>
    <row r="502" spans="1:3" ht="12.75">
      <c r="A502" s="5">
        <v>42527.197916666664</v>
      </c>
      <c r="B502" s="6">
        <v>893.072814941406</v>
      </c>
      <c r="C502" s="6">
        <v>1464.51989746094</v>
      </c>
    </row>
    <row r="503" spans="1:3" ht="12.75">
      <c r="A503" s="5">
        <v>42527.20833333333</v>
      </c>
      <c r="B503" s="6">
        <v>908.87060546875</v>
      </c>
      <c r="C503" s="6">
        <v>1464.51989746094</v>
      </c>
    </row>
    <row r="504" spans="1:3" ht="12.75">
      <c r="A504" s="5">
        <v>42527.21875</v>
      </c>
      <c r="B504" s="6">
        <v>965.316650390625</v>
      </c>
      <c r="C504" s="6">
        <v>1464.51989746094</v>
      </c>
    </row>
    <row r="505" spans="1:3" ht="12.75">
      <c r="A505" s="5">
        <v>42527.229166666664</v>
      </c>
      <c r="B505" s="6">
        <v>965.98046875</v>
      </c>
      <c r="C505" s="6">
        <v>1464.51989746094</v>
      </c>
    </row>
    <row r="506" spans="1:3" ht="12.75">
      <c r="A506" s="5">
        <v>42527.23958333333</v>
      </c>
      <c r="B506" s="6">
        <v>971.882141113281</v>
      </c>
      <c r="C506" s="6">
        <v>1464.51989746094</v>
      </c>
    </row>
    <row r="507" spans="1:3" ht="12.75">
      <c r="A507" s="5">
        <v>42527.25</v>
      </c>
      <c r="B507" s="6">
        <v>994.427551269531</v>
      </c>
      <c r="C507" s="6">
        <v>1464.51989746094</v>
      </c>
    </row>
    <row r="508" spans="1:3" ht="12.75">
      <c r="A508" s="5">
        <v>42527.260416666664</v>
      </c>
      <c r="B508" s="6">
        <v>1094.71765136719</v>
      </c>
      <c r="C508" s="6">
        <v>1465</v>
      </c>
    </row>
    <row r="509" spans="1:3" ht="12.75">
      <c r="A509" s="5">
        <v>42527.27083333333</v>
      </c>
      <c r="B509" s="6">
        <v>1116.04699707031</v>
      </c>
      <c r="C509" s="6">
        <v>1465</v>
      </c>
    </row>
    <row r="510" spans="1:3" ht="12.75">
      <c r="A510" s="5">
        <v>42527.28125</v>
      </c>
      <c r="B510" s="6">
        <v>1140.18737792969</v>
      </c>
      <c r="C510" s="6">
        <v>1465</v>
      </c>
    </row>
    <row r="511" spans="1:3" ht="12.75">
      <c r="A511" s="5">
        <v>42527.291666666664</v>
      </c>
      <c r="B511" s="6">
        <v>1199.88781738281</v>
      </c>
      <c r="C511" s="6">
        <v>1465</v>
      </c>
    </row>
    <row r="512" spans="1:3" ht="12.75">
      <c r="A512" s="5">
        <v>42527.30208333333</v>
      </c>
      <c r="B512" s="6">
        <v>1222.66735839844</v>
      </c>
      <c r="C512" s="6">
        <v>1465</v>
      </c>
    </row>
    <row r="513" spans="1:3" ht="12.75">
      <c r="A513" s="5">
        <v>42527.3125</v>
      </c>
      <c r="B513" s="6">
        <v>1231.65234375</v>
      </c>
      <c r="C513" s="6">
        <v>1449.38525390625</v>
      </c>
    </row>
    <row r="514" spans="1:3" ht="12.75">
      <c r="A514" s="5">
        <v>42527.322916666664</v>
      </c>
      <c r="B514" s="6">
        <v>1225.24084472656</v>
      </c>
      <c r="C514" s="6">
        <v>1373.60009765625</v>
      </c>
    </row>
    <row r="515" spans="1:3" ht="12.75">
      <c r="A515" s="5">
        <v>42527.33333333333</v>
      </c>
      <c r="B515" s="6">
        <v>1235.166015625</v>
      </c>
      <c r="C515" s="6">
        <v>1367.19653320313</v>
      </c>
    </row>
    <row r="516" spans="1:3" ht="12.75">
      <c r="A516" s="5">
        <v>42527.34375</v>
      </c>
      <c r="B516" s="6">
        <v>1239.197265625</v>
      </c>
      <c r="C516" s="6">
        <v>1365.60009765625</v>
      </c>
    </row>
    <row r="517" spans="1:3" ht="12.75">
      <c r="A517" s="5">
        <v>42527.354166666664</v>
      </c>
      <c r="B517" s="6">
        <v>1243.21484375</v>
      </c>
      <c r="C517" s="6">
        <v>1364.89343261719</v>
      </c>
    </row>
    <row r="518" spans="1:3" ht="12.75">
      <c r="A518" s="5">
        <v>42527.36458333333</v>
      </c>
      <c r="B518" s="6">
        <v>1237.23034667969</v>
      </c>
      <c r="C518" s="6">
        <v>1358.25427246094</v>
      </c>
    </row>
    <row r="519" spans="1:3" ht="12.75">
      <c r="A519" s="5">
        <v>42527.375</v>
      </c>
      <c r="B519" s="6">
        <v>1210.58813476563</v>
      </c>
      <c r="C519" s="6">
        <v>1353.60009765625</v>
      </c>
    </row>
    <row r="520" spans="1:3" ht="12.75">
      <c r="A520" s="5">
        <v>42527.385416666664</v>
      </c>
      <c r="B520" s="6">
        <v>1183.44091796875</v>
      </c>
      <c r="C520" s="6">
        <v>1347.30493164063</v>
      </c>
    </row>
    <row r="521" spans="1:3" ht="12.75">
      <c r="A521" s="5">
        <v>42527.39583333333</v>
      </c>
      <c r="B521" s="6">
        <v>1153.20666503906</v>
      </c>
      <c r="C521" s="6">
        <v>1336.37341308594</v>
      </c>
    </row>
    <row r="522" spans="1:3" ht="12.75">
      <c r="A522" s="5">
        <v>42527.40625</v>
      </c>
      <c r="B522" s="6">
        <v>1149.00610351563</v>
      </c>
      <c r="C522" s="6">
        <v>1325.76013183594</v>
      </c>
    </row>
    <row r="523" spans="1:3" ht="12.75">
      <c r="A523" s="5">
        <v>42527.416666666664</v>
      </c>
      <c r="B523" s="6">
        <v>1119.83361816406</v>
      </c>
      <c r="C523" s="6">
        <v>1316.79040527344</v>
      </c>
    </row>
    <row r="524" spans="1:3" ht="12.75">
      <c r="A524" s="5">
        <v>42527.42708333333</v>
      </c>
      <c r="B524" s="6">
        <v>1123.40307617188</v>
      </c>
      <c r="C524" s="6">
        <v>1306.91088867188</v>
      </c>
    </row>
    <row r="525" spans="1:3" ht="12.75">
      <c r="A525" s="5">
        <v>42527.4375</v>
      </c>
      <c r="B525" s="6">
        <v>1116.75170898438</v>
      </c>
      <c r="C525" s="6">
        <v>1294.06079101563</v>
      </c>
    </row>
    <row r="526" spans="1:3" ht="12.75">
      <c r="A526" s="5">
        <v>42527.447916666664</v>
      </c>
      <c r="B526" s="6">
        <v>1100.45349121094</v>
      </c>
      <c r="C526" s="6">
        <v>1280.07507324219</v>
      </c>
    </row>
    <row r="527" spans="1:3" ht="12.75">
      <c r="A527" s="5">
        <v>42527.45833333333</v>
      </c>
      <c r="B527" s="6">
        <v>1054.71569824219</v>
      </c>
      <c r="C527" s="6">
        <v>1270.18603515625</v>
      </c>
    </row>
    <row r="528" spans="1:3" ht="12.75">
      <c r="A528" s="5">
        <v>42527.46875</v>
      </c>
      <c r="B528" s="6">
        <v>1008.69805908203</v>
      </c>
      <c r="C528" s="6">
        <v>1260.17932128906</v>
      </c>
    </row>
    <row r="529" spans="1:3" ht="12.75">
      <c r="A529" s="5">
        <v>42527.479166666664</v>
      </c>
      <c r="B529" s="6">
        <v>1006.15783691406</v>
      </c>
      <c r="C529" s="6">
        <v>1253.13134765625</v>
      </c>
    </row>
    <row r="530" spans="1:3" ht="12.75">
      <c r="A530" s="5">
        <v>42527.48958333333</v>
      </c>
      <c r="B530" s="6">
        <v>983.641418457031</v>
      </c>
      <c r="C530" s="6">
        <v>1244.84802246094</v>
      </c>
    </row>
    <row r="531" spans="1:3" ht="12.75">
      <c r="A531" s="5">
        <v>42527.5</v>
      </c>
      <c r="B531" s="6">
        <v>984.353759765625</v>
      </c>
      <c r="C531" s="6">
        <v>1241.97045898438</v>
      </c>
    </row>
    <row r="532" spans="1:3" ht="12.75">
      <c r="A532" s="5">
        <v>42527.510416666664</v>
      </c>
      <c r="B532" s="6">
        <v>1052.13610839844</v>
      </c>
      <c r="C532" s="6">
        <v>1238.46472167969</v>
      </c>
    </row>
    <row r="533" spans="1:3" ht="12.75">
      <c r="A533" s="5">
        <v>42527.52083333333</v>
      </c>
      <c r="B533" s="6">
        <v>1083.23229980469</v>
      </c>
      <c r="C533" s="6">
        <v>1237.28002929688</v>
      </c>
    </row>
    <row r="534" spans="1:3" ht="12.75">
      <c r="A534" s="5">
        <v>42527.53125</v>
      </c>
      <c r="B534" s="6">
        <v>1066.82409667969</v>
      </c>
      <c r="C534" s="6">
        <v>1237.28002929688</v>
      </c>
    </row>
    <row r="535" spans="1:3" ht="12.75">
      <c r="A535" s="5">
        <v>42527.541666666664</v>
      </c>
      <c r="B535" s="6">
        <v>1059.16101074219</v>
      </c>
      <c r="C535" s="6">
        <v>1231.92407226563</v>
      </c>
    </row>
    <row r="536" spans="1:3" ht="12.75">
      <c r="A536" s="5">
        <v>42527.55208333333</v>
      </c>
      <c r="B536" s="6">
        <v>1033.05114746094</v>
      </c>
      <c r="C536" s="6">
        <v>1230.65002441406</v>
      </c>
    </row>
    <row r="537" spans="1:3" ht="12.75">
      <c r="A537" s="5">
        <v>42527.5625</v>
      </c>
      <c r="B537" s="6">
        <v>1052.17041015625</v>
      </c>
      <c r="C537" s="6">
        <v>1226.2880859375</v>
      </c>
    </row>
    <row r="538" spans="1:3" ht="12.75">
      <c r="A538" s="5">
        <v>42527.572916666664</v>
      </c>
      <c r="B538" s="6">
        <v>1065.2919921875</v>
      </c>
      <c r="C538" s="6">
        <v>1223.24914550781</v>
      </c>
    </row>
    <row r="539" spans="1:3" ht="12.75">
      <c r="A539" s="5">
        <v>42527.58333333333</v>
      </c>
      <c r="B539" s="6">
        <v>1077.16064453125</v>
      </c>
      <c r="C539" s="6">
        <v>1221.61572265625</v>
      </c>
    </row>
    <row r="540" spans="1:3" ht="12.75">
      <c r="A540" s="5">
        <v>42527.59375</v>
      </c>
      <c r="B540" s="6">
        <v>1069.546875</v>
      </c>
      <c r="C540" s="6">
        <v>1220</v>
      </c>
    </row>
    <row r="541" spans="1:3" ht="12.75">
      <c r="A541" s="5">
        <v>42527.604166666664</v>
      </c>
      <c r="B541" s="6">
        <v>1045.80224609375</v>
      </c>
      <c r="C541" s="6">
        <v>1220</v>
      </c>
    </row>
    <row r="542" spans="1:3" ht="12.75">
      <c r="A542" s="5">
        <v>42527.61458333333</v>
      </c>
      <c r="B542" s="6">
        <v>1054.9716796875</v>
      </c>
      <c r="C542" s="6">
        <v>1220</v>
      </c>
    </row>
    <row r="543" spans="1:3" ht="12.75">
      <c r="A543" s="5">
        <v>42527.625</v>
      </c>
      <c r="B543" s="6">
        <v>1042.19946289063</v>
      </c>
      <c r="C543" s="6">
        <v>1220</v>
      </c>
    </row>
    <row r="544" spans="1:3" ht="12.75">
      <c r="A544" s="5">
        <v>42527.635416666664</v>
      </c>
      <c r="B544" s="6">
        <v>1069.99523925781</v>
      </c>
      <c r="C544" s="6">
        <v>1220</v>
      </c>
    </row>
    <row r="545" spans="1:3" ht="12.75">
      <c r="A545" s="5">
        <v>42527.64583333333</v>
      </c>
      <c r="B545" s="6">
        <v>1092.12084960938</v>
      </c>
      <c r="C545" s="6">
        <v>1220</v>
      </c>
    </row>
    <row r="546" spans="1:3" ht="12.75">
      <c r="A546" s="5">
        <v>42527.65625</v>
      </c>
      <c r="B546" s="6">
        <v>1096.21325683594</v>
      </c>
      <c r="C546" s="6">
        <v>1220</v>
      </c>
    </row>
    <row r="547" spans="1:3" ht="12.75">
      <c r="A547" s="5">
        <v>42527.666666666664</v>
      </c>
      <c r="B547" s="6">
        <v>1098.24426269531</v>
      </c>
      <c r="C547" s="6">
        <v>1220</v>
      </c>
    </row>
    <row r="548" spans="1:3" ht="12.75">
      <c r="A548" s="5">
        <v>42527.67708333333</v>
      </c>
      <c r="B548" s="6">
        <v>1120.49047851563</v>
      </c>
      <c r="C548" s="6">
        <v>1220</v>
      </c>
    </row>
    <row r="549" spans="1:3" ht="12.75">
      <c r="A549" s="5">
        <v>42527.6875</v>
      </c>
      <c r="B549" s="6">
        <v>1110.08544921875</v>
      </c>
      <c r="C549" s="6">
        <v>1220</v>
      </c>
    </row>
    <row r="550" spans="1:3" ht="12.75">
      <c r="A550" s="5">
        <v>42527.697916666664</v>
      </c>
      <c r="B550" s="6">
        <v>1088.72119140625</v>
      </c>
      <c r="C550" s="6">
        <v>1220</v>
      </c>
    </row>
    <row r="551" spans="1:3" ht="12.75">
      <c r="A551" s="5">
        <v>42527.70833333333</v>
      </c>
      <c r="B551" s="6">
        <v>1072.93432617188</v>
      </c>
      <c r="C551" s="6">
        <v>1220</v>
      </c>
    </row>
    <row r="552" spans="1:3" ht="12.75">
      <c r="A552" s="5">
        <v>42527.71875</v>
      </c>
      <c r="B552" s="6">
        <v>1065.05578613281</v>
      </c>
      <c r="C552" s="6">
        <v>1220</v>
      </c>
    </row>
    <row r="553" spans="1:3" ht="12.75">
      <c r="A553" s="5">
        <v>42527.729166666664</v>
      </c>
      <c r="B553" s="6">
        <v>1067.84997558594</v>
      </c>
      <c r="C553" s="6">
        <v>1220</v>
      </c>
    </row>
    <row r="554" spans="1:3" ht="12.75">
      <c r="A554" s="5">
        <v>42527.73958333333</v>
      </c>
      <c r="B554" s="6">
        <v>1051.42639160156</v>
      </c>
      <c r="C554" s="6">
        <v>1220</v>
      </c>
    </row>
    <row r="555" spans="1:3" ht="12.75">
      <c r="A555" s="5">
        <v>42527.75</v>
      </c>
      <c r="B555" s="6">
        <v>1065.97546386719</v>
      </c>
      <c r="C555" s="6">
        <v>1220</v>
      </c>
    </row>
    <row r="556" spans="1:3" ht="12.75">
      <c r="A556" s="5">
        <v>42527.760416666664</v>
      </c>
      <c r="B556" s="6">
        <v>1122.94372558594</v>
      </c>
      <c r="C556" s="6">
        <v>1220</v>
      </c>
    </row>
    <row r="557" spans="1:3" ht="12.75">
      <c r="A557" s="5">
        <v>42527.77083333333</v>
      </c>
      <c r="B557" s="6">
        <v>1160.45190429688</v>
      </c>
      <c r="C557" s="6">
        <v>1220</v>
      </c>
    </row>
    <row r="558" spans="1:3" ht="12.75">
      <c r="A558" s="5">
        <v>42527.78125</v>
      </c>
      <c r="B558" s="6">
        <v>1141.423828125</v>
      </c>
      <c r="C558" s="6">
        <v>1220</v>
      </c>
    </row>
    <row r="559" spans="1:3" ht="12.75">
      <c r="A559" s="5">
        <v>42527.791666666664</v>
      </c>
      <c r="B559" s="6">
        <v>1128.79711914063</v>
      </c>
      <c r="C559" s="6">
        <v>1220</v>
      </c>
    </row>
    <row r="560" spans="1:3" ht="12.75">
      <c r="A560" s="5">
        <v>42527.80208333333</v>
      </c>
      <c r="B560" s="6">
        <v>1126.21899414063</v>
      </c>
      <c r="C560" s="6">
        <v>1220</v>
      </c>
    </row>
    <row r="561" spans="1:3" ht="12.75">
      <c r="A561" s="5">
        <v>42527.8125</v>
      </c>
      <c r="B561" s="6">
        <v>1129.11608886719</v>
      </c>
      <c r="C561" s="6">
        <v>1220</v>
      </c>
    </row>
    <row r="562" spans="1:3" ht="12.75">
      <c r="A562" s="5">
        <v>42527.822916666664</v>
      </c>
      <c r="B562" s="6">
        <v>1120.92602539063</v>
      </c>
      <c r="C562" s="6">
        <v>1224.93872070313</v>
      </c>
    </row>
    <row r="563" spans="1:3" ht="12.75">
      <c r="A563" s="5">
        <v>42527.83333333333</v>
      </c>
      <c r="B563" s="6">
        <v>1097.53479003906</v>
      </c>
      <c r="C563" s="6">
        <v>1242.853515625</v>
      </c>
    </row>
    <row r="564" spans="1:3" ht="12.75">
      <c r="A564" s="5">
        <v>42527.84375</v>
      </c>
      <c r="B564" s="6">
        <v>1159.00524902344</v>
      </c>
      <c r="C564" s="6">
        <v>1253.84008789063</v>
      </c>
    </row>
    <row r="565" spans="1:3" ht="12.75">
      <c r="A565" s="5">
        <v>42527.854166666664</v>
      </c>
      <c r="B565" s="6">
        <v>1145.65380859375</v>
      </c>
      <c r="C565" s="6">
        <v>1264.35205078125</v>
      </c>
    </row>
    <row r="566" spans="1:3" ht="12.75">
      <c r="A566" s="5">
        <v>42527.86458333333</v>
      </c>
      <c r="B566" s="6">
        <v>1126.65844726563</v>
      </c>
      <c r="C566" s="6">
        <v>1276.17077636719</v>
      </c>
    </row>
    <row r="567" spans="1:3" ht="12.75">
      <c r="A567" s="5">
        <v>42527.875</v>
      </c>
      <c r="B567" s="6">
        <v>1112.09924316406</v>
      </c>
      <c r="C567" s="6">
        <v>1286.78405761719</v>
      </c>
    </row>
    <row r="568" spans="1:3" ht="12.75">
      <c r="A568" s="5">
        <v>42527.885416666664</v>
      </c>
      <c r="B568" s="6">
        <v>1046.67980957031</v>
      </c>
      <c r="C568" s="6">
        <v>1296.54760742188</v>
      </c>
    </row>
    <row r="569" spans="1:3" ht="12.75">
      <c r="A569" s="5">
        <v>42527.89583333333</v>
      </c>
      <c r="B569" s="6">
        <v>1002.21685791016</v>
      </c>
      <c r="C569" s="6">
        <v>1303.71032714844</v>
      </c>
    </row>
    <row r="570" spans="1:3" ht="12.75">
      <c r="A570" s="5">
        <v>42527.90625</v>
      </c>
      <c r="B570" s="6">
        <v>988.1767578125</v>
      </c>
      <c r="C570" s="6">
        <v>1315.00451660156</v>
      </c>
    </row>
    <row r="571" spans="1:3" ht="12.75">
      <c r="A571" s="5">
        <v>42527.916666666664</v>
      </c>
      <c r="B571" s="6">
        <v>959.613647460938</v>
      </c>
      <c r="C571" s="6">
        <v>1322.57604980469</v>
      </c>
    </row>
    <row r="572" spans="1:3" ht="12.75">
      <c r="A572" s="5">
        <v>42527.92708333333</v>
      </c>
      <c r="B572" s="6">
        <v>957.200866699219</v>
      </c>
      <c r="C572" s="6">
        <v>1333.43481445313</v>
      </c>
    </row>
    <row r="573" spans="1:3" ht="12.75">
      <c r="A573" s="5">
        <v>42527.9375</v>
      </c>
      <c r="B573" s="6">
        <v>945.082702636719</v>
      </c>
      <c r="C573" s="6">
        <v>1344.29516601563</v>
      </c>
    </row>
    <row r="574" spans="1:3" ht="12.75">
      <c r="A574" s="5">
        <v>42527.947916666664</v>
      </c>
      <c r="B574" s="6">
        <v>919.328308105469</v>
      </c>
      <c r="C574" s="6">
        <v>1352.67199707031</v>
      </c>
    </row>
    <row r="575" spans="1:3" ht="12.75">
      <c r="A575" s="5">
        <v>42527.95833333333</v>
      </c>
      <c r="B575" s="6">
        <v>885.395751953125</v>
      </c>
      <c r="C575" s="6">
        <v>1357.87475585938</v>
      </c>
    </row>
    <row r="576" spans="1:3" ht="12.75">
      <c r="A576" s="5">
        <v>42527.96875</v>
      </c>
      <c r="B576" s="6">
        <v>936.633361816406</v>
      </c>
      <c r="C576" s="6">
        <v>1362.56359863281</v>
      </c>
    </row>
    <row r="577" spans="1:3" ht="12.75">
      <c r="A577" s="5">
        <v>42527.979166666664</v>
      </c>
      <c r="B577" s="6">
        <v>941.346313476563</v>
      </c>
      <c r="C577" s="6">
        <v>1369.53601074219</v>
      </c>
    </row>
    <row r="578" spans="1:3" ht="12.75">
      <c r="A578" s="5">
        <v>42527.98958333333</v>
      </c>
      <c r="B578" s="6">
        <v>958.499328613281</v>
      </c>
      <c r="C578" s="6">
        <v>1374.99377441406</v>
      </c>
    </row>
    <row r="579" spans="1:3" ht="12.75">
      <c r="A579" s="5">
        <v>42528</v>
      </c>
      <c r="B579" s="6">
        <v>960.160827636719</v>
      </c>
      <c r="C579" s="6">
        <v>1380</v>
      </c>
    </row>
    <row r="580" spans="1:3" ht="12.75">
      <c r="A580" s="5">
        <v>42528.010416666664</v>
      </c>
      <c r="B580" s="6">
        <v>946.1953125</v>
      </c>
      <c r="C580" s="6">
        <v>1380</v>
      </c>
    </row>
    <row r="581" spans="1:3" ht="12.75">
      <c r="A581" s="5">
        <v>42528.02083333333</v>
      </c>
      <c r="B581" s="6">
        <v>957.439392089844</v>
      </c>
      <c r="C581" s="6">
        <v>1380</v>
      </c>
    </row>
    <row r="582" spans="1:3" ht="12.75">
      <c r="A582" s="5">
        <v>42528.03125</v>
      </c>
      <c r="B582" s="6">
        <v>941.540832519531</v>
      </c>
      <c r="C582" s="6">
        <v>1380</v>
      </c>
    </row>
    <row r="583" spans="1:3" ht="12.75">
      <c r="A583" s="5">
        <v>42528.041666666664</v>
      </c>
      <c r="B583" s="6">
        <v>927.930786132813</v>
      </c>
      <c r="C583" s="6">
        <v>1380</v>
      </c>
    </row>
    <row r="584" spans="1:3" ht="12.75">
      <c r="A584" s="5">
        <v>42528.05208333333</v>
      </c>
      <c r="B584" s="6">
        <v>884.656677246094</v>
      </c>
      <c r="C584" s="6">
        <v>1380</v>
      </c>
    </row>
    <row r="585" spans="1:3" ht="12.75">
      <c r="A585" s="5">
        <v>42528.0625</v>
      </c>
      <c r="B585" s="6">
        <v>867.778381347656</v>
      </c>
      <c r="C585" s="6">
        <v>1380</v>
      </c>
    </row>
    <row r="586" spans="1:3" ht="12.75">
      <c r="A586" s="5">
        <v>42528.072916666664</v>
      </c>
      <c r="B586" s="6">
        <v>860.739807128906</v>
      </c>
      <c r="C586" s="6">
        <v>1380</v>
      </c>
    </row>
    <row r="587" spans="1:3" ht="12.75">
      <c r="A587" s="5">
        <v>42528.08333333333</v>
      </c>
      <c r="B587" s="6">
        <v>854.871520996094</v>
      </c>
      <c r="C587" s="6">
        <v>1380</v>
      </c>
    </row>
    <row r="588" spans="1:3" ht="12.75">
      <c r="A588" s="5">
        <v>42528.09375</v>
      </c>
      <c r="B588" s="6">
        <v>836.4267578125</v>
      </c>
      <c r="C588" s="6">
        <v>1380</v>
      </c>
    </row>
    <row r="589" spans="1:3" ht="12.75">
      <c r="A589" s="5">
        <v>42528.104166666664</v>
      </c>
      <c r="B589" s="6">
        <v>852.337890625</v>
      </c>
      <c r="C589" s="6">
        <v>1380</v>
      </c>
    </row>
    <row r="590" spans="1:3" ht="12.75">
      <c r="A590" s="5">
        <v>42528.11458333333</v>
      </c>
      <c r="B590" s="6">
        <v>849.906433105469</v>
      </c>
      <c r="C590" s="6">
        <v>1380</v>
      </c>
    </row>
    <row r="591" spans="1:3" ht="12.75">
      <c r="A591" s="5">
        <v>42528.125</v>
      </c>
      <c r="B591" s="6">
        <v>857.386962890625</v>
      </c>
      <c r="C591" s="6">
        <v>1380</v>
      </c>
    </row>
    <row r="592" spans="1:3" ht="12.75">
      <c r="A592" s="5">
        <v>42528.135416666664</v>
      </c>
      <c r="B592" s="6">
        <v>856.157165527344</v>
      </c>
      <c r="C592" s="6">
        <v>1380</v>
      </c>
    </row>
    <row r="593" spans="1:3" ht="12.75">
      <c r="A593" s="5">
        <v>42528.14583333333</v>
      </c>
      <c r="B593" s="6">
        <v>857.693359375</v>
      </c>
      <c r="C593" s="6">
        <v>1380</v>
      </c>
    </row>
    <row r="594" spans="1:3" ht="12.75">
      <c r="A594" s="5">
        <v>42528.15625</v>
      </c>
      <c r="B594" s="6">
        <v>856.632629394531</v>
      </c>
      <c r="C594" s="6">
        <v>1380</v>
      </c>
    </row>
    <row r="595" spans="1:3" ht="12.75">
      <c r="A595" s="5">
        <v>42528.166666666664</v>
      </c>
      <c r="B595" s="6">
        <v>860.763488769531</v>
      </c>
      <c r="C595" s="6">
        <v>1380</v>
      </c>
    </row>
    <row r="596" spans="1:3" ht="12.75">
      <c r="A596" s="5">
        <v>42528.17708333333</v>
      </c>
      <c r="B596" s="6">
        <v>890.13330078125</v>
      </c>
      <c r="C596" s="6">
        <v>1380</v>
      </c>
    </row>
    <row r="597" spans="1:3" ht="12.75">
      <c r="A597" s="5">
        <v>42528.1875</v>
      </c>
      <c r="B597" s="6">
        <v>907.901611328125</v>
      </c>
      <c r="C597" s="6">
        <v>1380</v>
      </c>
    </row>
    <row r="598" spans="1:3" ht="12.75">
      <c r="A598" s="5">
        <v>42528.197916666664</v>
      </c>
      <c r="B598" s="6">
        <v>915.769226074219</v>
      </c>
      <c r="C598" s="6">
        <v>1380</v>
      </c>
    </row>
    <row r="599" spans="1:3" ht="12.75">
      <c r="A599" s="5">
        <v>42528.20833333333</v>
      </c>
      <c r="B599" s="6">
        <v>937.192260742188</v>
      </c>
      <c r="C599" s="6">
        <v>1380</v>
      </c>
    </row>
    <row r="600" spans="1:3" ht="12.75">
      <c r="A600" s="5">
        <v>42528.21875</v>
      </c>
      <c r="B600" s="6">
        <v>996.427978515625</v>
      </c>
      <c r="C600" s="6">
        <v>1380</v>
      </c>
    </row>
    <row r="601" spans="1:3" ht="12.75">
      <c r="A601" s="5">
        <v>42528.229166666664</v>
      </c>
      <c r="B601" s="6">
        <v>967.038940429688</v>
      </c>
      <c r="C601" s="6">
        <v>1380</v>
      </c>
    </row>
    <row r="602" spans="1:3" ht="12.75">
      <c r="A602" s="5">
        <v>42528.23958333333</v>
      </c>
      <c r="B602" s="6">
        <v>961.367858886719</v>
      </c>
      <c r="C602" s="6">
        <v>1380</v>
      </c>
    </row>
    <row r="603" spans="1:3" ht="12.75">
      <c r="A603" s="5">
        <v>42528.25</v>
      </c>
      <c r="B603" s="6">
        <v>974.610412597656</v>
      </c>
      <c r="C603" s="6">
        <v>1380</v>
      </c>
    </row>
    <row r="604" spans="1:3" ht="12.75">
      <c r="A604" s="5">
        <v>42528.260416666664</v>
      </c>
      <c r="B604" s="6">
        <v>1020.72143554688</v>
      </c>
      <c r="C604" s="6">
        <v>1380</v>
      </c>
    </row>
    <row r="605" spans="1:3" ht="12.75">
      <c r="A605" s="5">
        <v>42528.27083333333</v>
      </c>
      <c r="B605" s="6">
        <v>1039.7958984375</v>
      </c>
      <c r="C605" s="6">
        <v>1380</v>
      </c>
    </row>
    <row r="606" spans="1:3" ht="12.75">
      <c r="A606" s="5">
        <v>42528.28125</v>
      </c>
      <c r="B606" s="6">
        <v>1051.07275390625</v>
      </c>
      <c r="C606" s="6">
        <v>1380</v>
      </c>
    </row>
    <row r="607" spans="1:3" ht="12.75">
      <c r="A607" s="5">
        <v>42528.291666666664</v>
      </c>
      <c r="B607" s="6">
        <v>1055.02416992188</v>
      </c>
      <c r="C607" s="6">
        <v>1380</v>
      </c>
    </row>
    <row r="608" spans="1:3" ht="12.75">
      <c r="A608" s="5">
        <v>42528.30208333333</v>
      </c>
      <c r="B608" s="6">
        <v>1102.81115722656</v>
      </c>
      <c r="C608" s="6">
        <v>1380</v>
      </c>
    </row>
    <row r="609" spans="1:3" ht="12.75">
      <c r="A609" s="5">
        <v>42528.3125</v>
      </c>
      <c r="B609" s="6">
        <v>1090.09509277344</v>
      </c>
      <c r="C609" s="6">
        <v>1380</v>
      </c>
    </row>
    <row r="610" spans="1:3" ht="12.75">
      <c r="A610" s="5">
        <v>42528.322916666664</v>
      </c>
      <c r="B610" s="6">
        <v>1083.673828125</v>
      </c>
      <c r="C610" s="6">
        <v>1380</v>
      </c>
    </row>
    <row r="611" spans="1:3" ht="12.75">
      <c r="A611" s="5">
        <v>42528.33333333333</v>
      </c>
      <c r="B611" s="6">
        <v>1052.95397949219</v>
      </c>
      <c r="C611" s="6">
        <v>1380</v>
      </c>
    </row>
    <row r="612" spans="1:3" ht="12.75">
      <c r="A612" s="5">
        <v>42528.34375</v>
      </c>
      <c r="B612" s="6">
        <v>1001.97625732422</v>
      </c>
      <c r="C612" s="6">
        <v>1380</v>
      </c>
    </row>
    <row r="613" spans="1:3" ht="12.75">
      <c r="A613" s="5">
        <v>42528.354166666664</v>
      </c>
      <c r="B613" s="6">
        <v>985.684020996094</v>
      </c>
      <c r="C613" s="6">
        <v>1380</v>
      </c>
    </row>
    <row r="614" spans="1:3" ht="12.75">
      <c r="A614" s="5">
        <v>42528.36458333333</v>
      </c>
      <c r="B614" s="6">
        <v>972.705932617188</v>
      </c>
      <c r="C614" s="6">
        <v>1380</v>
      </c>
    </row>
    <row r="615" spans="1:3" ht="12.75">
      <c r="A615" s="5">
        <v>42528.375</v>
      </c>
      <c r="B615" s="6">
        <v>1006.09075927734</v>
      </c>
      <c r="C615" s="6">
        <v>1380</v>
      </c>
    </row>
    <row r="616" spans="1:3" ht="12.75">
      <c r="A616" s="5">
        <v>42528.385416666664</v>
      </c>
      <c r="B616" s="6">
        <v>1009.00415039063</v>
      </c>
      <c r="C616" s="6">
        <v>1380</v>
      </c>
    </row>
    <row r="617" spans="1:3" ht="12.75">
      <c r="A617" s="5">
        <v>42528.39583333333</v>
      </c>
      <c r="B617" s="6">
        <v>969.932312011719</v>
      </c>
      <c r="C617" s="6">
        <v>1377.77282714844</v>
      </c>
    </row>
    <row r="618" spans="1:3" ht="12.75">
      <c r="A618" s="5">
        <v>42528.40625</v>
      </c>
      <c r="B618" s="6">
        <v>976.337890625</v>
      </c>
      <c r="C618" s="6">
        <v>1364.58251953125</v>
      </c>
    </row>
    <row r="619" spans="1:3" ht="12.75">
      <c r="A619" s="5">
        <v>42528.416666666664</v>
      </c>
      <c r="B619" s="6">
        <v>951.204040527344</v>
      </c>
      <c r="C619" s="6">
        <v>1350.02954101563</v>
      </c>
    </row>
    <row r="620" spans="1:3" ht="12.75">
      <c r="A620" s="5">
        <v>42528.42708333333</v>
      </c>
      <c r="B620" s="6">
        <v>926.414367675781</v>
      </c>
      <c r="C620" s="6">
        <v>1336.107421875</v>
      </c>
    </row>
    <row r="621" spans="1:3" ht="12.75">
      <c r="A621" s="5">
        <v>42528.4375</v>
      </c>
      <c r="B621" s="6">
        <v>910.65576171875</v>
      </c>
      <c r="C621" s="6">
        <v>1323.31701660156</v>
      </c>
    </row>
    <row r="622" spans="1:3" ht="12.75">
      <c r="A622" s="5">
        <v>42528.447916666664</v>
      </c>
      <c r="B622" s="6">
        <v>922.066650390625</v>
      </c>
      <c r="C622" s="6">
        <v>1308.69018554688</v>
      </c>
    </row>
    <row r="623" spans="1:3" ht="12.75">
      <c r="A623" s="5">
        <v>42528.45833333333</v>
      </c>
      <c r="B623" s="6">
        <v>920.762390136719</v>
      </c>
      <c r="C623" s="6">
        <v>1296.42492675781</v>
      </c>
    </row>
    <row r="624" spans="1:3" ht="12.75">
      <c r="A624" s="5">
        <v>42528.46875</v>
      </c>
      <c r="B624" s="6">
        <v>947.088623046875</v>
      </c>
      <c r="C624" s="6">
        <v>1287.03149414063</v>
      </c>
    </row>
    <row r="625" spans="1:3" ht="12.75">
      <c r="A625" s="5">
        <v>42528.479166666664</v>
      </c>
      <c r="B625" s="6">
        <v>963.293762207031</v>
      </c>
      <c r="C625" s="6">
        <v>1281.98229980469</v>
      </c>
    </row>
    <row r="626" spans="1:3" ht="12.75">
      <c r="A626" s="5">
        <v>42528.48958333333</v>
      </c>
      <c r="B626" s="6">
        <v>941.491943359375</v>
      </c>
      <c r="C626" s="6">
        <v>1276.32153320313</v>
      </c>
    </row>
    <row r="627" spans="1:3" ht="12.75">
      <c r="A627" s="5">
        <v>42528.5</v>
      </c>
      <c r="B627" s="6">
        <v>899.257202148438</v>
      </c>
      <c r="C627" s="6">
        <v>1267.92224121094</v>
      </c>
    </row>
    <row r="628" spans="1:3" ht="12.75">
      <c r="A628" s="5">
        <v>42528.510416666664</v>
      </c>
      <c r="B628" s="6">
        <v>917.302795410156</v>
      </c>
      <c r="C628" s="6">
        <v>1265.15991210938</v>
      </c>
    </row>
    <row r="629" spans="1:3" ht="12.75">
      <c r="A629" s="5">
        <v>42528.52083333333</v>
      </c>
      <c r="B629" s="6">
        <v>956.3837890625</v>
      </c>
      <c r="C629" s="6">
        <v>1259.15173339844</v>
      </c>
    </row>
    <row r="630" spans="1:3" ht="12.75">
      <c r="A630" s="5">
        <v>42528.53125</v>
      </c>
      <c r="B630" s="6">
        <v>969.044067382813</v>
      </c>
      <c r="C630" s="6">
        <v>1256.54052734375</v>
      </c>
    </row>
    <row r="631" spans="1:3" ht="12.75">
      <c r="A631" s="5">
        <v>42528.541666666664</v>
      </c>
      <c r="B631" s="6">
        <v>984.181945800781</v>
      </c>
      <c r="C631" s="6">
        <v>1256.72924804688</v>
      </c>
    </row>
    <row r="632" spans="1:3" ht="12.75">
      <c r="A632" s="5">
        <v>42528.55208333333</v>
      </c>
      <c r="B632" s="6">
        <v>1010.98272705078</v>
      </c>
      <c r="C632" s="6">
        <v>1256.31506347656</v>
      </c>
    </row>
    <row r="633" spans="1:3" ht="12.75">
      <c r="A633" s="5">
        <v>42528.5625</v>
      </c>
      <c r="B633" s="6">
        <v>1023.33911132813</v>
      </c>
      <c r="C633" s="6">
        <v>1252.88366699219</v>
      </c>
    </row>
    <row r="634" spans="1:3" ht="12.75">
      <c r="A634" s="5">
        <v>42528.572916666664</v>
      </c>
      <c r="B634" s="6">
        <v>1034.10571289063</v>
      </c>
      <c r="C634" s="6">
        <v>1246.50817871094</v>
      </c>
    </row>
    <row r="635" spans="1:3" ht="12.75">
      <c r="A635" s="5">
        <v>42528.58333333333</v>
      </c>
      <c r="B635" s="6">
        <v>1047.31201171875</v>
      </c>
      <c r="C635" s="6">
        <v>1242.09680175781</v>
      </c>
    </row>
    <row r="636" spans="1:3" ht="12.75">
      <c r="A636" s="5">
        <v>42528.59375</v>
      </c>
      <c r="B636" s="6">
        <v>1022.48345947266</v>
      </c>
      <c r="C636" s="6">
        <v>1236.06762695313</v>
      </c>
    </row>
    <row r="637" spans="1:3" ht="12.75">
      <c r="A637" s="5">
        <v>42528.604166666664</v>
      </c>
      <c r="B637" s="6">
        <v>1018.54058837891</v>
      </c>
      <c r="C637" s="6">
        <v>1231.93872070313</v>
      </c>
    </row>
    <row r="638" spans="1:3" ht="12.75">
      <c r="A638" s="5">
        <v>42528.61458333333</v>
      </c>
      <c r="B638" s="6">
        <v>1035.22473144531</v>
      </c>
      <c r="C638" s="6">
        <v>1229.40441894531</v>
      </c>
    </row>
    <row r="639" spans="1:3" ht="12.75">
      <c r="A639" s="5">
        <v>42528.625</v>
      </c>
      <c r="B639" s="6">
        <v>1017.71514892578</v>
      </c>
      <c r="C639" s="6">
        <v>1224</v>
      </c>
    </row>
    <row r="640" spans="1:3" ht="12.75">
      <c r="A640" s="5">
        <v>42528.635416666664</v>
      </c>
      <c r="B640" s="6">
        <v>1018.93218994141</v>
      </c>
      <c r="C640" s="6">
        <v>1220.07995605469</v>
      </c>
    </row>
    <row r="641" spans="1:3" ht="12.75">
      <c r="A641" s="5">
        <v>42528.64583333333</v>
      </c>
      <c r="B641" s="6">
        <v>1037.09313964844</v>
      </c>
      <c r="C641" s="6">
        <v>1220</v>
      </c>
    </row>
    <row r="642" spans="1:3" ht="12.75">
      <c r="A642" s="5">
        <v>42528.65625</v>
      </c>
      <c r="B642" s="6">
        <v>1028.71765136719</v>
      </c>
      <c r="C642" s="6">
        <v>1220</v>
      </c>
    </row>
    <row r="643" spans="1:3" ht="12.75">
      <c r="A643" s="5">
        <v>42528.666666666664</v>
      </c>
      <c r="B643" s="6">
        <v>996.821105957031</v>
      </c>
      <c r="C643" s="6">
        <v>1220</v>
      </c>
    </row>
    <row r="644" spans="1:3" ht="12.75">
      <c r="A644" s="5">
        <v>42528.67708333333</v>
      </c>
      <c r="B644" s="6">
        <v>1028.37316894531</v>
      </c>
      <c r="C644" s="6">
        <v>1220</v>
      </c>
    </row>
    <row r="645" spans="1:3" ht="12.75">
      <c r="A645" s="5">
        <v>42528.6875</v>
      </c>
      <c r="B645" s="6">
        <v>1041.14233398438</v>
      </c>
      <c r="C645" s="6">
        <v>1220</v>
      </c>
    </row>
    <row r="646" spans="1:3" ht="12.75">
      <c r="A646" s="5">
        <v>42528.697916666664</v>
      </c>
      <c r="B646" s="6">
        <v>1042.30285644531</v>
      </c>
      <c r="C646" s="6">
        <v>1222.40356445313</v>
      </c>
    </row>
    <row r="647" spans="1:3" ht="12.75">
      <c r="A647" s="5">
        <v>42528.70833333333</v>
      </c>
      <c r="B647" s="6">
        <v>1032.22863769531</v>
      </c>
      <c r="C647" s="6">
        <v>1228.51574707031</v>
      </c>
    </row>
    <row r="648" spans="1:3" ht="12.75">
      <c r="A648" s="5">
        <v>42528.71875</v>
      </c>
      <c r="B648" s="6">
        <v>1000.32391357422</v>
      </c>
      <c r="C648" s="6">
        <v>1236.14306640625</v>
      </c>
    </row>
    <row r="649" spans="1:3" ht="12.75">
      <c r="A649" s="5">
        <v>42528.729166666664</v>
      </c>
      <c r="B649" s="6">
        <v>1000.65020751953</v>
      </c>
      <c r="C649" s="6">
        <v>1241.28002929688</v>
      </c>
    </row>
    <row r="650" spans="1:3" ht="12.75">
      <c r="A650" s="5">
        <v>42528.73958333333</v>
      </c>
      <c r="B650" s="6">
        <v>999.108764648438</v>
      </c>
      <c r="C650" s="6">
        <v>1241.28002929688</v>
      </c>
    </row>
    <row r="651" spans="1:3" ht="12.75">
      <c r="A651" s="5">
        <v>42528.75</v>
      </c>
      <c r="B651" s="6">
        <v>1000.76000976563</v>
      </c>
      <c r="C651" s="6">
        <v>1242.13830566406</v>
      </c>
    </row>
    <row r="652" spans="1:3" ht="12.75">
      <c r="A652" s="5">
        <v>42528.760416666664</v>
      </c>
      <c r="B652" s="6">
        <v>976.952941894531</v>
      </c>
      <c r="C652" s="6">
        <v>1247.13110351563</v>
      </c>
    </row>
    <row r="653" spans="1:3" ht="12.75">
      <c r="A653" s="5">
        <v>42528.77083333333</v>
      </c>
      <c r="B653" s="6">
        <v>989.512329101563</v>
      </c>
      <c r="C653" s="6">
        <v>1254.50354003906</v>
      </c>
    </row>
    <row r="654" spans="1:3" ht="12.75">
      <c r="A654" s="5">
        <v>42528.78125</v>
      </c>
      <c r="B654" s="6">
        <v>978.508544921875</v>
      </c>
      <c r="C654" s="6">
        <v>1264.35986328125</v>
      </c>
    </row>
    <row r="655" spans="1:3" ht="12.75">
      <c r="A655" s="5">
        <v>42528.791666666664</v>
      </c>
      <c r="B655" s="6">
        <v>931.899108886719</v>
      </c>
      <c r="C655" s="6">
        <v>1270.1884765625</v>
      </c>
    </row>
    <row r="656" spans="1:3" ht="12.75">
      <c r="A656" s="5">
        <v>42528.80208333333</v>
      </c>
      <c r="B656" s="6">
        <v>953.887390136719</v>
      </c>
      <c r="C656" s="6">
        <v>1269.28002929688</v>
      </c>
    </row>
    <row r="657" spans="1:3" ht="12.75">
      <c r="A657" s="5">
        <v>42528.8125</v>
      </c>
      <c r="B657" s="6">
        <v>975.536865234375</v>
      </c>
      <c r="C657" s="6">
        <v>1275.32641601563</v>
      </c>
    </row>
    <row r="658" spans="1:3" ht="12.75">
      <c r="A658" s="5">
        <v>42528.822916666664</v>
      </c>
      <c r="B658" s="6">
        <v>964.591735839844</v>
      </c>
      <c r="C658" s="6">
        <v>1284.65600585938</v>
      </c>
    </row>
    <row r="659" spans="1:3" ht="12.75">
      <c r="A659" s="5">
        <v>42528.83333333333</v>
      </c>
      <c r="B659" s="6">
        <v>997.154541015625</v>
      </c>
      <c r="C659" s="6">
        <v>1299.05432128906</v>
      </c>
    </row>
    <row r="660" spans="1:3" ht="12.75">
      <c r="A660" s="5">
        <v>42528.84375</v>
      </c>
      <c r="B660" s="6">
        <v>1045.34313964844</v>
      </c>
      <c r="C660" s="6">
        <v>1305.13073730469</v>
      </c>
    </row>
    <row r="661" spans="1:3" ht="12.75">
      <c r="A661" s="5">
        <v>42528.854166666664</v>
      </c>
      <c r="B661" s="6">
        <v>1058.92431640625</v>
      </c>
      <c r="C661" s="6">
        <v>1315.30676269531</v>
      </c>
    </row>
    <row r="662" spans="1:3" ht="12.75">
      <c r="A662" s="5">
        <v>42528.86458333333</v>
      </c>
      <c r="B662" s="6">
        <v>1035.77014160156</v>
      </c>
      <c r="C662" s="6">
        <v>1325.5361328125</v>
      </c>
    </row>
    <row r="663" spans="1:3" ht="12.75">
      <c r="A663" s="5">
        <v>42528.875</v>
      </c>
      <c r="B663" s="6">
        <v>1025.42346191406</v>
      </c>
      <c r="C663" s="6">
        <v>1331.8623046875</v>
      </c>
    </row>
    <row r="664" spans="1:3" ht="12.75">
      <c r="A664" s="5">
        <v>42528.885416666664</v>
      </c>
      <c r="B664" s="6">
        <v>1002.76892089844</v>
      </c>
      <c r="C664" s="6">
        <v>1342.91906738281</v>
      </c>
    </row>
    <row r="665" spans="1:3" ht="12.75">
      <c r="A665" s="5">
        <v>42528.89583333333</v>
      </c>
      <c r="B665" s="6">
        <v>1001.13818359375</v>
      </c>
      <c r="C665" s="6">
        <v>1354.080078125</v>
      </c>
    </row>
    <row r="666" spans="1:3" ht="12.75">
      <c r="A666" s="5">
        <v>42528.90625</v>
      </c>
      <c r="B666" s="6">
        <v>987.023376464844</v>
      </c>
      <c r="C666" s="6">
        <v>1359.42980957031</v>
      </c>
    </row>
    <row r="667" spans="1:3" ht="12.75">
      <c r="A667" s="5">
        <v>42528.916666666664</v>
      </c>
      <c r="B667" s="6">
        <v>967.593444824219</v>
      </c>
      <c r="C667" s="6">
        <v>1370.43786621094</v>
      </c>
    </row>
    <row r="668" spans="1:3" ht="12.75">
      <c r="A668" s="5">
        <v>42528.92708333333</v>
      </c>
      <c r="B668" s="6">
        <v>996.872131347656</v>
      </c>
      <c r="C668" s="6">
        <v>1375.04077148438</v>
      </c>
    </row>
    <row r="669" spans="1:3" ht="12.75">
      <c r="A669" s="5">
        <v>42528.9375</v>
      </c>
      <c r="B669" s="6">
        <v>1054.16296386719</v>
      </c>
      <c r="C669" s="6">
        <v>1377.60009765625</v>
      </c>
    </row>
    <row r="670" spans="1:3" ht="12.75">
      <c r="A670" s="5">
        <v>42528.947916666664</v>
      </c>
      <c r="B670" s="6">
        <v>1057.59887695313</v>
      </c>
      <c r="C670" s="6">
        <v>1377.60009765625</v>
      </c>
    </row>
    <row r="671" spans="1:3" ht="12.75">
      <c r="A671" s="5">
        <v>42528.95833333333</v>
      </c>
      <c r="B671" s="6">
        <v>1047.28283691406</v>
      </c>
      <c r="C671" s="6">
        <v>1377.60009765625</v>
      </c>
    </row>
    <row r="672" spans="1:3" ht="12.75">
      <c r="A672" s="5">
        <v>42528.96875</v>
      </c>
      <c r="B672" s="6">
        <v>1013.72088623047</v>
      </c>
      <c r="C672" s="6">
        <v>1377.60009765625</v>
      </c>
    </row>
    <row r="673" spans="1:3" ht="12.75">
      <c r="A673" s="5">
        <v>42528.979166666664</v>
      </c>
      <c r="B673" s="6">
        <v>1005.08551025391</v>
      </c>
      <c r="C673" s="6">
        <v>1377.60009765625</v>
      </c>
    </row>
    <row r="674" spans="1:3" ht="12.75">
      <c r="A674" s="5">
        <v>42528.98958333333</v>
      </c>
      <c r="B674" s="6">
        <v>968.673767089844</v>
      </c>
      <c r="C674" s="6">
        <v>1377.60009765625</v>
      </c>
    </row>
    <row r="675" spans="1:3" ht="12.75">
      <c r="A675" s="5">
        <v>42529</v>
      </c>
      <c r="B675" s="6">
        <v>920.224914550781</v>
      </c>
      <c r="C675" s="6">
        <v>1377.60009765625</v>
      </c>
    </row>
    <row r="676" spans="1:3" ht="12.75">
      <c r="A676" s="5">
        <v>42529.010416666664</v>
      </c>
      <c r="B676" s="6">
        <v>913.238159179688</v>
      </c>
      <c r="C676" s="6">
        <v>1377.60009765625</v>
      </c>
    </row>
    <row r="677" spans="1:3" ht="12.75">
      <c r="A677" s="5">
        <v>42529.02083333333</v>
      </c>
      <c r="B677" s="6">
        <v>894.098327636719</v>
      </c>
      <c r="C677" s="6">
        <v>1377.60009765625</v>
      </c>
    </row>
    <row r="678" spans="1:3" ht="12.75">
      <c r="A678" s="5">
        <v>42529.03125</v>
      </c>
      <c r="B678" s="6">
        <v>874.710754394531</v>
      </c>
      <c r="C678" s="6">
        <v>1377.60009765625</v>
      </c>
    </row>
    <row r="679" spans="1:3" ht="12.75">
      <c r="A679" s="5">
        <v>42529.041666666664</v>
      </c>
      <c r="B679" s="6">
        <v>840.875305175781</v>
      </c>
      <c r="C679" s="6">
        <v>1377.60009765625</v>
      </c>
    </row>
    <row r="680" spans="1:3" ht="12.75">
      <c r="A680" s="5">
        <v>42529.05208333333</v>
      </c>
      <c r="B680" s="6">
        <v>802.733764648438</v>
      </c>
      <c r="C680" s="6">
        <v>1377.60009765625</v>
      </c>
    </row>
    <row r="681" spans="1:3" ht="12.75">
      <c r="A681" s="5">
        <v>42529.0625</v>
      </c>
      <c r="B681" s="6">
        <v>789.658813476563</v>
      </c>
      <c r="C681" s="6">
        <v>1377.60009765625</v>
      </c>
    </row>
    <row r="682" spans="1:3" ht="12.75">
      <c r="A682" s="5">
        <v>42529.072916666664</v>
      </c>
      <c r="B682" s="6">
        <v>800.030456542969</v>
      </c>
      <c r="C682" s="6">
        <v>1377.60009765625</v>
      </c>
    </row>
    <row r="683" spans="1:3" ht="12.75">
      <c r="A683" s="5">
        <v>42529.08333333333</v>
      </c>
      <c r="B683" s="6">
        <v>788.494018554688</v>
      </c>
      <c r="C683" s="6">
        <v>1377.60009765625</v>
      </c>
    </row>
    <row r="684" spans="1:3" ht="12.75">
      <c r="A684" s="5">
        <v>42529.09375</v>
      </c>
      <c r="B684" s="6">
        <v>767.373229980469</v>
      </c>
      <c r="C684" s="6">
        <v>1377.60009765625</v>
      </c>
    </row>
    <row r="685" spans="1:3" ht="12.75">
      <c r="A685" s="5">
        <v>42529.104166666664</v>
      </c>
      <c r="B685" s="6">
        <v>784.056884765625</v>
      </c>
      <c r="C685" s="6">
        <v>1377.60009765625</v>
      </c>
    </row>
    <row r="686" spans="1:3" ht="12.75">
      <c r="A686" s="5">
        <v>42529.11458333333</v>
      </c>
      <c r="B686" s="6">
        <v>791.027404785156</v>
      </c>
      <c r="C686" s="6">
        <v>1377.60009765625</v>
      </c>
    </row>
    <row r="687" spans="1:3" ht="12.75">
      <c r="A687" s="5">
        <v>42529.125</v>
      </c>
      <c r="B687" s="6">
        <v>782.777587890625</v>
      </c>
      <c r="C687" s="6">
        <v>1377.60009765625</v>
      </c>
    </row>
    <row r="688" spans="1:3" ht="12.75">
      <c r="A688" s="5">
        <v>42529.135416666664</v>
      </c>
      <c r="B688" s="6">
        <v>809.333129882813</v>
      </c>
      <c r="C688" s="6">
        <v>1377.60009765625</v>
      </c>
    </row>
    <row r="689" spans="1:3" ht="12.75">
      <c r="A689" s="5">
        <v>42529.14583333333</v>
      </c>
      <c r="B689" s="6">
        <v>832.8330078125</v>
      </c>
      <c r="C689" s="6">
        <v>1377.60009765625</v>
      </c>
    </row>
    <row r="690" spans="1:3" ht="12.75">
      <c r="A690" s="5">
        <v>42529.15625</v>
      </c>
      <c r="B690" s="6">
        <v>805.327087402344</v>
      </c>
      <c r="C690" s="6">
        <v>1377.60009765625</v>
      </c>
    </row>
    <row r="691" spans="1:3" ht="12.75">
      <c r="A691" s="5">
        <v>42529.166666666664</v>
      </c>
      <c r="B691" s="6">
        <v>803.770141601563</v>
      </c>
      <c r="C691" s="6">
        <v>1377.60009765625</v>
      </c>
    </row>
    <row r="692" spans="1:3" ht="12.75">
      <c r="A692" s="5">
        <v>42529.17708333333</v>
      </c>
      <c r="B692" s="6">
        <v>830.545104980469</v>
      </c>
      <c r="C692" s="6">
        <v>1377.60009765625</v>
      </c>
    </row>
    <row r="693" spans="1:3" ht="12.75">
      <c r="A693" s="5">
        <v>42529.1875</v>
      </c>
      <c r="B693" s="6">
        <v>863.060791015625</v>
      </c>
      <c r="C693" s="6">
        <v>1377.60009765625</v>
      </c>
    </row>
    <row r="694" spans="1:3" ht="12.75">
      <c r="A694" s="5">
        <v>42529.197916666664</v>
      </c>
      <c r="B694" s="6">
        <v>859.906799316406</v>
      </c>
      <c r="C694" s="6">
        <v>1377.60009765625</v>
      </c>
    </row>
    <row r="695" spans="1:3" ht="12.75">
      <c r="A695" s="5">
        <v>42529.20833333333</v>
      </c>
      <c r="B695" s="6">
        <v>875.585266113281</v>
      </c>
      <c r="C695" s="6">
        <v>1377.60009765625</v>
      </c>
    </row>
    <row r="696" spans="1:3" ht="12.75">
      <c r="A696" s="5">
        <v>42529.21875</v>
      </c>
      <c r="B696" s="6">
        <v>902.588562011719</v>
      </c>
      <c r="C696" s="6">
        <v>1377.60009765625</v>
      </c>
    </row>
    <row r="697" spans="1:3" ht="12.75">
      <c r="A697" s="5">
        <v>42529.229166666664</v>
      </c>
      <c r="B697" s="6">
        <v>892.023986816406</v>
      </c>
      <c r="C697" s="6">
        <v>1377.60009765625</v>
      </c>
    </row>
    <row r="698" spans="1:3" ht="12.75">
      <c r="A698" s="5">
        <v>42529.23958333333</v>
      </c>
      <c r="B698" s="6">
        <v>911.572387695313</v>
      </c>
      <c r="C698" s="6">
        <v>1377.60009765625</v>
      </c>
    </row>
    <row r="699" spans="1:3" ht="12.75">
      <c r="A699" s="5">
        <v>42529.25</v>
      </c>
      <c r="B699" s="6">
        <v>896.626037597656</v>
      </c>
      <c r="C699" s="6">
        <v>1377.60009765625</v>
      </c>
    </row>
    <row r="700" spans="1:3" ht="12.75">
      <c r="A700" s="5">
        <v>42529.260416666664</v>
      </c>
      <c r="B700" s="6">
        <v>914.035278320313</v>
      </c>
      <c r="C700" s="6">
        <v>1380</v>
      </c>
    </row>
    <row r="701" spans="1:3" ht="12.75">
      <c r="A701" s="5">
        <v>42529.27083333333</v>
      </c>
      <c r="B701" s="6">
        <v>933.363891601563</v>
      </c>
      <c r="C701" s="6">
        <v>1380</v>
      </c>
    </row>
    <row r="702" spans="1:3" ht="12.75">
      <c r="A702" s="5">
        <v>42529.28125</v>
      </c>
      <c r="B702" s="6">
        <v>927.758850097656</v>
      </c>
      <c r="C702" s="6">
        <v>1380</v>
      </c>
    </row>
    <row r="703" spans="1:3" ht="12.75">
      <c r="A703" s="5">
        <v>42529.291666666664</v>
      </c>
      <c r="B703" s="6">
        <v>953.184448242188</v>
      </c>
      <c r="C703" s="6">
        <v>1380</v>
      </c>
    </row>
    <row r="704" spans="1:3" ht="12.75">
      <c r="A704" s="5">
        <v>42529.30208333333</v>
      </c>
      <c r="B704" s="6">
        <v>978.301208496094</v>
      </c>
      <c r="C704" s="6">
        <v>1380</v>
      </c>
    </row>
    <row r="705" spans="1:3" ht="12.75">
      <c r="A705" s="5">
        <v>42529.3125</v>
      </c>
      <c r="B705" s="6">
        <v>977.585693359375</v>
      </c>
      <c r="C705" s="6">
        <v>1380</v>
      </c>
    </row>
    <row r="706" spans="1:3" ht="12.75">
      <c r="A706" s="5">
        <v>42529.322916666664</v>
      </c>
      <c r="B706" s="6">
        <v>975.936950683594</v>
      </c>
      <c r="C706" s="6">
        <v>1380</v>
      </c>
    </row>
    <row r="707" spans="1:3" ht="12.75">
      <c r="A707" s="5">
        <v>42529.33333333333</v>
      </c>
      <c r="B707" s="6">
        <v>979.296447753906</v>
      </c>
      <c r="C707" s="6">
        <v>1380</v>
      </c>
    </row>
    <row r="708" spans="1:3" ht="12.75">
      <c r="A708" s="5">
        <v>42529.34375</v>
      </c>
      <c r="B708" s="6">
        <v>1024.30310058594</v>
      </c>
      <c r="C708" s="6">
        <v>1380</v>
      </c>
    </row>
    <row r="709" spans="1:3" ht="12.75">
      <c r="A709" s="5">
        <v>42529.354166666664</v>
      </c>
      <c r="B709" s="6">
        <v>1023.37347412109</v>
      </c>
      <c r="C709" s="6">
        <v>1380</v>
      </c>
    </row>
    <row r="710" spans="1:3" ht="12.75">
      <c r="A710" s="5">
        <v>42529.36458333333</v>
      </c>
      <c r="B710" s="6">
        <v>978.396057128906</v>
      </c>
      <c r="C710" s="6">
        <v>1380</v>
      </c>
    </row>
    <row r="711" spans="1:3" ht="12.75">
      <c r="A711" s="5">
        <v>42529.375</v>
      </c>
      <c r="B711" s="6">
        <v>975.062927246094</v>
      </c>
      <c r="C711" s="6">
        <v>1380</v>
      </c>
    </row>
    <row r="712" spans="1:3" ht="12.75">
      <c r="A712" s="5">
        <v>42529.385416666664</v>
      </c>
      <c r="B712" s="6">
        <v>998.431945800781</v>
      </c>
      <c r="C712" s="6">
        <v>1380</v>
      </c>
    </row>
    <row r="713" spans="1:3" ht="12.75">
      <c r="A713" s="5">
        <v>42529.39583333333</v>
      </c>
      <c r="B713" s="6">
        <v>995.228698730469</v>
      </c>
      <c r="C713" s="6">
        <v>1380</v>
      </c>
    </row>
    <row r="714" spans="1:3" ht="12.75">
      <c r="A714" s="5">
        <v>42529.40625</v>
      </c>
      <c r="B714" s="6">
        <v>977.015380859375</v>
      </c>
      <c r="C714" s="6">
        <v>1377.13818359375</v>
      </c>
    </row>
    <row r="715" spans="1:3" ht="12.75">
      <c r="A715" s="5">
        <v>42529.416666666664</v>
      </c>
      <c r="B715" s="6">
        <v>936.510498046875</v>
      </c>
      <c r="C715" s="6">
        <v>1368.43530273438</v>
      </c>
    </row>
    <row r="716" spans="1:3" ht="12.75">
      <c r="A716" s="5">
        <v>42529.42708333333</v>
      </c>
      <c r="B716" s="6">
        <v>906.996215820313</v>
      </c>
      <c r="C716" s="6">
        <v>1358.27673339844</v>
      </c>
    </row>
    <row r="717" spans="1:3" ht="12.75">
      <c r="A717" s="5">
        <v>42529.4375</v>
      </c>
      <c r="B717" s="6">
        <v>918.271789550781</v>
      </c>
      <c r="C717" s="6">
        <v>1359.19775390625</v>
      </c>
    </row>
    <row r="718" spans="1:3" ht="12.75">
      <c r="A718" s="5">
        <v>42529.447916666664</v>
      </c>
      <c r="B718" s="6">
        <v>938.12255859375</v>
      </c>
      <c r="C718" s="6">
        <v>1356.42395019531</v>
      </c>
    </row>
    <row r="719" spans="1:3" ht="12.75">
      <c r="A719" s="5">
        <v>42529.45833333333</v>
      </c>
      <c r="B719" s="6">
        <v>905.11962890625</v>
      </c>
      <c r="C719" s="6">
        <v>1351.64233398438</v>
      </c>
    </row>
    <row r="720" spans="1:3" ht="12.75">
      <c r="A720" s="5">
        <v>42529.46875</v>
      </c>
      <c r="B720" s="6">
        <v>858.975769042969</v>
      </c>
      <c r="C720" s="6">
        <v>1343.80310058594</v>
      </c>
    </row>
    <row r="721" spans="1:3" ht="12.75">
      <c r="A721" s="5">
        <v>42529.479166666664</v>
      </c>
      <c r="B721" s="6">
        <v>849.407409667969</v>
      </c>
      <c r="C721" s="6">
        <v>1334.61022949219</v>
      </c>
    </row>
    <row r="722" spans="1:3" ht="12.75">
      <c r="A722" s="5">
        <v>42529.48958333333</v>
      </c>
      <c r="B722" s="6">
        <v>847.038391113281</v>
      </c>
      <c r="C722" s="6">
        <v>1332.44201660156</v>
      </c>
    </row>
    <row r="723" spans="1:3" ht="12.75">
      <c r="A723" s="5">
        <v>42529.5</v>
      </c>
      <c r="B723" s="6">
        <v>847.189636230469</v>
      </c>
      <c r="C723" s="6">
        <v>1329.43615722656</v>
      </c>
    </row>
    <row r="724" spans="1:3" ht="12.75">
      <c r="A724" s="5">
        <v>42529.510416666664</v>
      </c>
      <c r="B724" s="6">
        <v>924.773559570313</v>
      </c>
      <c r="C724" s="6">
        <v>1328.74243164063</v>
      </c>
    </row>
    <row r="725" spans="1:3" ht="12.75">
      <c r="A725" s="5">
        <v>42529.52083333333</v>
      </c>
      <c r="B725" s="6">
        <v>940.675231933594</v>
      </c>
      <c r="C725" s="6">
        <v>1335.078125</v>
      </c>
    </row>
    <row r="726" spans="1:3" ht="12.75">
      <c r="A726" s="5">
        <v>42529.53125</v>
      </c>
      <c r="B726" s="6">
        <v>929.996520996094</v>
      </c>
      <c r="C726" s="6">
        <v>1352.81140136719</v>
      </c>
    </row>
    <row r="727" spans="1:3" ht="12.75">
      <c r="A727" s="5">
        <v>42529.541666666664</v>
      </c>
      <c r="B727" s="6">
        <v>923.361022949219</v>
      </c>
      <c r="C727" s="6">
        <v>1358.12133789063</v>
      </c>
    </row>
    <row r="728" spans="1:3" ht="12.75">
      <c r="A728" s="5">
        <v>42529.55208333333</v>
      </c>
      <c r="B728" s="6">
        <v>948.030090332031</v>
      </c>
      <c r="C728" s="6">
        <v>1359.29455566406</v>
      </c>
    </row>
    <row r="729" spans="1:3" ht="12.75">
      <c r="A729" s="5">
        <v>42529.5625</v>
      </c>
      <c r="B729" s="6">
        <v>955.367980957031</v>
      </c>
      <c r="C729" s="6">
        <v>1366.19958496094</v>
      </c>
    </row>
    <row r="730" spans="1:3" ht="12.75">
      <c r="A730" s="5">
        <v>42529.572916666664</v>
      </c>
      <c r="B730" s="6">
        <v>942.946411132813</v>
      </c>
      <c r="C730" s="6">
        <v>1365.93322753906</v>
      </c>
    </row>
    <row r="731" spans="1:3" ht="12.75">
      <c r="A731" s="5">
        <v>42529.58333333333</v>
      </c>
      <c r="B731" s="6">
        <v>904.769470214844</v>
      </c>
      <c r="C731" s="6">
        <v>1362.60986328125</v>
      </c>
    </row>
    <row r="732" spans="1:3" ht="12.75">
      <c r="A732" s="5">
        <v>42529.59375</v>
      </c>
      <c r="B732" s="6">
        <v>909.760009765625</v>
      </c>
      <c r="C732" s="6">
        <v>1361.08374023438</v>
      </c>
    </row>
    <row r="733" spans="1:3" ht="12.75">
      <c r="A733" s="5">
        <v>42529.604166666664</v>
      </c>
      <c r="B733" s="6">
        <v>920.244873046875</v>
      </c>
      <c r="C733" s="6">
        <v>1358.29125976563</v>
      </c>
    </row>
    <row r="734" spans="1:3" ht="12.75">
      <c r="A734" s="5">
        <v>42529.61458333333</v>
      </c>
      <c r="B734" s="6">
        <v>885.764343261719</v>
      </c>
      <c r="C734" s="6">
        <v>1354.33825683594</v>
      </c>
    </row>
    <row r="735" spans="1:3" ht="12.75">
      <c r="A735" s="5">
        <v>42529.625</v>
      </c>
      <c r="B735" s="6">
        <v>884.626770019531</v>
      </c>
      <c r="C735" s="6">
        <v>1361.89453125</v>
      </c>
    </row>
    <row r="736" spans="1:3" ht="12.75">
      <c r="A736" s="5">
        <v>42529.635416666664</v>
      </c>
      <c r="B736" s="6">
        <v>887.609008789063</v>
      </c>
      <c r="C736" s="6">
        <v>1370.00646972656</v>
      </c>
    </row>
    <row r="737" spans="1:3" ht="12.75">
      <c r="A737" s="5">
        <v>42529.64583333333</v>
      </c>
      <c r="B737" s="6">
        <v>917.964538574219</v>
      </c>
      <c r="C737" s="6">
        <v>1375.76110839844</v>
      </c>
    </row>
    <row r="738" spans="1:3" ht="12.75">
      <c r="A738" s="5">
        <v>42529.65625</v>
      </c>
      <c r="B738" s="6">
        <v>921.025085449219</v>
      </c>
      <c r="C738" s="6">
        <v>1371.7333984375</v>
      </c>
    </row>
    <row r="739" spans="1:3" ht="12.75">
      <c r="A739" s="5">
        <v>42529.666666666664</v>
      </c>
      <c r="B739" s="6">
        <v>897.578063964844</v>
      </c>
      <c r="C739" s="6">
        <v>1376</v>
      </c>
    </row>
    <row r="740" spans="1:3" ht="12.75">
      <c r="A740" s="5">
        <v>42529.67708333333</v>
      </c>
      <c r="B740" s="6">
        <v>932.612487792969</v>
      </c>
      <c r="C740" s="6">
        <v>1371.07556152344</v>
      </c>
    </row>
    <row r="741" spans="1:3" ht="12.75">
      <c r="A741" s="5">
        <v>42529.6875</v>
      </c>
      <c r="B741" s="6">
        <v>943.605651855469</v>
      </c>
      <c r="C741" s="6">
        <v>1368</v>
      </c>
    </row>
    <row r="742" spans="1:3" ht="12.75">
      <c r="A742" s="5">
        <v>42529.697916666664</v>
      </c>
      <c r="B742" s="6">
        <v>941.907531738281</v>
      </c>
      <c r="C742" s="6">
        <v>1354.16540527344</v>
      </c>
    </row>
    <row r="743" spans="1:3" ht="12.75">
      <c r="A743" s="5">
        <v>42529.70833333333</v>
      </c>
      <c r="B743" s="6">
        <v>933.689758300781</v>
      </c>
      <c r="C743" s="6">
        <v>1355.02587890625</v>
      </c>
    </row>
    <row r="744" spans="1:3" ht="12.75">
      <c r="A744" s="5">
        <v>42529.71875</v>
      </c>
      <c r="B744" s="6">
        <v>958.074340820313</v>
      </c>
      <c r="C744" s="6">
        <v>1361.39733886719</v>
      </c>
    </row>
    <row r="745" spans="1:3" ht="12.75">
      <c r="A745" s="5">
        <v>42529.729166666664</v>
      </c>
      <c r="B745" s="6">
        <v>1000.25256347656</v>
      </c>
      <c r="C745" s="6">
        <v>1362.00891113281</v>
      </c>
    </row>
    <row r="746" spans="1:3" ht="12.75">
      <c r="A746" s="5">
        <v>42529.73958333333</v>
      </c>
      <c r="B746" s="6">
        <v>984.472351074219</v>
      </c>
      <c r="C746" s="6">
        <v>1354.44982910156</v>
      </c>
    </row>
    <row r="747" spans="1:3" ht="12.75">
      <c r="A747" s="5">
        <v>42529.75</v>
      </c>
      <c r="B747" s="6">
        <v>979.532775878906</v>
      </c>
      <c r="C747" s="6">
        <v>1351.90234375</v>
      </c>
    </row>
    <row r="748" spans="1:3" ht="12.75">
      <c r="A748" s="5">
        <v>42529.760416666664</v>
      </c>
      <c r="B748" s="6">
        <v>974.454040527344</v>
      </c>
      <c r="C748" s="6">
        <v>1360.66845703125</v>
      </c>
    </row>
    <row r="749" spans="1:3" ht="12.75">
      <c r="A749" s="5">
        <v>42529.77083333333</v>
      </c>
      <c r="B749" s="6">
        <v>992.4189453125</v>
      </c>
      <c r="C749" s="6">
        <v>1368.47998046875</v>
      </c>
    </row>
    <row r="750" spans="1:3" ht="12.75">
      <c r="A750" s="5">
        <v>42529.78125</v>
      </c>
      <c r="B750" s="6">
        <v>991.650512695313</v>
      </c>
      <c r="C750" s="6">
        <v>1373.76000976563</v>
      </c>
    </row>
    <row r="751" spans="1:3" ht="12.75">
      <c r="A751" s="5">
        <v>42529.791666666664</v>
      </c>
      <c r="B751" s="6">
        <v>1019.59692382813</v>
      </c>
      <c r="C751" s="6">
        <v>1380</v>
      </c>
    </row>
    <row r="752" spans="1:3" ht="12.75">
      <c r="A752" s="5">
        <v>42529.80208333333</v>
      </c>
      <c r="B752" s="6">
        <v>1027.13671875</v>
      </c>
      <c r="C752" s="6">
        <v>1380</v>
      </c>
    </row>
    <row r="753" spans="1:3" ht="12.75">
      <c r="A753" s="5">
        <v>42529.8125</v>
      </c>
      <c r="B753" s="6">
        <v>1026.83972167969</v>
      </c>
      <c r="C753" s="6">
        <v>1380</v>
      </c>
    </row>
    <row r="754" spans="1:3" ht="12.75">
      <c r="A754" s="5">
        <v>42529.822916666664</v>
      </c>
      <c r="B754" s="6">
        <v>1024.67028808594</v>
      </c>
      <c r="C754" s="6">
        <v>1380</v>
      </c>
    </row>
    <row r="755" spans="1:3" ht="12.75">
      <c r="A755" s="5">
        <v>42529.83333333333</v>
      </c>
      <c r="B755" s="6">
        <v>1008.22442626953</v>
      </c>
      <c r="C755" s="6">
        <v>1380</v>
      </c>
    </row>
    <row r="756" spans="1:3" ht="12.75">
      <c r="A756" s="5">
        <v>42529.84375</v>
      </c>
      <c r="B756" s="6">
        <v>1019.64904785156</v>
      </c>
      <c r="C756" s="6">
        <v>1380</v>
      </c>
    </row>
    <row r="757" spans="1:3" ht="12.75">
      <c r="A757" s="5">
        <v>42529.854166666664</v>
      </c>
      <c r="B757" s="6">
        <v>1040.93420410156</v>
      </c>
      <c r="C757" s="6">
        <v>1380</v>
      </c>
    </row>
    <row r="758" spans="1:3" ht="12.75">
      <c r="A758" s="5">
        <v>42529.86458333333</v>
      </c>
      <c r="B758" s="6">
        <v>1056.85607910156</v>
      </c>
      <c r="C758" s="6">
        <v>1380</v>
      </c>
    </row>
    <row r="759" spans="1:3" ht="12.75">
      <c r="A759" s="5">
        <v>42529.875</v>
      </c>
      <c r="B759" s="6">
        <v>1039.93103027344</v>
      </c>
      <c r="C759" s="6">
        <v>1380</v>
      </c>
    </row>
    <row r="760" spans="1:3" ht="12.75">
      <c r="A760" s="5">
        <v>42529.885416666664</v>
      </c>
      <c r="B760" s="6">
        <v>1028.34289550781</v>
      </c>
      <c r="C760" s="6">
        <v>1380</v>
      </c>
    </row>
    <row r="761" spans="1:3" ht="12.75">
      <c r="A761" s="5">
        <v>42529.89583333333</v>
      </c>
      <c r="B761" s="6">
        <v>1012.62371826172</v>
      </c>
      <c r="C761" s="6">
        <v>1380</v>
      </c>
    </row>
    <row r="762" spans="1:3" ht="12.75">
      <c r="A762" s="5">
        <v>42529.90625</v>
      </c>
      <c r="B762" s="6">
        <v>999.380737304688</v>
      </c>
      <c r="C762" s="6">
        <v>1380</v>
      </c>
    </row>
    <row r="763" spans="1:3" ht="12.75">
      <c r="A763" s="5">
        <v>42529.916666666664</v>
      </c>
      <c r="B763" s="6">
        <v>978.602294921875</v>
      </c>
      <c r="C763" s="6">
        <v>1380</v>
      </c>
    </row>
    <row r="764" spans="1:3" ht="12.75">
      <c r="A764" s="5">
        <v>42529.92708333333</v>
      </c>
      <c r="B764" s="6">
        <v>1004.67944335938</v>
      </c>
      <c r="C764" s="6">
        <v>1380</v>
      </c>
    </row>
    <row r="765" spans="1:3" ht="12.75">
      <c r="A765" s="5">
        <v>42529.9375</v>
      </c>
      <c r="B765" s="6">
        <v>1033.62829589844</v>
      </c>
      <c r="C765" s="6">
        <v>1380</v>
      </c>
    </row>
    <row r="766" spans="1:3" ht="12.75">
      <c r="A766" s="5">
        <v>42529.947916666664</v>
      </c>
      <c r="B766" s="6">
        <v>1016.01214599609</v>
      </c>
      <c r="C766" s="6">
        <v>1380</v>
      </c>
    </row>
    <row r="767" spans="1:3" ht="12.75">
      <c r="A767" s="5">
        <v>42529.95833333333</v>
      </c>
      <c r="B767" s="6">
        <v>1022.26635742188</v>
      </c>
      <c r="C767" s="6">
        <v>1380</v>
      </c>
    </row>
    <row r="768" spans="1:3" ht="12.75">
      <c r="A768" s="5">
        <v>42529.96875</v>
      </c>
      <c r="B768" s="6">
        <v>1041.9462890625</v>
      </c>
      <c r="C768" s="6">
        <v>1380</v>
      </c>
    </row>
    <row r="769" spans="1:3" ht="12.75">
      <c r="A769" s="5">
        <v>42529.979166666664</v>
      </c>
      <c r="B769" s="6">
        <v>1020.87023925781</v>
      </c>
      <c r="C769" s="6">
        <v>1380</v>
      </c>
    </row>
    <row r="770" spans="1:3" ht="12.75">
      <c r="A770" s="5">
        <v>42529.98958333333</v>
      </c>
      <c r="B770" s="6">
        <v>1005.69842529297</v>
      </c>
      <c r="C770" s="6">
        <v>1380</v>
      </c>
    </row>
    <row r="771" spans="1:3" ht="12.75">
      <c r="A771" s="5">
        <v>42530</v>
      </c>
      <c r="B771" s="6">
        <v>982.569946289063</v>
      </c>
      <c r="C771" s="6">
        <v>1380</v>
      </c>
    </row>
    <row r="772" spans="1:3" ht="12.75">
      <c r="A772" s="5">
        <v>42530.010416666664</v>
      </c>
      <c r="B772" s="6">
        <v>948.96337890625</v>
      </c>
      <c r="C772" s="6">
        <v>1380</v>
      </c>
    </row>
    <row r="773" spans="1:3" ht="12.75">
      <c r="A773" s="5">
        <v>42530.02083333333</v>
      </c>
      <c r="B773" s="6">
        <v>916.837341308594</v>
      </c>
      <c r="C773" s="6">
        <v>1380</v>
      </c>
    </row>
    <row r="774" spans="1:3" ht="12.75">
      <c r="A774" s="5">
        <v>42530.03125</v>
      </c>
      <c r="B774" s="6">
        <v>916.647766113281</v>
      </c>
      <c r="C774" s="6">
        <v>1380</v>
      </c>
    </row>
    <row r="775" spans="1:3" ht="12.75">
      <c r="A775" s="5">
        <v>42530.041666666664</v>
      </c>
      <c r="B775" s="6">
        <v>917.019409179688</v>
      </c>
      <c r="C775" s="6">
        <v>1380</v>
      </c>
    </row>
    <row r="776" spans="1:3" ht="12.75">
      <c r="A776" s="5">
        <v>42530.05208333333</v>
      </c>
      <c r="B776" s="6">
        <v>898.258239746094</v>
      </c>
      <c r="C776" s="6">
        <v>1380</v>
      </c>
    </row>
    <row r="777" spans="1:3" ht="12.75">
      <c r="A777" s="5">
        <v>42530.0625</v>
      </c>
      <c r="B777" s="6">
        <v>897.172302246094</v>
      </c>
      <c r="C777" s="6">
        <v>1380</v>
      </c>
    </row>
    <row r="778" spans="1:3" ht="12.75">
      <c r="A778" s="5">
        <v>42530.072916666664</v>
      </c>
      <c r="B778" s="6">
        <v>904.150390625</v>
      </c>
      <c r="C778" s="6">
        <v>1380</v>
      </c>
    </row>
    <row r="779" spans="1:3" ht="12.75">
      <c r="A779" s="5">
        <v>42530.08333333333</v>
      </c>
      <c r="B779" s="6">
        <v>923.194091796875</v>
      </c>
      <c r="C779" s="6">
        <v>1380</v>
      </c>
    </row>
    <row r="780" spans="1:3" ht="12.75">
      <c r="A780" s="5">
        <v>42530.09375</v>
      </c>
      <c r="B780" s="6">
        <v>926.571166992188</v>
      </c>
      <c r="C780" s="6">
        <v>1380</v>
      </c>
    </row>
    <row r="781" spans="1:3" ht="12.75">
      <c r="A781" s="5">
        <v>42530.104166666664</v>
      </c>
      <c r="B781" s="6">
        <v>917.863098144531</v>
      </c>
      <c r="C781" s="6">
        <v>1380</v>
      </c>
    </row>
    <row r="782" spans="1:3" ht="12.75">
      <c r="A782" s="5">
        <v>42530.11458333333</v>
      </c>
      <c r="B782" s="6">
        <v>913.602783203125</v>
      </c>
      <c r="C782" s="6">
        <v>1380</v>
      </c>
    </row>
    <row r="783" spans="1:3" ht="12.75">
      <c r="A783" s="5">
        <v>42530.125</v>
      </c>
      <c r="B783" s="6">
        <v>922.863037109375</v>
      </c>
      <c r="C783" s="6">
        <v>1380</v>
      </c>
    </row>
    <row r="784" spans="1:3" ht="12.75">
      <c r="A784" s="5">
        <v>42530.135416666664</v>
      </c>
      <c r="B784" s="6">
        <v>897.50927734375</v>
      </c>
      <c r="C784" s="6">
        <v>1380</v>
      </c>
    </row>
    <row r="785" spans="1:3" ht="12.75">
      <c r="A785" s="5">
        <v>42530.14583333333</v>
      </c>
      <c r="B785" s="6">
        <v>895.113952636719</v>
      </c>
      <c r="C785" s="6">
        <v>1380</v>
      </c>
    </row>
    <row r="786" spans="1:3" ht="12.75">
      <c r="A786" s="5">
        <v>42530.15625</v>
      </c>
      <c r="B786" s="6">
        <v>890.537353515625</v>
      </c>
      <c r="C786" s="6">
        <v>1380</v>
      </c>
    </row>
    <row r="787" spans="1:3" ht="12.75">
      <c r="A787" s="5">
        <v>42530.166666666664</v>
      </c>
      <c r="B787" s="6">
        <v>900.817993164063</v>
      </c>
      <c r="C787" s="6">
        <v>1380</v>
      </c>
    </row>
    <row r="788" spans="1:3" ht="12.75">
      <c r="A788" s="5">
        <v>42530.17708333333</v>
      </c>
      <c r="B788" s="6">
        <v>914.309875488281</v>
      </c>
      <c r="C788" s="6">
        <v>1380</v>
      </c>
    </row>
    <row r="789" spans="1:3" ht="12.75">
      <c r="A789" s="5">
        <v>42530.1875</v>
      </c>
      <c r="B789" s="6">
        <v>909.606994628906</v>
      </c>
      <c r="C789" s="6">
        <v>1380</v>
      </c>
    </row>
    <row r="790" spans="1:3" ht="12.75">
      <c r="A790" s="5">
        <v>42530.197916666664</v>
      </c>
      <c r="B790" s="6">
        <v>932.019958496094</v>
      </c>
      <c r="C790" s="6">
        <v>1380</v>
      </c>
    </row>
    <row r="791" spans="1:3" ht="12.75">
      <c r="A791" s="5">
        <v>42530.20833333333</v>
      </c>
      <c r="B791" s="6">
        <v>980.793518066406</v>
      </c>
      <c r="C791" s="6">
        <v>1380</v>
      </c>
    </row>
    <row r="792" spans="1:3" ht="12.75">
      <c r="A792" s="5">
        <v>42530.21875</v>
      </c>
      <c r="B792" s="6">
        <v>1026.50720214844</v>
      </c>
      <c r="C792" s="6">
        <v>1380</v>
      </c>
    </row>
    <row r="793" spans="1:3" ht="12.75">
      <c r="A793" s="5">
        <v>42530.229166666664</v>
      </c>
      <c r="B793" s="6">
        <v>1019.61511230469</v>
      </c>
      <c r="C793" s="6">
        <v>1380</v>
      </c>
    </row>
    <row r="794" spans="1:3" ht="12.75">
      <c r="A794" s="5">
        <v>42530.23958333333</v>
      </c>
      <c r="B794" s="6">
        <v>1017.28863525391</v>
      </c>
      <c r="C794" s="6">
        <v>1380</v>
      </c>
    </row>
    <row r="795" spans="1:3" ht="12.75">
      <c r="A795" s="5">
        <v>42530.25</v>
      </c>
      <c r="B795" s="6">
        <v>1033.88891601563</v>
      </c>
      <c r="C795" s="6">
        <v>1380</v>
      </c>
    </row>
    <row r="796" spans="1:3" ht="12.75">
      <c r="A796" s="5">
        <v>42530.260416666664</v>
      </c>
      <c r="B796" s="6">
        <v>1080.93530273438</v>
      </c>
      <c r="C796" s="6">
        <v>1380</v>
      </c>
    </row>
    <row r="797" spans="1:3" ht="12.75">
      <c r="A797" s="5">
        <v>42530.27083333333</v>
      </c>
      <c r="B797" s="6">
        <v>1102.50366210938</v>
      </c>
      <c r="C797" s="6">
        <v>1380</v>
      </c>
    </row>
    <row r="798" spans="1:3" ht="12.75">
      <c r="A798" s="5">
        <v>42530.28125</v>
      </c>
      <c r="B798" s="6">
        <v>1123.58813476563</v>
      </c>
      <c r="C798" s="6">
        <v>1380</v>
      </c>
    </row>
    <row r="799" spans="1:3" ht="12.75">
      <c r="A799" s="5">
        <v>42530.291666666664</v>
      </c>
      <c r="B799" s="6">
        <v>1143.46618652344</v>
      </c>
      <c r="C799" s="6">
        <v>1380</v>
      </c>
    </row>
    <row r="800" spans="1:3" ht="12.75">
      <c r="A800" s="5">
        <v>42530.30208333333</v>
      </c>
      <c r="B800" s="6">
        <v>1185.96911621094</v>
      </c>
      <c r="C800" s="6">
        <v>1380</v>
      </c>
    </row>
    <row r="801" spans="1:3" ht="12.75">
      <c r="A801" s="5">
        <v>42530.3125</v>
      </c>
      <c r="B801" s="6">
        <v>1209.25317382813</v>
      </c>
      <c r="C801" s="6">
        <v>1380</v>
      </c>
    </row>
    <row r="802" spans="1:3" ht="12.75">
      <c r="A802" s="5">
        <v>42530.322916666664</v>
      </c>
      <c r="B802" s="6">
        <v>1221.85095214844</v>
      </c>
      <c r="C802" s="6">
        <v>1380</v>
      </c>
    </row>
    <row r="803" spans="1:3" ht="12.75">
      <c r="A803" s="5">
        <v>42530.33333333333</v>
      </c>
      <c r="B803" s="6">
        <v>1217.04260253906</v>
      </c>
      <c r="C803" s="6">
        <v>1380</v>
      </c>
    </row>
    <row r="804" spans="1:3" ht="12.75">
      <c r="A804" s="5">
        <v>42530.34375</v>
      </c>
      <c r="B804" s="6">
        <v>1196.78186035156</v>
      </c>
      <c r="C804" s="6">
        <v>1380</v>
      </c>
    </row>
    <row r="805" spans="1:3" ht="12.75">
      <c r="A805" s="5">
        <v>42530.354166666664</v>
      </c>
      <c r="B805" s="6">
        <v>1182.35388183594</v>
      </c>
      <c r="C805" s="6">
        <v>1380</v>
      </c>
    </row>
    <row r="806" spans="1:3" ht="12.75">
      <c r="A806" s="5">
        <v>42530.36458333333</v>
      </c>
      <c r="B806" s="6">
        <v>1181.68005371094</v>
      </c>
      <c r="C806" s="6">
        <v>1380</v>
      </c>
    </row>
    <row r="807" spans="1:3" ht="12.75">
      <c r="A807" s="5">
        <v>42530.375</v>
      </c>
      <c r="B807" s="6">
        <v>1174.88549804688</v>
      </c>
      <c r="C807" s="6">
        <v>1380</v>
      </c>
    </row>
    <row r="808" spans="1:3" ht="12.75">
      <c r="A808" s="5">
        <v>42530.385416666664</v>
      </c>
      <c r="B808" s="6">
        <v>1149.38061523438</v>
      </c>
      <c r="C808" s="6">
        <v>1380</v>
      </c>
    </row>
    <row r="809" spans="1:3" ht="12.75">
      <c r="A809" s="5">
        <v>42530.39583333333</v>
      </c>
      <c r="B809" s="6">
        <v>1158.47082519531</v>
      </c>
      <c r="C809" s="6">
        <v>1380</v>
      </c>
    </row>
    <row r="810" spans="1:3" ht="12.75">
      <c r="A810" s="5">
        <v>42530.40625</v>
      </c>
      <c r="B810" s="6">
        <v>1125.53625488281</v>
      </c>
      <c r="C810" s="6">
        <v>1380</v>
      </c>
    </row>
    <row r="811" spans="1:3" ht="12.75">
      <c r="A811" s="5">
        <v>42530.416666666664</v>
      </c>
      <c r="B811" s="6">
        <v>1097.17297363281</v>
      </c>
      <c r="C811" s="6">
        <v>1380</v>
      </c>
    </row>
    <row r="812" spans="1:3" ht="12.75">
      <c r="A812" s="5">
        <v>42530.42708333333</v>
      </c>
      <c r="B812" s="6">
        <v>1033.87182617188</v>
      </c>
      <c r="C812" s="6">
        <v>1380</v>
      </c>
    </row>
    <row r="813" spans="1:3" ht="12.75">
      <c r="A813" s="5">
        <v>42530.4375</v>
      </c>
      <c r="B813" s="6">
        <v>1036.63586425781</v>
      </c>
      <c r="C813" s="6">
        <v>1380</v>
      </c>
    </row>
    <row r="814" spans="1:3" ht="12.75">
      <c r="A814" s="5">
        <v>42530.447916666664</v>
      </c>
      <c r="B814" s="6">
        <v>1025.74206542969</v>
      </c>
      <c r="C814" s="6">
        <v>1380</v>
      </c>
    </row>
    <row r="815" spans="1:3" ht="12.75">
      <c r="A815" s="5">
        <v>42530.45833333333</v>
      </c>
      <c r="B815" s="6">
        <v>970.518249511719</v>
      </c>
      <c r="C815" s="6">
        <v>1378.20446777344</v>
      </c>
    </row>
    <row r="816" spans="1:3" ht="12.75">
      <c r="A816" s="5">
        <v>42530.46875</v>
      </c>
      <c r="B816" s="6">
        <v>957.520690917969</v>
      </c>
      <c r="C816" s="6">
        <v>1373.16979980469</v>
      </c>
    </row>
    <row r="817" spans="1:3" ht="12.75">
      <c r="A817" s="5">
        <v>42530.479166666664</v>
      </c>
      <c r="B817" s="6">
        <v>974.542785644531</v>
      </c>
      <c r="C817" s="6">
        <v>1370.63732910156</v>
      </c>
    </row>
    <row r="818" spans="1:3" ht="12.75">
      <c r="A818" s="5">
        <v>42530.48958333333</v>
      </c>
      <c r="B818" s="6">
        <v>960.360412597656</v>
      </c>
      <c r="C818" s="6">
        <v>1369.60009765625</v>
      </c>
    </row>
    <row r="819" spans="1:3" ht="12.75">
      <c r="A819" s="5">
        <v>42530.5</v>
      </c>
      <c r="B819" s="6">
        <v>954.350891113281</v>
      </c>
      <c r="C819" s="6">
        <v>1366.24011230469</v>
      </c>
    </row>
    <row r="820" spans="1:3" ht="12.75">
      <c r="A820" s="5">
        <v>42530.510416666664</v>
      </c>
      <c r="B820" s="6">
        <v>1001.16467285156</v>
      </c>
      <c r="C820" s="6">
        <v>1366.42138671875</v>
      </c>
    </row>
    <row r="821" spans="1:3" ht="12.75">
      <c r="A821" s="5">
        <v>42530.52083333333</v>
      </c>
      <c r="B821" s="6">
        <v>1020.10034179688</v>
      </c>
      <c r="C821" s="6">
        <v>1369.64001464844</v>
      </c>
    </row>
    <row r="822" spans="1:3" ht="12.75">
      <c r="A822" s="5">
        <v>42530.53125</v>
      </c>
      <c r="B822" s="6">
        <v>1021.93988037109</v>
      </c>
      <c r="C822" s="6">
        <v>1370.06408691406</v>
      </c>
    </row>
    <row r="823" spans="1:3" ht="12.75">
      <c r="A823" s="5">
        <v>42530.541666666664</v>
      </c>
      <c r="B823" s="6">
        <v>1006.61505126953</v>
      </c>
      <c r="C823" s="6">
        <v>1359.43286132813</v>
      </c>
    </row>
    <row r="824" spans="1:3" ht="12.75">
      <c r="A824" s="5">
        <v>42530.55208333333</v>
      </c>
      <c r="B824" s="6">
        <v>998.052978515625</v>
      </c>
      <c r="C824" s="6">
        <v>1359.69067382813</v>
      </c>
    </row>
    <row r="825" spans="1:3" ht="12.75">
      <c r="A825" s="5">
        <v>42530.5625</v>
      </c>
      <c r="B825" s="6">
        <v>1004.27587890625</v>
      </c>
      <c r="C825" s="6">
        <v>1367.92529296875</v>
      </c>
    </row>
    <row r="826" spans="1:3" ht="12.75">
      <c r="A826" s="5">
        <v>42530.572916666664</v>
      </c>
      <c r="B826" s="6">
        <v>1023.86590576172</v>
      </c>
      <c r="C826" s="6">
        <v>1364</v>
      </c>
    </row>
    <row r="827" spans="1:3" ht="12.75">
      <c r="A827" s="5">
        <v>42530.58333333333</v>
      </c>
      <c r="B827" s="6">
        <v>1011.99700927734</v>
      </c>
      <c r="C827" s="6">
        <v>1364.21337890625</v>
      </c>
    </row>
    <row r="828" spans="1:3" ht="12.75">
      <c r="A828" s="5">
        <v>42530.59375</v>
      </c>
      <c r="B828" s="6">
        <v>975.762634277344</v>
      </c>
      <c r="C828" s="6">
        <v>1366.91552734375</v>
      </c>
    </row>
    <row r="829" spans="1:3" ht="12.75">
      <c r="A829" s="5">
        <v>42530.604166666664</v>
      </c>
      <c r="B829" s="6">
        <v>976.400146484375</v>
      </c>
      <c r="C829" s="6">
        <v>1376.4658203125</v>
      </c>
    </row>
    <row r="830" spans="1:3" ht="12.75">
      <c r="A830" s="5">
        <v>42530.61458333333</v>
      </c>
      <c r="B830" s="6">
        <v>980.572509765625</v>
      </c>
      <c r="C830" s="6">
        <v>1378.14672851563</v>
      </c>
    </row>
    <row r="831" spans="1:3" ht="12.75">
      <c r="A831" s="5">
        <v>42530.625</v>
      </c>
      <c r="B831" s="6">
        <v>979.404968261719</v>
      </c>
      <c r="C831" s="6">
        <v>1377.60009765625</v>
      </c>
    </row>
    <row r="832" spans="1:3" ht="12.75">
      <c r="A832" s="5">
        <v>42530.635416666664</v>
      </c>
      <c r="B832" s="6">
        <v>989.342224121094</v>
      </c>
      <c r="C832" s="6">
        <v>1377.60009765625</v>
      </c>
    </row>
    <row r="833" spans="1:3" ht="12.75">
      <c r="A833" s="5">
        <v>42530.64583333333</v>
      </c>
      <c r="B833" s="6">
        <v>972.161071777344</v>
      </c>
      <c r="C833" s="6">
        <v>1377.60009765625</v>
      </c>
    </row>
    <row r="834" spans="1:3" ht="12.75">
      <c r="A834" s="5">
        <v>42530.65625</v>
      </c>
      <c r="B834" s="6">
        <v>973.525512695313</v>
      </c>
      <c r="C834" s="6">
        <v>1377.60009765625</v>
      </c>
    </row>
    <row r="835" spans="1:3" ht="12.75">
      <c r="A835" s="5">
        <v>42530.666666666664</v>
      </c>
      <c r="B835" s="6">
        <v>945.49755859375</v>
      </c>
      <c r="C835" s="6">
        <v>1377.60009765625</v>
      </c>
    </row>
    <row r="836" spans="1:3" ht="12.75">
      <c r="A836" s="5">
        <v>42530.67708333333</v>
      </c>
      <c r="B836" s="6">
        <v>952.143981933594</v>
      </c>
      <c r="C836" s="6">
        <v>1377.60009765625</v>
      </c>
    </row>
    <row r="837" spans="1:3" ht="12.75">
      <c r="A837" s="5">
        <v>42530.6875</v>
      </c>
      <c r="B837" s="6">
        <v>985.4208984375</v>
      </c>
      <c r="C837" s="6">
        <v>1377.60009765625</v>
      </c>
    </row>
    <row r="838" spans="1:3" ht="12.75">
      <c r="A838" s="5">
        <v>42530.697916666664</v>
      </c>
      <c r="B838" s="6">
        <v>950.127014160156</v>
      </c>
      <c r="C838" s="6">
        <v>1380</v>
      </c>
    </row>
    <row r="839" spans="1:3" ht="12.75">
      <c r="A839" s="5">
        <v>42530.70833333333</v>
      </c>
      <c r="B839" s="6">
        <v>920.188110351563</v>
      </c>
      <c r="C839" s="6">
        <v>1380</v>
      </c>
    </row>
    <row r="840" spans="1:3" ht="12.75">
      <c r="A840" s="5">
        <v>42530.71875</v>
      </c>
      <c r="B840" s="6">
        <v>964.917602539063</v>
      </c>
      <c r="C840" s="6">
        <v>1460.86926269531</v>
      </c>
    </row>
    <row r="841" spans="1:3" ht="12.75">
      <c r="A841" s="5">
        <v>42530.729166666664</v>
      </c>
      <c r="B841" s="6">
        <v>981.077880859375</v>
      </c>
      <c r="C841" s="6">
        <v>1456.40612792969</v>
      </c>
    </row>
    <row r="842" spans="1:3" ht="12.75">
      <c r="A842" s="5">
        <v>42530.73958333333</v>
      </c>
      <c r="B842" s="6">
        <v>1006.03601074219</v>
      </c>
      <c r="C842" s="6">
        <v>1452.19995117188</v>
      </c>
    </row>
    <row r="843" spans="1:3" ht="12.75">
      <c r="A843" s="5">
        <v>42530.75</v>
      </c>
      <c r="B843" s="6">
        <v>996.173706054688</v>
      </c>
      <c r="C843" s="6">
        <v>1458.17687988281</v>
      </c>
    </row>
    <row r="844" spans="1:3" ht="12.75">
      <c r="A844" s="5">
        <v>42530.760416666664</v>
      </c>
      <c r="B844" s="6">
        <v>1000.25170898438</v>
      </c>
      <c r="C844" s="6">
        <v>1465</v>
      </c>
    </row>
    <row r="845" spans="1:3" ht="12.75">
      <c r="A845" s="5">
        <v>42530.77083333333</v>
      </c>
      <c r="B845" s="6">
        <v>1014.00775146484</v>
      </c>
      <c r="C845" s="6">
        <v>1465</v>
      </c>
    </row>
    <row r="846" spans="1:3" ht="12.75">
      <c r="A846" s="5">
        <v>42530.78125</v>
      </c>
      <c r="B846" s="6">
        <v>981.815551757813</v>
      </c>
      <c r="C846" s="6">
        <v>1465</v>
      </c>
    </row>
    <row r="847" spans="1:3" ht="12.75">
      <c r="A847" s="5">
        <v>42530.791666666664</v>
      </c>
      <c r="B847" s="6">
        <v>956.12255859375</v>
      </c>
      <c r="C847" s="6">
        <v>1465</v>
      </c>
    </row>
    <row r="848" spans="1:3" ht="12.75">
      <c r="A848" s="5">
        <v>42530.80208333333</v>
      </c>
      <c r="B848" s="6">
        <v>954.178955078125</v>
      </c>
      <c r="C848" s="6">
        <v>1465</v>
      </c>
    </row>
    <row r="849" spans="1:3" ht="12.75">
      <c r="A849" s="5">
        <v>42530.8125</v>
      </c>
      <c r="B849" s="6">
        <v>957.760498046875</v>
      </c>
      <c r="C849" s="6">
        <v>1465</v>
      </c>
    </row>
    <row r="850" spans="1:3" ht="12.75">
      <c r="A850" s="5">
        <v>42530.822916666664</v>
      </c>
      <c r="B850" s="6">
        <v>966.809326171875</v>
      </c>
      <c r="C850" s="6">
        <v>1465</v>
      </c>
    </row>
    <row r="851" spans="1:3" ht="12.75">
      <c r="A851" s="5">
        <v>42530.83333333333</v>
      </c>
      <c r="B851" s="6">
        <v>954.429626464844</v>
      </c>
      <c r="C851" s="6">
        <v>1465</v>
      </c>
    </row>
    <row r="852" spans="1:3" ht="12.75">
      <c r="A852" s="5">
        <v>42530.84375</v>
      </c>
      <c r="B852" s="6">
        <v>907.362060546875</v>
      </c>
      <c r="C852" s="6">
        <v>1465</v>
      </c>
    </row>
    <row r="853" spans="1:3" ht="12.75">
      <c r="A853" s="5">
        <v>42530.854166666664</v>
      </c>
      <c r="B853" s="6">
        <v>889.038818359375</v>
      </c>
      <c r="C853" s="6">
        <v>1465</v>
      </c>
    </row>
    <row r="854" spans="1:3" ht="12.75">
      <c r="A854" s="5">
        <v>42530.86458333333</v>
      </c>
      <c r="B854" s="6">
        <v>863.535034179688</v>
      </c>
      <c r="C854" s="6">
        <v>1465</v>
      </c>
    </row>
    <row r="855" spans="1:3" ht="12.75">
      <c r="A855" s="5">
        <v>42530.875</v>
      </c>
      <c r="B855" s="6">
        <v>855.503112792969</v>
      </c>
      <c r="C855" s="6">
        <v>1465</v>
      </c>
    </row>
    <row r="856" spans="1:3" ht="12.75">
      <c r="A856" s="5">
        <v>42530.885416666664</v>
      </c>
      <c r="B856" s="6">
        <v>864.5703125</v>
      </c>
      <c r="C856" s="6">
        <v>1465</v>
      </c>
    </row>
    <row r="857" spans="1:3" ht="12.75">
      <c r="A857" s="5">
        <v>42530.89583333333</v>
      </c>
      <c r="B857" s="6">
        <v>849.2587890625</v>
      </c>
      <c r="C857" s="6">
        <v>1465</v>
      </c>
    </row>
    <row r="858" spans="1:3" ht="12.75">
      <c r="A858" s="5">
        <v>42530.90625</v>
      </c>
      <c r="B858" s="6">
        <v>850.499145507813</v>
      </c>
      <c r="C858" s="6">
        <v>1465</v>
      </c>
    </row>
    <row r="859" spans="1:3" ht="12.75">
      <c r="A859" s="5">
        <v>42530.916666666664</v>
      </c>
      <c r="B859" s="6">
        <v>894.415954589844</v>
      </c>
      <c r="C859" s="6">
        <v>1465</v>
      </c>
    </row>
    <row r="860" spans="1:3" ht="12.75">
      <c r="A860" s="5">
        <v>42530.92708333333</v>
      </c>
      <c r="B860" s="6">
        <v>958.115661621094</v>
      </c>
      <c r="C860" s="6">
        <v>1465</v>
      </c>
    </row>
    <row r="861" spans="1:3" ht="12.75">
      <c r="A861" s="5">
        <v>42530.9375</v>
      </c>
      <c r="B861" s="6">
        <v>985.286804199219</v>
      </c>
      <c r="C861" s="6">
        <v>1465</v>
      </c>
    </row>
    <row r="862" spans="1:3" ht="12.75">
      <c r="A862" s="5">
        <v>42530.947916666664</v>
      </c>
      <c r="B862" s="6">
        <v>993.906860351563</v>
      </c>
      <c r="C862" s="6">
        <v>1465</v>
      </c>
    </row>
    <row r="863" spans="1:3" ht="12.75">
      <c r="A863" s="5">
        <v>42530.95833333333</v>
      </c>
      <c r="B863" s="6">
        <v>955.324768066406</v>
      </c>
      <c r="C863" s="6">
        <v>1465</v>
      </c>
    </row>
    <row r="864" spans="1:3" ht="12.75">
      <c r="A864" s="5">
        <v>42530.96875</v>
      </c>
      <c r="B864" s="6">
        <v>996.092712402344</v>
      </c>
      <c r="C864" s="6">
        <v>1465</v>
      </c>
    </row>
    <row r="865" spans="1:3" ht="12.75">
      <c r="A865" s="5">
        <v>42530.979166666664</v>
      </c>
      <c r="B865" s="6">
        <v>982.442565917969</v>
      </c>
      <c r="C865" s="6">
        <v>1465</v>
      </c>
    </row>
    <row r="866" spans="1:3" ht="12.75">
      <c r="A866" s="5">
        <v>42530.98958333333</v>
      </c>
      <c r="B866" s="6">
        <v>1001.7666015625</v>
      </c>
      <c r="C866" s="6">
        <v>1465</v>
      </c>
    </row>
    <row r="867" spans="1:3" ht="12.75">
      <c r="A867" s="5">
        <v>42531</v>
      </c>
      <c r="B867" s="6">
        <v>996.084106445313</v>
      </c>
      <c r="C867" s="6">
        <v>1465</v>
      </c>
    </row>
    <row r="868" spans="1:3" ht="12.75">
      <c r="A868" s="5">
        <v>42531.010416666664</v>
      </c>
      <c r="B868" s="6">
        <v>975.238708496094</v>
      </c>
      <c r="C868" s="6">
        <v>1465</v>
      </c>
    </row>
    <row r="869" spans="1:3" ht="12.75">
      <c r="A869" s="5">
        <v>42531.02083333333</v>
      </c>
      <c r="B869" s="6">
        <v>962.227905273438</v>
      </c>
      <c r="C869" s="6">
        <v>1465</v>
      </c>
    </row>
    <row r="870" spans="1:3" ht="12.75">
      <c r="A870" s="5">
        <v>42531.03125</v>
      </c>
      <c r="B870" s="6">
        <v>963.427001953125</v>
      </c>
      <c r="C870" s="6">
        <v>1465</v>
      </c>
    </row>
    <row r="871" spans="1:3" ht="12.75">
      <c r="A871" s="5">
        <v>42531.041666666664</v>
      </c>
      <c r="B871" s="6">
        <v>927.927001953125</v>
      </c>
      <c r="C871" s="6">
        <v>1465</v>
      </c>
    </row>
    <row r="872" spans="1:3" ht="12.75">
      <c r="A872" s="5">
        <v>42531.05208333333</v>
      </c>
      <c r="B872" s="6">
        <v>914.048645019531</v>
      </c>
      <c r="C872" s="6">
        <v>1465</v>
      </c>
    </row>
    <row r="873" spans="1:3" ht="12.75">
      <c r="A873" s="5">
        <v>42531.0625</v>
      </c>
      <c r="B873" s="6">
        <v>907.136352539063</v>
      </c>
      <c r="C873" s="6">
        <v>1465</v>
      </c>
    </row>
    <row r="874" spans="1:3" ht="12.75">
      <c r="A874" s="5">
        <v>42531.072916666664</v>
      </c>
      <c r="B874" s="6">
        <v>907.8310546875</v>
      </c>
      <c r="C874" s="6">
        <v>1465</v>
      </c>
    </row>
    <row r="875" spans="1:3" ht="12.75">
      <c r="A875" s="5">
        <v>42531.08333333333</v>
      </c>
      <c r="B875" s="6">
        <v>889.790649414063</v>
      </c>
      <c r="C875" s="6">
        <v>1465</v>
      </c>
    </row>
    <row r="876" spans="1:3" ht="12.75">
      <c r="A876" s="5">
        <v>42531.09375</v>
      </c>
      <c r="B876" s="6">
        <v>880.444152832031</v>
      </c>
      <c r="C876" s="6">
        <v>1465</v>
      </c>
    </row>
    <row r="877" spans="1:3" ht="12.75">
      <c r="A877" s="5">
        <v>42531.104166666664</v>
      </c>
      <c r="B877" s="6">
        <v>877.807006835938</v>
      </c>
      <c r="C877" s="6">
        <v>1465</v>
      </c>
    </row>
    <row r="878" spans="1:3" ht="12.75">
      <c r="A878" s="5">
        <v>42531.11458333333</v>
      </c>
      <c r="B878" s="6">
        <v>883.363098144531</v>
      </c>
      <c r="C878" s="6">
        <v>1465</v>
      </c>
    </row>
    <row r="879" spans="1:3" ht="12.75">
      <c r="A879" s="5">
        <v>42531.125</v>
      </c>
      <c r="B879" s="6">
        <v>874.050537109375</v>
      </c>
      <c r="C879" s="6">
        <v>1465</v>
      </c>
    </row>
    <row r="880" spans="1:3" ht="12.75">
      <c r="A880" s="5">
        <v>42531.135416666664</v>
      </c>
      <c r="B880" s="6">
        <v>870.166931152344</v>
      </c>
      <c r="C880" s="6">
        <v>1465</v>
      </c>
    </row>
    <row r="881" spans="1:3" ht="12.75">
      <c r="A881" s="5">
        <v>42531.14583333333</v>
      </c>
      <c r="B881" s="6">
        <v>883.898071289063</v>
      </c>
      <c r="C881" s="6">
        <v>1465</v>
      </c>
    </row>
    <row r="882" spans="1:3" ht="12.75">
      <c r="A882" s="5">
        <v>42531.15625</v>
      </c>
      <c r="B882" s="6">
        <v>870.779052734375</v>
      </c>
      <c r="C882" s="6">
        <v>1465</v>
      </c>
    </row>
    <row r="883" spans="1:3" ht="12.75">
      <c r="A883" s="5">
        <v>42531.166666666664</v>
      </c>
      <c r="B883" s="6">
        <v>858.136169433594</v>
      </c>
      <c r="C883" s="6">
        <v>1465</v>
      </c>
    </row>
    <row r="884" spans="1:3" ht="12.75">
      <c r="A884" s="5">
        <v>42531.17708333333</v>
      </c>
      <c r="B884" s="6">
        <v>860.527038574219</v>
      </c>
      <c r="C884" s="6">
        <v>1465</v>
      </c>
    </row>
    <row r="885" spans="1:3" ht="12.75">
      <c r="A885" s="5">
        <v>42531.1875</v>
      </c>
      <c r="B885" s="6">
        <v>857.226806640625</v>
      </c>
      <c r="C885" s="6">
        <v>1465</v>
      </c>
    </row>
    <row r="886" spans="1:3" ht="12.75">
      <c r="A886" s="5">
        <v>42531.197916666664</v>
      </c>
      <c r="B886" s="6">
        <v>863.731872558594</v>
      </c>
      <c r="C886" s="6">
        <v>1465</v>
      </c>
    </row>
    <row r="887" spans="1:3" ht="12.75">
      <c r="A887" s="5">
        <v>42531.20833333333</v>
      </c>
      <c r="B887" s="6">
        <v>858.272521972656</v>
      </c>
      <c r="C887" s="6">
        <v>1465</v>
      </c>
    </row>
    <row r="888" spans="1:3" ht="12.75">
      <c r="A888" s="5">
        <v>42531.21875</v>
      </c>
      <c r="B888" s="6">
        <v>894.630981445313</v>
      </c>
      <c r="C888" s="6">
        <v>1465</v>
      </c>
    </row>
    <row r="889" spans="1:3" ht="12.75">
      <c r="A889" s="5">
        <v>42531.229166666664</v>
      </c>
      <c r="B889" s="6">
        <v>899.473693847656</v>
      </c>
      <c r="C889" s="6">
        <v>1465</v>
      </c>
    </row>
    <row r="890" spans="1:3" ht="12.75">
      <c r="A890" s="5">
        <v>42531.23958333333</v>
      </c>
      <c r="B890" s="6">
        <v>903.549133300781</v>
      </c>
      <c r="C890" s="6">
        <v>1465</v>
      </c>
    </row>
    <row r="891" spans="1:3" ht="12.75">
      <c r="A891" s="5">
        <v>42531.25</v>
      </c>
      <c r="B891" s="6">
        <v>948.078857421875</v>
      </c>
      <c r="C891" s="6">
        <v>1465</v>
      </c>
    </row>
    <row r="892" spans="1:3" ht="12.75">
      <c r="A892" s="5">
        <v>42531.260416666664</v>
      </c>
      <c r="B892" s="6">
        <v>994.473571777344</v>
      </c>
      <c r="C892" s="6">
        <v>1465</v>
      </c>
    </row>
    <row r="893" spans="1:3" ht="12.75">
      <c r="A893" s="5">
        <v>42531.27083333333</v>
      </c>
      <c r="B893" s="6">
        <v>979.362060546875</v>
      </c>
      <c r="C893" s="6">
        <v>1465</v>
      </c>
    </row>
    <row r="894" spans="1:3" ht="12.75">
      <c r="A894" s="5">
        <v>42531.28125</v>
      </c>
      <c r="B894" s="6">
        <v>981.570495605469</v>
      </c>
      <c r="C894" s="6">
        <v>1465</v>
      </c>
    </row>
    <row r="895" spans="1:3" ht="12.75">
      <c r="A895" s="5">
        <v>42531.291666666664</v>
      </c>
      <c r="B895" s="6">
        <v>1013.07440185547</v>
      </c>
      <c r="C895" s="6">
        <v>1465</v>
      </c>
    </row>
    <row r="896" spans="1:3" ht="12.75">
      <c r="A896" s="5">
        <v>42531.30208333333</v>
      </c>
      <c r="B896" s="6">
        <v>1041.03186035156</v>
      </c>
      <c r="C896" s="6">
        <v>1465</v>
      </c>
    </row>
    <row r="897" spans="1:3" ht="12.75">
      <c r="A897" s="5">
        <v>42531.3125</v>
      </c>
      <c r="B897" s="6">
        <v>1064.37365722656</v>
      </c>
      <c r="C897" s="6">
        <v>1465</v>
      </c>
    </row>
    <row r="898" spans="1:3" ht="12.75">
      <c r="A898" s="5">
        <v>42531.322916666664</v>
      </c>
      <c r="B898" s="6">
        <v>1052.84057617188</v>
      </c>
      <c r="C898" s="6">
        <v>1465</v>
      </c>
    </row>
    <row r="899" spans="1:3" ht="12.75">
      <c r="A899" s="5">
        <v>42531.33333333333</v>
      </c>
      <c r="B899" s="6">
        <v>1029.11962890625</v>
      </c>
      <c r="C899" s="6">
        <v>1465</v>
      </c>
    </row>
    <row r="900" spans="1:3" ht="12.75">
      <c r="A900" s="5">
        <v>42531.34375</v>
      </c>
      <c r="B900" s="6">
        <v>1020.31854248047</v>
      </c>
      <c r="C900" s="6">
        <v>1465</v>
      </c>
    </row>
    <row r="901" spans="1:3" ht="12.75">
      <c r="A901" s="5">
        <v>42531.354166666664</v>
      </c>
      <c r="B901" s="6">
        <v>1011.29284667969</v>
      </c>
      <c r="C901" s="6">
        <v>1465</v>
      </c>
    </row>
    <row r="902" spans="1:3" ht="12.75">
      <c r="A902" s="5">
        <v>42531.36458333333</v>
      </c>
      <c r="B902" s="6">
        <v>1012.62463378906</v>
      </c>
      <c r="C902" s="6">
        <v>1465</v>
      </c>
    </row>
    <row r="903" spans="1:3" ht="12.75">
      <c r="A903" s="5">
        <v>42531.375</v>
      </c>
      <c r="B903" s="6">
        <v>999.5009765625</v>
      </c>
      <c r="C903" s="6">
        <v>1465</v>
      </c>
    </row>
    <row r="904" spans="1:3" ht="12.75">
      <c r="A904" s="5">
        <v>42531.385416666664</v>
      </c>
      <c r="B904" s="6">
        <v>976.960998535156</v>
      </c>
      <c r="C904" s="6">
        <v>1465</v>
      </c>
    </row>
    <row r="905" spans="1:3" ht="12.75">
      <c r="A905" s="5">
        <v>42531.39583333333</v>
      </c>
      <c r="B905" s="6">
        <v>972.636840820313</v>
      </c>
      <c r="C905" s="6">
        <v>1465</v>
      </c>
    </row>
    <row r="906" spans="1:3" ht="12.75">
      <c r="A906" s="5">
        <v>42531.40625</v>
      </c>
      <c r="B906" s="6">
        <v>949.242858886719</v>
      </c>
      <c r="C906" s="6">
        <v>1465</v>
      </c>
    </row>
    <row r="907" spans="1:3" ht="12.75">
      <c r="A907" s="5">
        <v>42531.416666666664</v>
      </c>
      <c r="B907" s="6">
        <v>944.651184082031</v>
      </c>
      <c r="C907" s="6">
        <v>1465</v>
      </c>
    </row>
    <row r="908" spans="1:3" ht="12.75">
      <c r="A908" s="5">
        <v>42531.42708333333</v>
      </c>
      <c r="B908" s="6">
        <v>962.002624511719</v>
      </c>
      <c r="C908" s="6">
        <v>1465</v>
      </c>
    </row>
    <row r="909" spans="1:3" ht="12.75">
      <c r="A909" s="5">
        <v>42531.4375</v>
      </c>
      <c r="B909" s="6">
        <v>959.745910644531</v>
      </c>
      <c r="C909" s="6">
        <v>1465</v>
      </c>
    </row>
    <row r="910" spans="1:3" ht="12.75">
      <c r="A910" s="5">
        <v>42531.447916666664</v>
      </c>
      <c r="B910" s="6">
        <v>950.131896972656</v>
      </c>
      <c r="C910" s="6">
        <v>1465</v>
      </c>
    </row>
    <row r="911" spans="1:3" ht="12.75">
      <c r="A911" s="5">
        <v>42531.45833333333</v>
      </c>
      <c r="B911" s="6">
        <v>908.470092773438</v>
      </c>
      <c r="C911" s="6">
        <v>1465</v>
      </c>
    </row>
    <row r="912" spans="1:3" ht="12.75">
      <c r="A912" s="5">
        <v>42531.46875</v>
      </c>
      <c r="B912" s="6">
        <v>900.34521484375</v>
      </c>
      <c r="C912" s="6">
        <v>1465</v>
      </c>
    </row>
    <row r="913" spans="1:3" ht="12.75">
      <c r="A913" s="5">
        <v>42531.479166666664</v>
      </c>
      <c r="B913" s="6">
        <v>938.198181152344</v>
      </c>
      <c r="C913" s="6">
        <v>1463.37866210938</v>
      </c>
    </row>
    <row r="914" spans="1:3" ht="12.75">
      <c r="A914" s="5">
        <v>42531.48958333333</v>
      </c>
      <c r="B914" s="6">
        <v>925.36669921875</v>
      </c>
      <c r="C914" s="6">
        <v>1459.79455566406</v>
      </c>
    </row>
    <row r="915" spans="1:3" ht="12.75">
      <c r="A915" s="5">
        <v>42531.5</v>
      </c>
      <c r="B915" s="6">
        <v>924.660217285156</v>
      </c>
      <c r="C915" s="6">
        <v>1465</v>
      </c>
    </row>
    <row r="916" spans="1:3" ht="12.75">
      <c r="A916" s="5">
        <v>42531.510416666664</v>
      </c>
      <c r="B916" s="6">
        <v>923.987609863281</v>
      </c>
      <c r="C916" s="6">
        <v>1465</v>
      </c>
    </row>
    <row r="917" spans="1:3" ht="12.75">
      <c r="A917" s="5">
        <v>42531.52083333333</v>
      </c>
      <c r="B917" s="6">
        <v>956.919006347656</v>
      </c>
      <c r="C917" s="6">
        <v>1465</v>
      </c>
    </row>
    <row r="918" spans="1:3" ht="12.75">
      <c r="A918" s="5">
        <v>42531.53125</v>
      </c>
      <c r="B918" s="6">
        <v>951.052673339844</v>
      </c>
      <c r="C918" s="6">
        <v>1465</v>
      </c>
    </row>
    <row r="919" spans="1:3" ht="12.75">
      <c r="A919" s="5">
        <v>42531.541666666664</v>
      </c>
      <c r="B919" s="6">
        <v>907.997253417969</v>
      </c>
      <c r="C919" s="6">
        <v>1465</v>
      </c>
    </row>
    <row r="920" spans="1:3" ht="12.75">
      <c r="A920" s="5">
        <v>42531.55208333333</v>
      </c>
      <c r="B920" s="6">
        <v>909.297546386719</v>
      </c>
      <c r="C920" s="6">
        <v>1465</v>
      </c>
    </row>
    <row r="921" spans="1:3" ht="12.75">
      <c r="A921" s="5">
        <v>42531.5625</v>
      </c>
      <c r="B921" s="6">
        <v>897.380920410156</v>
      </c>
      <c r="C921" s="6">
        <v>1465</v>
      </c>
    </row>
    <row r="922" spans="1:3" ht="12.75">
      <c r="A922" s="5">
        <v>42531.572916666664</v>
      </c>
      <c r="B922" s="6">
        <v>888.476318359375</v>
      </c>
      <c r="C922" s="6">
        <v>1465</v>
      </c>
    </row>
    <row r="923" spans="1:3" ht="12.75">
      <c r="A923" s="5">
        <v>42531.58333333333</v>
      </c>
      <c r="B923" s="6">
        <v>890.960021972656</v>
      </c>
      <c r="C923" s="6">
        <v>1465</v>
      </c>
    </row>
    <row r="924" spans="1:3" ht="12.75">
      <c r="A924" s="5">
        <v>42531.59375</v>
      </c>
      <c r="B924" s="6">
        <v>922.725402832031</v>
      </c>
      <c r="C924" s="6">
        <v>1465</v>
      </c>
    </row>
    <row r="925" spans="1:3" ht="12.75">
      <c r="A925" s="5">
        <v>42531.604166666664</v>
      </c>
      <c r="B925" s="6">
        <v>931.080322265625</v>
      </c>
      <c r="C925" s="6">
        <v>1465</v>
      </c>
    </row>
    <row r="926" spans="1:3" ht="12.75">
      <c r="A926" s="5">
        <v>42531.61458333333</v>
      </c>
      <c r="B926" s="6">
        <v>922.19482421875</v>
      </c>
      <c r="C926" s="6">
        <v>1465</v>
      </c>
    </row>
    <row r="927" spans="1:3" ht="12.75">
      <c r="A927" s="5">
        <v>42531.625</v>
      </c>
      <c r="B927" s="6">
        <v>873.847717285156</v>
      </c>
      <c r="C927" s="6">
        <v>1465</v>
      </c>
    </row>
    <row r="928" spans="1:3" ht="12.75">
      <c r="A928" s="5">
        <v>42531.635416666664</v>
      </c>
      <c r="B928" s="6">
        <v>887.593872070313</v>
      </c>
      <c r="C928" s="6">
        <v>1465</v>
      </c>
    </row>
    <row r="929" spans="1:3" ht="12.75">
      <c r="A929" s="5">
        <v>42531.64583333333</v>
      </c>
      <c r="B929" s="6">
        <v>895.86181640625</v>
      </c>
      <c r="C929" s="6">
        <v>1465</v>
      </c>
    </row>
    <row r="930" spans="1:3" ht="12.75">
      <c r="A930" s="5">
        <v>42531.65625</v>
      </c>
      <c r="B930" s="6">
        <v>893.750427246094</v>
      </c>
      <c r="C930" s="6">
        <v>1465</v>
      </c>
    </row>
    <row r="931" spans="1:3" ht="12.75">
      <c r="A931" s="5">
        <v>42531.666666666664</v>
      </c>
      <c r="B931" s="6">
        <v>884.757202148438</v>
      </c>
      <c r="C931" s="6">
        <v>1465</v>
      </c>
    </row>
    <row r="932" spans="1:3" ht="12.75">
      <c r="A932" s="5">
        <v>42531.67708333333</v>
      </c>
      <c r="B932" s="6">
        <v>866.816955566406</v>
      </c>
      <c r="C932" s="6">
        <v>1465</v>
      </c>
    </row>
    <row r="933" spans="1:3" ht="12.75">
      <c r="A933" s="5">
        <v>42531.6875</v>
      </c>
      <c r="B933" s="6">
        <v>863.241638183594</v>
      </c>
      <c r="C933" s="6">
        <v>1465</v>
      </c>
    </row>
    <row r="934" spans="1:3" ht="12.75">
      <c r="A934" s="5">
        <v>42531.697916666664</v>
      </c>
      <c r="B934" s="6">
        <v>858.751220703125</v>
      </c>
      <c r="C934" s="6">
        <v>1465</v>
      </c>
    </row>
    <row r="935" spans="1:3" ht="12.75">
      <c r="A935" s="5">
        <v>42531.70833333333</v>
      </c>
      <c r="B935" s="6">
        <v>815.037841796875</v>
      </c>
      <c r="C935" s="6">
        <v>1465</v>
      </c>
    </row>
    <row r="936" spans="1:3" ht="12.75">
      <c r="A936" s="5">
        <v>42531.71875</v>
      </c>
      <c r="B936" s="6">
        <v>765.212829589844</v>
      </c>
      <c r="C936" s="6">
        <v>1465</v>
      </c>
    </row>
    <row r="937" spans="1:3" ht="12.75">
      <c r="A937" s="5">
        <v>42531.729166666664</v>
      </c>
      <c r="B937" s="6">
        <v>788.979614257813</v>
      </c>
      <c r="C937" s="6">
        <v>1465</v>
      </c>
    </row>
    <row r="938" spans="1:3" ht="12.75">
      <c r="A938" s="5">
        <v>42531.73958333333</v>
      </c>
      <c r="B938" s="6">
        <v>810.717651367188</v>
      </c>
      <c r="C938" s="6">
        <v>1465</v>
      </c>
    </row>
    <row r="939" spans="1:3" ht="12.75">
      <c r="A939" s="5">
        <v>42531.75</v>
      </c>
      <c r="B939" s="6">
        <v>812.992065429688</v>
      </c>
      <c r="C939" s="6">
        <v>1465</v>
      </c>
    </row>
    <row r="940" spans="1:3" ht="12.75">
      <c r="A940" s="5">
        <v>42531.760416666664</v>
      </c>
      <c r="B940" s="6">
        <v>790.178283691406</v>
      </c>
      <c r="C940" s="6">
        <v>1465</v>
      </c>
    </row>
    <row r="941" spans="1:3" ht="12.75">
      <c r="A941" s="5">
        <v>42531.77083333333</v>
      </c>
      <c r="B941" s="6">
        <v>844.244018554688</v>
      </c>
      <c r="C941" s="6">
        <v>1465</v>
      </c>
    </row>
    <row r="942" spans="1:3" ht="12.75">
      <c r="A942" s="5">
        <v>42531.78125</v>
      </c>
      <c r="B942" s="6">
        <v>847.136657714844</v>
      </c>
      <c r="C942" s="6">
        <v>1465</v>
      </c>
    </row>
    <row r="943" spans="1:3" ht="12.75">
      <c r="A943" s="5">
        <v>42531.791666666664</v>
      </c>
      <c r="B943" s="6">
        <v>807.920349121094</v>
      </c>
      <c r="C943" s="6">
        <v>1465</v>
      </c>
    </row>
    <row r="944" spans="1:3" ht="12.75">
      <c r="A944" s="5">
        <v>42531.80208333333</v>
      </c>
      <c r="B944" s="6">
        <v>791.589111328125</v>
      </c>
      <c r="C944" s="6">
        <v>1465</v>
      </c>
    </row>
    <row r="945" spans="1:3" ht="12.75">
      <c r="A945" s="5">
        <v>42531.8125</v>
      </c>
      <c r="B945" s="6">
        <v>792.105651855469</v>
      </c>
      <c r="C945" s="6">
        <v>1465</v>
      </c>
    </row>
    <row r="946" spans="1:3" ht="12.75">
      <c r="A946" s="5">
        <v>42531.822916666664</v>
      </c>
      <c r="B946" s="6">
        <v>800.171264648438</v>
      </c>
      <c r="C946" s="6">
        <v>1465</v>
      </c>
    </row>
    <row r="947" spans="1:3" ht="12.75">
      <c r="A947" s="5">
        <v>42531.83333333333</v>
      </c>
      <c r="B947" s="6">
        <v>789.700134277344</v>
      </c>
      <c r="C947" s="6">
        <v>1465</v>
      </c>
    </row>
    <row r="948" spans="1:3" ht="12.75">
      <c r="A948" s="5">
        <v>42531.84375</v>
      </c>
      <c r="B948" s="6">
        <v>788.757202148438</v>
      </c>
      <c r="C948" s="6">
        <v>1465</v>
      </c>
    </row>
    <row r="949" spans="1:3" ht="12.75">
      <c r="A949" s="5">
        <v>42531.854166666664</v>
      </c>
      <c r="B949" s="6">
        <v>773.569763183594</v>
      </c>
      <c r="C949" s="6">
        <v>1465</v>
      </c>
    </row>
    <row r="950" spans="1:3" ht="12.75">
      <c r="A950" s="5">
        <v>42531.86458333333</v>
      </c>
      <c r="B950" s="6">
        <v>770.85693359375</v>
      </c>
      <c r="C950" s="6">
        <v>1465</v>
      </c>
    </row>
    <row r="951" spans="1:3" ht="12.75">
      <c r="A951" s="5">
        <v>42531.875</v>
      </c>
      <c r="B951" s="6">
        <v>771.335571289063</v>
      </c>
      <c r="C951" s="6">
        <v>1465</v>
      </c>
    </row>
    <row r="952" spans="1:3" ht="12.75">
      <c r="A952" s="5">
        <v>42531.885416666664</v>
      </c>
      <c r="B952" s="6">
        <v>783.89892578125</v>
      </c>
      <c r="C952" s="6">
        <v>1465</v>
      </c>
    </row>
    <row r="953" spans="1:3" ht="12.75">
      <c r="A953" s="5">
        <v>42531.89583333333</v>
      </c>
      <c r="B953" s="6">
        <v>788.027282714844</v>
      </c>
      <c r="C953" s="6">
        <v>1465</v>
      </c>
    </row>
    <row r="954" spans="1:3" ht="12.75">
      <c r="A954" s="5">
        <v>42531.90625</v>
      </c>
      <c r="B954" s="6">
        <v>802.431884765625</v>
      </c>
      <c r="C954" s="6">
        <v>1465</v>
      </c>
    </row>
    <row r="955" spans="1:3" ht="12.75">
      <c r="A955" s="5">
        <v>42531.916666666664</v>
      </c>
      <c r="B955" s="6">
        <v>837.759460449219</v>
      </c>
      <c r="C955" s="6">
        <v>1465</v>
      </c>
    </row>
    <row r="956" spans="1:3" ht="12.75">
      <c r="A956" s="5">
        <v>42531.92708333333</v>
      </c>
      <c r="B956" s="6">
        <v>893.012573242188</v>
      </c>
      <c r="C956" s="6">
        <v>1465</v>
      </c>
    </row>
    <row r="957" spans="1:3" ht="12.75">
      <c r="A957" s="5">
        <v>42531.9375</v>
      </c>
      <c r="B957" s="6">
        <v>912.324462890625</v>
      </c>
      <c r="C957" s="6">
        <v>1465</v>
      </c>
    </row>
    <row r="958" spans="1:3" ht="12.75">
      <c r="A958" s="5">
        <v>42531.947916666664</v>
      </c>
      <c r="B958" s="6">
        <v>901.892211914063</v>
      </c>
      <c r="C958" s="6">
        <v>1465</v>
      </c>
    </row>
    <row r="959" spans="1:3" ht="12.75">
      <c r="A959" s="5">
        <v>42531.95833333333</v>
      </c>
      <c r="B959" s="6">
        <v>935.459716796875</v>
      </c>
      <c r="C959" s="6">
        <v>1465</v>
      </c>
    </row>
    <row r="960" spans="1:3" ht="12.75">
      <c r="A960" s="5">
        <v>42531.96875</v>
      </c>
      <c r="B960" s="6">
        <v>899.300109863281</v>
      </c>
      <c r="C960" s="6">
        <v>1465</v>
      </c>
    </row>
    <row r="961" spans="1:3" ht="12.75">
      <c r="A961" s="5">
        <v>42531.979166666664</v>
      </c>
      <c r="B961" s="6">
        <v>877.943969726563</v>
      </c>
      <c r="C961" s="6">
        <v>1465</v>
      </c>
    </row>
    <row r="962" spans="1:3" ht="12.75">
      <c r="A962" s="5">
        <v>42531.98958333333</v>
      </c>
      <c r="B962" s="6">
        <v>878.603637695313</v>
      </c>
      <c r="C962" s="6">
        <v>1465</v>
      </c>
    </row>
    <row r="963" spans="1:3" ht="12.75">
      <c r="A963" s="5">
        <v>42532</v>
      </c>
      <c r="B963" s="6">
        <v>855.10986328125</v>
      </c>
      <c r="C963" s="6">
        <v>1465</v>
      </c>
    </row>
    <row r="964" spans="1:3" ht="12.75">
      <c r="A964" s="5">
        <v>42532.010416666664</v>
      </c>
      <c r="B964" s="6">
        <v>862.836486816406</v>
      </c>
      <c r="C964" s="6">
        <v>1465</v>
      </c>
    </row>
    <row r="965" spans="1:3" ht="12.75">
      <c r="A965" s="5">
        <v>42532.02083333333</v>
      </c>
      <c r="B965" s="6">
        <v>880.389831542969</v>
      </c>
      <c r="C965" s="6">
        <v>1465</v>
      </c>
    </row>
    <row r="966" spans="1:3" ht="12.75">
      <c r="A966" s="5">
        <v>42532.03125</v>
      </c>
      <c r="B966" s="6">
        <v>884.030883789063</v>
      </c>
      <c r="C966" s="6">
        <v>1465</v>
      </c>
    </row>
    <row r="967" spans="1:3" ht="12.75">
      <c r="A967" s="5">
        <v>42532.041666666664</v>
      </c>
      <c r="B967" s="6">
        <v>905.170166015625</v>
      </c>
      <c r="C967" s="6">
        <v>1465</v>
      </c>
    </row>
    <row r="968" spans="1:3" ht="12.75">
      <c r="A968" s="5">
        <v>42532.05208333333</v>
      </c>
      <c r="B968" s="6">
        <v>965.124450683594</v>
      </c>
      <c r="C968" s="6">
        <v>1465</v>
      </c>
    </row>
    <row r="969" spans="1:3" ht="12.75">
      <c r="A969" s="5">
        <v>42532.0625</v>
      </c>
      <c r="B969" s="6">
        <v>973.868957519531</v>
      </c>
      <c r="C969" s="6">
        <v>1465</v>
      </c>
    </row>
    <row r="970" spans="1:3" ht="12.75">
      <c r="A970" s="5">
        <v>42532.072916666664</v>
      </c>
      <c r="B970" s="6">
        <v>992.06640625</v>
      </c>
      <c r="C970" s="6">
        <v>1465</v>
      </c>
    </row>
    <row r="971" spans="1:3" ht="12.75">
      <c r="A971" s="5">
        <v>42532.08333333333</v>
      </c>
      <c r="B971" s="6">
        <v>985.348266601563</v>
      </c>
      <c r="C971" s="6">
        <v>1465</v>
      </c>
    </row>
    <row r="972" spans="1:3" ht="12.75">
      <c r="A972" s="5">
        <v>42532.09375</v>
      </c>
      <c r="B972" s="6">
        <v>940.007690429688</v>
      </c>
      <c r="C972" s="6">
        <v>1465</v>
      </c>
    </row>
    <row r="973" spans="1:3" ht="12.75">
      <c r="A973" s="5">
        <v>42532.104166666664</v>
      </c>
      <c r="B973" s="6">
        <v>949.450927734375</v>
      </c>
      <c r="C973" s="6">
        <v>1465</v>
      </c>
    </row>
    <row r="974" spans="1:3" ht="12.75">
      <c r="A974" s="5">
        <v>42532.11458333333</v>
      </c>
      <c r="B974" s="6">
        <v>965.020751953125</v>
      </c>
      <c r="C974" s="6">
        <v>1465</v>
      </c>
    </row>
    <row r="975" spans="1:3" ht="12.75">
      <c r="A975" s="5">
        <v>42532.125</v>
      </c>
      <c r="B975" s="6">
        <v>964.607055664063</v>
      </c>
      <c r="C975" s="6">
        <v>1465</v>
      </c>
    </row>
    <row r="976" spans="1:3" ht="12.75">
      <c r="A976" s="5">
        <v>42532.135416666664</v>
      </c>
      <c r="B976" s="6">
        <v>961.903198242188</v>
      </c>
      <c r="C976" s="6">
        <v>1465</v>
      </c>
    </row>
    <row r="977" spans="1:3" ht="12.75">
      <c r="A977" s="5">
        <v>42532.14583333333</v>
      </c>
      <c r="B977" s="6">
        <v>960.076843261719</v>
      </c>
      <c r="C977" s="6">
        <v>1465</v>
      </c>
    </row>
    <row r="978" spans="1:3" ht="12.75">
      <c r="A978" s="5">
        <v>42532.15625</v>
      </c>
      <c r="B978" s="6">
        <v>960.588989257813</v>
      </c>
      <c r="C978" s="6">
        <v>1465</v>
      </c>
    </row>
    <row r="979" spans="1:3" ht="12.75">
      <c r="A979" s="5">
        <v>42532.166666666664</v>
      </c>
      <c r="B979" s="6">
        <v>956.000793457031</v>
      </c>
      <c r="C979" s="6">
        <v>1465</v>
      </c>
    </row>
    <row r="980" spans="1:3" ht="12.75">
      <c r="A980" s="5">
        <v>42532.17708333333</v>
      </c>
      <c r="B980" s="6">
        <v>943.978088378906</v>
      </c>
      <c r="C980" s="6">
        <v>1465</v>
      </c>
    </row>
    <row r="981" spans="1:3" ht="12.75">
      <c r="A981" s="5">
        <v>42532.1875</v>
      </c>
      <c r="B981" s="6">
        <v>935.004760742188</v>
      </c>
      <c r="C981" s="6">
        <v>1465</v>
      </c>
    </row>
    <row r="982" spans="1:3" ht="12.75">
      <c r="A982" s="5">
        <v>42532.197916666664</v>
      </c>
      <c r="B982" s="6">
        <v>927.011840820313</v>
      </c>
      <c r="C982" s="6">
        <v>1465</v>
      </c>
    </row>
    <row r="983" spans="1:3" ht="12.75">
      <c r="A983" s="5">
        <v>42532.20833333333</v>
      </c>
      <c r="B983" s="6">
        <v>937.226196289063</v>
      </c>
      <c r="C983" s="6">
        <v>1465</v>
      </c>
    </row>
    <row r="984" spans="1:3" ht="12.75">
      <c r="A984" s="5">
        <v>42532.21875</v>
      </c>
      <c r="B984" s="6">
        <v>939.947631835938</v>
      </c>
      <c r="C984" s="6">
        <v>1465</v>
      </c>
    </row>
    <row r="985" spans="1:3" ht="12.75">
      <c r="A985" s="5">
        <v>42532.229166666664</v>
      </c>
      <c r="B985" s="6">
        <v>927.0810546875</v>
      </c>
      <c r="C985" s="6">
        <v>1465</v>
      </c>
    </row>
    <row r="986" spans="1:3" ht="12.75">
      <c r="A986" s="5">
        <v>42532.23958333333</v>
      </c>
      <c r="B986" s="6">
        <v>919.087646484375</v>
      </c>
      <c r="C986" s="6">
        <v>1465</v>
      </c>
    </row>
    <row r="987" spans="1:3" ht="12.75">
      <c r="A987" s="5">
        <v>42532.25</v>
      </c>
      <c r="B987" s="6">
        <v>935.178344726563</v>
      </c>
      <c r="C987" s="6">
        <v>1465</v>
      </c>
    </row>
    <row r="988" spans="1:3" ht="12.75">
      <c r="A988" s="5">
        <v>42532.260416666664</v>
      </c>
      <c r="B988" s="6">
        <v>1033.34020996094</v>
      </c>
      <c r="C988" s="6">
        <v>1465</v>
      </c>
    </row>
    <row r="989" spans="1:3" ht="12.75">
      <c r="A989" s="5">
        <v>42532.27083333333</v>
      </c>
      <c r="B989" s="6">
        <v>1050.93896484375</v>
      </c>
      <c r="C989" s="6">
        <v>1465</v>
      </c>
    </row>
    <row r="990" spans="1:3" ht="12.75">
      <c r="A990" s="5">
        <v>42532.28125</v>
      </c>
      <c r="B990" s="6">
        <v>1051.70080566406</v>
      </c>
      <c r="C990" s="6">
        <v>1465</v>
      </c>
    </row>
    <row r="991" spans="1:3" ht="12.75">
      <c r="A991" s="5">
        <v>42532.291666666664</v>
      </c>
      <c r="B991" s="6">
        <v>1053.65344238281</v>
      </c>
      <c r="C991" s="6">
        <v>1465</v>
      </c>
    </row>
    <row r="992" spans="1:3" ht="12.75">
      <c r="A992" s="5">
        <v>42532.30208333333</v>
      </c>
      <c r="B992" s="6">
        <v>1064.13854980469</v>
      </c>
      <c r="C992" s="6">
        <v>1465</v>
      </c>
    </row>
    <row r="993" spans="1:3" ht="12.75">
      <c r="A993" s="5">
        <v>42532.3125</v>
      </c>
      <c r="B993" s="6">
        <v>1050.38061523438</v>
      </c>
      <c r="C993" s="6">
        <v>1465</v>
      </c>
    </row>
    <row r="994" spans="1:3" ht="12.75">
      <c r="A994" s="5">
        <v>42532.322916666664</v>
      </c>
      <c r="B994" s="6">
        <v>1046.64050292969</v>
      </c>
      <c r="C994" s="6">
        <v>1465</v>
      </c>
    </row>
    <row r="995" spans="1:3" ht="12.75">
      <c r="A995" s="5">
        <v>42532.33333333333</v>
      </c>
      <c r="B995" s="6">
        <v>1048.74182128906</v>
      </c>
      <c r="C995" s="6">
        <v>1465</v>
      </c>
    </row>
    <row r="996" spans="1:3" ht="12.75">
      <c r="A996" s="5">
        <v>42532.34375</v>
      </c>
      <c r="B996" s="6">
        <v>1025.70739746094</v>
      </c>
      <c r="C996" s="6">
        <v>1465</v>
      </c>
    </row>
    <row r="997" spans="1:3" ht="12.75">
      <c r="A997" s="5">
        <v>42532.354166666664</v>
      </c>
      <c r="B997" s="6">
        <v>1010.35266113281</v>
      </c>
      <c r="C997" s="6">
        <v>1465</v>
      </c>
    </row>
    <row r="998" spans="1:3" ht="12.75">
      <c r="A998" s="5">
        <v>42532.36458333333</v>
      </c>
      <c r="B998" s="6">
        <v>970.019287109375</v>
      </c>
      <c r="C998" s="6">
        <v>1465</v>
      </c>
    </row>
    <row r="999" spans="1:3" ht="12.75">
      <c r="A999" s="5">
        <v>42532.375</v>
      </c>
      <c r="B999" s="6">
        <v>954.401428222656</v>
      </c>
      <c r="C999" s="6">
        <v>1465</v>
      </c>
    </row>
    <row r="1000" spans="1:3" ht="12.75">
      <c r="A1000" s="5">
        <v>42532.385416666664</v>
      </c>
      <c r="B1000" s="6">
        <v>974.473571777344</v>
      </c>
      <c r="C1000" s="6">
        <v>1465</v>
      </c>
    </row>
    <row r="1001" spans="1:3" ht="12.75">
      <c r="A1001" s="5">
        <v>42532.39583333333</v>
      </c>
      <c r="B1001" s="6">
        <v>941.144775390625</v>
      </c>
      <c r="C1001" s="6">
        <v>1465</v>
      </c>
    </row>
    <row r="1002" spans="1:3" ht="12.75">
      <c r="A1002" s="5">
        <v>42532.40625</v>
      </c>
      <c r="B1002" s="6">
        <v>942.110900878906</v>
      </c>
      <c r="C1002" s="6">
        <v>1465</v>
      </c>
    </row>
    <row r="1003" spans="1:3" ht="12.75">
      <c r="A1003" s="5">
        <v>42532.416666666664</v>
      </c>
      <c r="B1003" s="6">
        <v>948.940124511719</v>
      </c>
      <c r="C1003" s="6">
        <v>1465</v>
      </c>
    </row>
    <row r="1004" spans="1:3" ht="12.75">
      <c r="A1004" s="5">
        <v>42532.42708333333</v>
      </c>
      <c r="B1004" s="6">
        <v>932.497497558594</v>
      </c>
      <c r="C1004" s="6">
        <v>1465</v>
      </c>
    </row>
    <row r="1005" spans="1:3" ht="12.75">
      <c r="A1005" s="5">
        <v>42532.4375</v>
      </c>
      <c r="B1005" s="6">
        <v>926.484619140625</v>
      </c>
      <c r="C1005" s="6">
        <v>1465</v>
      </c>
    </row>
    <row r="1006" spans="1:3" ht="12.75">
      <c r="A1006" s="5">
        <v>42532.447916666664</v>
      </c>
      <c r="B1006" s="6">
        <v>930.247009277344</v>
      </c>
      <c r="C1006" s="6">
        <v>1465</v>
      </c>
    </row>
    <row r="1007" spans="1:3" ht="12.75">
      <c r="A1007" s="5">
        <v>42532.45833333333</v>
      </c>
      <c r="B1007" s="6">
        <v>912.18505859375</v>
      </c>
      <c r="C1007" s="6">
        <v>1465</v>
      </c>
    </row>
    <row r="1008" spans="1:3" ht="12.75">
      <c r="A1008" s="5">
        <v>42532.46875</v>
      </c>
      <c r="B1008" s="6">
        <v>938.043701171875</v>
      </c>
      <c r="C1008" s="6">
        <v>1465</v>
      </c>
    </row>
    <row r="1009" spans="1:3" ht="12.75">
      <c r="A1009" s="5">
        <v>42532.479166666664</v>
      </c>
      <c r="B1009" s="6">
        <v>956.980529785156</v>
      </c>
      <c r="C1009" s="6">
        <v>1465</v>
      </c>
    </row>
    <row r="1010" spans="1:3" ht="12.75">
      <c r="A1010" s="5">
        <v>42532.48958333333</v>
      </c>
      <c r="B1010" s="6">
        <v>960.295654296875</v>
      </c>
      <c r="C1010" s="6">
        <v>1465</v>
      </c>
    </row>
    <row r="1011" spans="1:3" ht="12.75">
      <c r="A1011" s="5">
        <v>42532.5</v>
      </c>
      <c r="B1011" s="6">
        <v>964.108825683594</v>
      </c>
      <c r="C1011" s="6">
        <v>1465</v>
      </c>
    </row>
    <row r="1012" spans="1:3" ht="12.75">
      <c r="A1012" s="5">
        <v>42532.510416666664</v>
      </c>
      <c r="B1012" s="6">
        <v>981.405822753906</v>
      </c>
      <c r="C1012" s="6">
        <v>1465</v>
      </c>
    </row>
    <row r="1013" spans="1:3" ht="12.75">
      <c r="A1013" s="5">
        <v>42532.52083333333</v>
      </c>
      <c r="B1013" s="6">
        <v>991.693420410156</v>
      </c>
      <c r="C1013" s="6">
        <v>1465</v>
      </c>
    </row>
    <row r="1014" spans="1:3" ht="12.75">
      <c r="A1014" s="5">
        <v>42532.53125</v>
      </c>
      <c r="B1014" s="6">
        <v>1011.00244140625</v>
      </c>
      <c r="C1014" s="6">
        <v>1465</v>
      </c>
    </row>
    <row r="1015" spans="1:3" ht="12.75">
      <c r="A1015" s="5">
        <v>42532.541666666664</v>
      </c>
      <c r="B1015" s="6">
        <v>996.467956542969</v>
      </c>
      <c r="C1015" s="6">
        <v>1465</v>
      </c>
    </row>
    <row r="1016" spans="1:3" ht="12.75">
      <c r="A1016" s="5">
        <v>42532.55208333333</v>
      </c>
      <c r="B1016" s="6">
        <v>968.552490234375</v>
      </c>
      <c r="C1016" s="6">
        <v>1465</v>
      </c>
    </row>
    <row r="1017" spans="1:3" ht="12.75">
      <c r="A1017" s="5">
        <v>42532.5625</v>
      </c>
      <c r="B1017" s="6">
        <v>963.791381835938</v>
      </c>
      <c r="C1017" s="6">
        <v>1465</v>
      </c>
    </row>
    <row r="1018" spans="1:3" ht="12.75">
      <c r="A1018" s="5">
        <v>42532.572916666664</v>
      </c>
      <c r="B1018" s="6">
        <v>976.269775390625</v>
      </c>
      <c r="C1018" s="6">
        <v>1465</v>
      </c>
    </row>
    <row r="1019" spans="1:3" ht="12.75">
      <c r="A1019" s="5">
        <v>42532.58333333333</v>
      </c>
      <c r="B1019" s="6">
        <v>1013.6787109375</v>
      </c>
      <c r="C1019" s="6">
        <v>1465</v>
      </c>
    </row>
    <row r="1020" spans="1:3" ht="12.75">
      <c r="A1020" s="5">
        <v>42532.59375</v>
      </c>
      <c r="B1020" s="6">
        <v>994.953002929688</v>
      </c>
      <c r="C1020" s="6">
        <v>1465</v>
      </c>
    </row>
    <row r="1021" spans="1:3" ht="12.75">
      <c r="A1021" s="5">
        <v>42532.604166666664</v>
      </c>
      <c r="B1021" s="6">
        <v>966.688537597656</v>
      </c>
      <c r="C1021" s="6">
        <v>1465</v>
      </c>
    </row>
    <row r="1022" spans="1:3" ht="12.75">
      <c r="A1022" s="5">
        <v>42532.61458333333</v>
      </c>
      <c r="B1022" s="6">
        <v>955.075805664063</v>
      </c>
      <c r="C1022" s="6">
        <v>1465</v>
      </c>
    </row>
    <row r="1023" spans="1:3" ht="12.75">
      <c r="A1023" s="5">
        <v>42532.625</v>
      </c>
      <c r="B1023" s="6">
        <v>945.579956054688</v>
      </c>
      <c r="C1023" s="6">
        <v>1465</v>
      </c>
    </row>
    <row r="1024" spans="1:3" ht="12.75">
      <c r="A1024" s="5">
        <v>42532.635416666664</v>
      </c>
      <c r="B1024" s="6">
        <v>920.674377441406</v>
      </c>
      <c r="C1024" s="6">
        <v>1465</v>
      </c>
    </row>
    <row r="1025" spans="1:3" ht="12.75">
      <c r="A1025" s="5">
        <v>42532.64583333333</v>
      </c>
      <c r="B1025" s="6">
        <v>920.27392578125</v>
      </c>
      <c r="C1025" s="6">
        <v>1465</v>
      </c>
    </row>
    <row r="1026" spans="1:3" ht="12.75">
      <c r="A1026" s="5">
        <v>42532.65625</v>
      </c>
      <c r="B1026" s="6">
        <v>922.923645019531</v>
      </c>
      <c r="C1026" s="6">
        <v>1465</v>
      </c>
    </row>
    <row r="1027" spans="1:3" ht="12.75">
      <c r="A1027" s="5">
        <v>42532.666666666664</v>
      </c>
      <c r="B1027" s="6">
        <v>926.689453125</v>
      </c>
      <c r="C1027" s="6">
        <v>1462.34033203125</v>
      </c>
    </row>
    <row r="1028" spans="1:3" ht="12.75">
      <c r="A1028" s="5">
        <v>42532.67708333333</v>
      </c>
      <c r="B1028" s="6">
        <v>962.262451171875</v>
      </c>
      <c r="C1028" s="6">
        <v>1460.40612792969</v>
      </c>
    </row>
    <row r="1029" spans="1:3" ht="12.75">
      <c r="A1029" s="5">
        <v>42532.6875</v>
      </c>
      <c r="B1029" s="6">
        <v>963.446960449219</v>
      </c>
      <c r="C1029" s="6">
        <v>1458.16003417969</v>
      </c>
    </row>
    <row r="1030" spans="1:3" ht="12.75">
      <c r="A1030" s="5">
        <v>42532.697916666664</v>
      </c>
      <c r="B1030" s="6">
        <v>945.116455078125</v>
      </c>
      <c r="C1030" s="6">
        <v>1462.59997558594</v>
      </c>
    </row>
    <row r="1031" spans="1:3" ht="12.75">
      <c r="A1031" s="5">
        <v>42532.70833333333</v>
      </c>
      <c r="B1031" s="6">
        <v>909.362060546875</v>
      </c>
      <c r="C1031" s="6">
        <v>1462.59997558594</v>
      </c>
    </row>
    <row r="1032" spans="1:3" ht="12.75">
      <c r="A1032" s="5">
        <v>42532.71875</v>
      </c>
      <c r="B1032" s="6">
        <v>890.624816894531</v>
      </c>
      <c r="C1032" s="6">
        <v>1462.59997558594</v>
      </c>
    </row>
    <row r="1033" spans="1:3" ht="12.75">
      <c r="A1033" s="5">
        <v>42532.729166666664</v>
      </c>
      <c r="B1033" s="6">
        <v>906.172973632813</v>
      </c>
      <c r="C1033" s="6">
        <v>1462.59997558594</v>
      </c>
    </row>
    <row r="1034" spans="1:3" ht="12.75">
      <c r="A1034" s="5">
        <v>42532.73958333333</v>
      </c>
      <c r="B1034" s="6">
        <v>915.015502929688</v>
      </c>
      <c r="C1034" s="6">
        <v>1462.59997558594</v>
      </c>
    </row>
    <row r="1035" spans="1:3" ht="12.75">
      <c r="A1035" s="5">
        <v>42532.75</v>
      </c>
      <c r="B1035" s="6">
        <v>877.219360351563</v>
      </c>
      <c r="C1035" s="6">
        <v>1462.59997558594</v>
      </c>
    </row>
    <row r="1036" spans="1:3" ht="12.75">
      <c r="A1036" s="5">
        <v>42532.760416666664</v>
      </c>
      <c r="B1036" s="6">
        <v>881.789123535156</v>
      </c>
      <c r="C1036" s="6">
        <v>1465</v>
      </c>
    </row>
    <row r="1037" spans="1:3" ht="12.75">
      <c r="A1037" s="5">
        <v>42532.77083333333</v>
      </c>
      <c r="B1037" s="6">
        <v>885.909057617188</v>
      </c>
      <c r="C1037" s="6">
        <v>1460.14660644531</v>
      </c>
    </row>
    <row r="1038" spans="1:3" ht="12.75">
      <c r="A1038" s="5">
        <v>42532.78125</v>
      </c>
      <c r="B1038" s="6">
        <v>897.252502441406</v>
      </c>
      <c r="C1038" s="6">
        <v>1451.23999023438</v>
      </c>
    </row>
    <row r="1039" spans="1:3" ht="12.75">
      <c r="A1039" s="5">
        <v>42532.791666666664</v>
      </c>
      <c r="B1039" s="6">
        <v>879.927490234375</v>
      </c>
      <c r="C1039" s="6">
        <v>1447.56005859375</v>
      </c>
    </row>
    <row r="1040" spans="1:3" ht="12.75">
      <c r="A1040" s="5">
        <v>42532.80208333333</v>
      </c>
      <c r="B1040" s="6">
        <v>875.379577636719</v>
      </c>
      <c r="C1040" s="6">
        <v>1459.23986816406</v>
      </c>
    </row>
    <row r="1041" spans="1:3" ht="12.75">
      <c r="A1041" s="5">
        <v>42532.8125</v>
      </c>
      <c r="B1041" s="6">
        <v>862.02392578125</v>
      </c>
      <c r="C1041" s="6">
        <v>1465</v>
      </c>
    </row>
    <row r="1042" spans="1:3" ht="12.75">
      <c r="A1042" s="5">
        <v>42532.822916666664</v>
      </c>
      <c r="B1042" s="6">
        <v>856.398742675781</v>
      </c>
      <c r="C1042" s="6">
        <v>1465</v>
      </c>
    </row>
    <row r="1043" spans="1:3" ht="12.75">
      <c r="A1043" s="5">
        <v>42532.83333333333</v>
      </c>
      <c r="B1043" s="6">
        <v>851.681640625</v>
      </c>
      <c r="C1043" s="6">
        <v>1465</v>
      </c>
    </row>
    <row r="1044" spans="1:3" ht="12.75">
      <c r="A1044" s="5">
        <v>42532.84375</v>
      </c>
      <c r="B1044" s="6">
        <v>822.459716796875</v>
      </c>
      <c r="C1044" s="6">
        <v>1465</v>
      </c>
    </row>
    <row r="1045" spans="1:3" ht="12.75">
      <c r="A1045" s="5">
        <v>42532.854166666664</v>
      </c>
      <c r="B1045" s="6">
        <v>825.487915039063</v>
      </c>
      <c r="C1045" s="6">
        <v>1465</v>
      </c>
    </row>
    <row r="1046" spans="1:3" ht="12.75">
      <c r="A1046" s="5">
        <v>42532.86458333333</v>
      </c>
      <c r="B1046" s="6">
        <v>834.520080566406</v>
      </c>
      <c r="C1046" s="6">
        <v>1465</v>
      </c>
    </row>
    <row r="1047" spans="1:3" ht="12.75">
      <c r="A1047" s="5">
        <v>42532.875</v>
      </c>
      <c r="B1047" s="6">
        <v>874.747253417969</v>
      </c>
      <c r="C1047" s="6">
        <v>1465</v>
      </c>
    </row>
    <row r="1048" spans="1:3" ht="12.75">
      <c r="A1048" s="5">
        <v>42532.885416666664</v>
      </c>
      <c r="B1048" s="6">
        <v>950.347290039063</v>
      </c>
      <c r="C1048" s="6">
        <v>1465</v>
      </c>
    </row>
    <row r="1049" spans="1:3" ht="12.75">
      <c r="A1049" s="5">
        <v>42532.89583333333</v>
      </c>
      <c r="B1049" s="6">
        <v>1009.43603515625</v>
      </c>
      <c r="C1049" s="6">
        <v>1465</v>
      </c>
    </row>
    <row r="1050" spans="1:3" ht="12.75">
      <c r="A1050" s="5">
        <v>42532.90625</v>
      </c>
      <c r="B1050" s="6">
        <v>1009.29693603516</v>
      </c>
      <c r="C1050" s="6">
        <v>1465</v>
      </c>
    </row>
    <row r="1051" spans="1:3" ht="12.75">
      <c r="A1051" s="5">
        <v>42532.916666666664</v>
      </c>
      <c r="B1051" s="6">
        <v>958.321411132813</v>
      </c>
      <c r="C1051" s="6">
        <v>1465</v>
      </c>
    </row>
    <row r="1052" spans="1:3" ht="12.75">
      <c r="A1052" s="5">
        <v>42532.92708333333</v>
      </c>
      <c r="B1052" s="6">
        <v>1008.70922851563</v>
      </c>
      <c r="C1052" s="6">
        <v>1465</v>
      </c>
    </row>
    <row r="1053" spans="1:3" ht="12.75">
      <c r="A1053" s="5">
        <v>42532.9375</v>
      </c>
      <c r="B1053" s="6">
        <v>1000.26281738281</v>
      </c>
      <c r="C1053" s="6">
        <v>1465</v>
      </c>
    </row>
    <row r="1054" spans="1:3" ht="12.75">
      <c r="A1054" s="5">
        <v>42532.947916666664</v>
      </c>
      <c r="B1054" s="6">
        <v>1038.64758300781</v>
      </c>
      <c r="C1054" s="6">
        <v>1465</v>
      </c>
    </row>
    <row r="1055" spans="1:3" ht="12.75">
      <c r="A1055" s="5">
        <v>42532.95833333333</v>
      </c>
      <c r="B1055" s="6">
        <v>1095.92309570313</v>
      </c>
      <c r="C1055" s="6">
        <v>1465</v>
      </c>
    </row>
    <row r="1056" spans="1:3" ht="12.75">
      <c r="A1056" s="5">
        <v>42532.96875</v>
      </c>
      <c r="B1056" s="6">
        <v>1067.00891113281</v>
      </c>
      <c r="C1056" s="6">
        <v>1465</v>
      </c>
    </row>
    <row r="1057" spans="1:3" ht="12.75">
      <c r="A1057" s="5">
        <v>42532.979166666664</v>
      </c>
      <c r="B1057" s="6">
        <v>1063.63317871094</v>
      </c>
      <c r="C1057" s="6">
        <v>1465</v>
      </c>
    </row>
    <row r="1058" spans="1:3" ht="12.75">
      <c r="A1058" s="5">
        <v>42532.98958333333</v>
      </c>
      <c r="B1058" s="6">
        <v>1029.7568359375</v>
      </c>
      <c r="C1058" s="6">
        <v>1465</v>
      </c>
    </row>
    <row r="1059" spans="1:3" ht="12.75">
      <c r="A1059" s="5">
        <v>42533</v>
      </c>
      <c r="B1059" s="6">
        <v>1039.16625976563</v>
      </c>
      <c r="C1059" s="6">
        <v>1465</v>
      </c>
    </row>
    <row r="1060" spans="1:3" ht="12.75">
      <c r="A1060" s="5">
        <v>42533.010416666664</v>
      </c>
      <c r="B1060" s="6">
        <v>1051.72619628906</v>
      </c>
      <c r="C1060" s="6">
        <v>1465</v>
      </c>
    </row>
    <row r="1061" spans="1:3" ht="12.75">
      <c r="A1061" s="5">
        <v>42533.02083333333</v>
      </c>
      <c r="B1061" s="6">
        <v>1039.76208496094</v>
      </c>
      <c r="C1061" s="6">
        <v>1465</v>
      </c>
    </row>
    <row r="1062" spans="1:3" ht="12.75">
      <c r="A1062" s="5">
        <v>42533.03125</v>
      </c>
      <c r="B1062" s="6">
        <v>1031.83715820313</v>
      </c>
      <c r="C1062" s="6">
        <v>1465</v>
      </c>
    </row>
    <row r="1063" spans="1:3" ht="12.75">
      <c r="A1063" s="5">
        <v>42533.041666666664</v>
      </c>
      <c r="B1063" s="6">
        <v>1013.92883300781</v>
      </c>
      <c r="C1063" s="6">
        <v>1465</v>
      </c>
    </row>
    <row r="1064" spans="1:3" ht="12.75">
      <c r="A1064" s="5">
        <v>42533.05208333333</v>
      </c>
      <c r="B1064" s="6">
        <v>1030.80859375</v>
      </c>
      <c r="C1064" s="6">
        <v>1465</v>
      </c>
    </row>
    <row r="1065" spans="1:3" ht="12.75">
      <c r="A1065" s="5">
        <v>42533.0625</v>
      </c>
      <c r="B1065" s="6">
        <v>1027.80749511719</v>
      </c>
      <c r="C1065" s="6">
        <v>1465</v>
      </c>
    </row>
    <row r="1066" spans="1:3" ht="12.75">
      <c r="A1066" s="5">
        <v>42533.072916666664</v>
      </c>
      <c r="B1066" s="6">
        <v>1022.45483398438</v>
      </c>
      <c r="C1066" s="6">
        <v>1465</v>
      </c>
    </row>
    <row r="1067" spans="1:3" ht="12.75">
      <c r="A1067" s="5">
        <v>42533.08333333333</v>
      </c>
      <c r="B1067" s="6">
        <v>1025.30578613281</v>
      </c>
      <c r="C1067" s="6">
        <v>1465</v>
      </c>
    </row>
    <row r="1068" spans="1:3" ht="12.75">
      <c r="A1068" s="5">
        <v>42533.09375</v>
      </c>
      <c r="B1068" s="6">
        <v>1028.81127929688</v>
      </c>
      <c r="C1068" s="6">
        <v>1465</v>
      </c>
    </row>
    <row r="1069" spans="1:3" ht="12.75">
      <c r="A1069" s="5">
        <v>42533.104166666664</v>
      </c>
      <c r="B1069" s="6">
        <v>1038.56286621094</v>
      </c>
      <c r="C1069" s="6">
        <v>1465</v>
      </c>
    </row>
    <row r="1070" spans="1:3" ht="12.75">
      <c r="A1070" s="5">
        <v>42533.11458333333</v>
      </c>
      <c r="B1070" s="6">
        <v>1036.46716308594</v>
      </c>
      <c r="C1070" s="6">
        <v>1465</v>
      </c>
    </row>
    <row r="1071" spans="1:3" ht="12.75">
      <c r="A1071" s="5">
        <v>42533.125</v>
      </c>
      <c r="B1071" s="6">
        <v>1009.52905273438</v>
      </c>
      <c r="C1071" s="6">
        <v>1465</v>
      </c>
    </row>
    <row r="1072" spans="1:3" ht="12.75">
      <c r="A1072" s="5">
        <v>42533.135416666664</v>
      </c>
      <c r="B1072" s="6">
        <v>1000.23529052734</v>
      </c>
      <c r="C1072" s="6">
        <v>1465</v>
      </c>
    </row>
    <row r="1073" spans="1:3" ht="12.75">
      <c r="A1073" s="5">
        <v>42533.14583333333</v>
      </c>
      <c r="B1073" s="6">
        <v>990.873291015625</v>
      </c>
      <c r="C1073" s="6">
        <v>1465</v>
      </c>
    </row>
    <row r="1074" spans="1:3" ht="12.75">
      <c r="A1074" s="5">
        <v>42533.15625</v>
      </c>
      <c r="B1074" s="6">
        <v>995.327514648438</v>
      </c>
      <c r="C1074" s="6">
        <v>1465</v>
      </c>
    </row>
    <row r="1075" spans="1:3" ht="12.75">
      <c r="A1075" s="5">
        <v>42533.166666666664</v>
      </c>
      <c r="B1075" s="6">
        <v>982.098876953125</v>
      </c>
      <c r="C1075" s="6">
        <v>1465</v>
      </c>
    </row>
    <row r="1076" spans="1:3" ht="12.75">
      <c r="A1076" s="5">
        <v>42533.17708333333</v>
      </c>
      <c r="B1076" s="6">
        <v>1004.19158935547</v>
      </c>
      <c r="C1076" s="6">
        <v>1465</v>
      </c>
    </row>
    <row r="1077" spans="1:3" ht="12.75">
      <c r="A1077" s="5">
        <v>42533.1875</v>
      </c>
      <c r="B1077" s="6">
        <v>1013.64782714844</v>
      </c>
      <c r="C1077" s="6">
        <v>1465</v>
      </c>
    </row>
    <row r="1078" spans="1:3" ht="12.75">
      <c r="A1078" s="5">
        <v>42533.197916666664</v>
      </c>
      <c r="B1078" s="6">
        <v>1007.71154785156</v>
      </c>
      <c r="C1078" s="6">
        <v>1465</v>
      </c>
    </row>
    <row r="1079" spans="1:3" ht="12.75">
      <c r="A1079" s="5">
        <v>42533.20833333333</v>
      </c>
      <c r="B1079" s="6">
        <v>1026.66564941406</v>
      </c>
      <c r="C1079" s="6">
        <v>1465</v>
      </c>
    </row>
    <row r="1080" spans="1:3" ht="12.75">
      <c r="A1080" s="5">
        <v>42533.21875</v>
      </c>
      <c r="B1080" s="6">
        <v>1052.05712890625</v>
      </c>
      <c r="C1080" s="6">
        <v>1465</v>
      </c>
    </row>
    <row r="1081" spans="1:3" ht="12.75">
      <c r="A1081" s="5">
        <v>42533.229166666664</v>
      </c>
      <c r="B1081" s="6">
        <v>1042.29296875</v>
      </c>
      <c r="C1081" s="6">
        <v>1465</v>
      </c>
    </row>
    <row r="1082" spans="1:3" ht="12.75">
      <c r="A1082" s="5">
        <v>42533.23958333333</v>
      </c>
      <c r="B1082" s="6">
        <v>1003.03656005859</v>
      </c>
      <c r="C1082" s="6">
        <v>1465</v>
      </c>
    </row>
    <row r="1083" spans="1:3" ht="12.75">
      <c r="A1083" s="5">
        <v>42533.25</v>
      </c>
      <c r="B1083" s="6">
        <v>999.183776855469</v>
      </c>
      <c r="C1083" s="6">
        <v>1465</v>
      </c>
    </row>
    <row r="1084" spans="1:3" ht="12.75">
      <c r="A1084" s="5">
        <v>42533.260416666664</v>
      </c>
      <c r="B1084" s="6">
        <v>1008.82525634766</v>
      </c>
      <c r="C1084" s="6">
        <v>1465</v>
      </c>
    </row>
    <row r="1085" spans="1:3" ht="12.75">
      <c r="A1085" s="5">
        <v>42533.27083333333</v>
      </c>
      <c r="B1085" s="6">
        <v>982.26953125</v>
      </c>
      <c r="C1085" s="6">
        <v>1465</v>
      </c>
    </row>
    <row r="1086" spans="1:3" ht="12.75">
      <c r="A1086" s="5">
        <v>42533.28125</v>
      </c>
      <c r="B1086" s="6">
        <v>986.642822265625</v>
      </c>
      <c r="C1086" s="6">
        <v>1465</v>
      </c>
    </row>
    <row r="1087" spans="1:3" ht="12.75">
      <c r="A1087" s="5">
        <v>42533.291666666664</v>
      </c>
      <c r="B1087" s="6">
        <v>997.599487304688</v>
      </c>
      <c r="C1087" s="6">
        <v>1465</v>
      </c>
    </row>
    <row r="1088" spans="1:3" ht="12.75">
      <c r="A1088" s="5">
        <v>42533.30208333333</v>
      </c>
      <c r="B1088" s="6">
        <v>988.729736328125</v>
      </c>
      <c r="C1088" s="6">
        <v>1465</v>
      </c>
    </row>
    <row r="1089" spans="1:3" ht="12.75">
      <c r="A1089" s="5">
        <v>42533.3125</v>
      </c>
      <c r="B1089" s="6">
        <v>971.644104003906</v>
      </c>
      <c r="C1089" s="6">
        <v>1465</v>
      </c>
    </row>
    <row r="1090" spans="1:3" ht="12.75">
      <c r="A1090" s="5">
        <v>42533.322916666664</v>
      </c>
      <c r="B1090" s="6">
        <v>960.632934570313</v>
      </c>
      <c r="C1090" s="6">
        <v>1465</v>
      </c>
    </row>
    <row r="1091" spans="1:3" ht="12.75">
      <c r="A1091" s="5">
        <v>42533.33333333333</v>
      </c>
      <c r="B1091" s="6">
        <v>955.272033691406</v>
      </c>
      <c r="C1091" s="6">
        <v>1465</v>
      </c>
    </row>
    <row r="1092" spans="1:3" ht="12.75">
      <c r="A1092" s="5">
        <v>42533.34375</v>
      </c>
      <c r="B1092" s="6">
        <v>974.466613769531</v>
      </c>
      <c r="C1092" s="6">
        <v>1465</v>
      </c>
    </row>
    <row r="1093" spans="1:3" ht="12.75">
      <c r="A1093" s="5">
        <v>42533.354166666664</v>
      </c>
      <c r="B1093" s="6">
        <v>987.034606933594</v>
      </c>
      <c r="C1093" s="6">
        <v>1465</v>
      </c>
    </row>
    <row r="1094" spans="1:3" ht="12.75">
      <c r="A1094" s="5">
        <v>42533.36458333333</v>
      </c>
      <c r="B1094" s="6">
        <v>963.231567382813</v>
      </c>
      <c r="C1094" s="6">
        <v>1465</v>
      </c>
    </row>
    <row r="1095" spans="1:3" ht="12.75">
      <c r="A1095" s="5">
        <v>42533.375</v>
      </c>
      <c r="B1095" s="6">
        <v>962.259643554688</v>
      </c>
      <c r="C1095" s="6">
        <v>1465</v>
      </c>
    </row>
    <row r="1096" spans="1:3" ht="12.75">
      <c r="A1096" s="5">
        <v>42533.385416666664</v>
      </c>
      <c r="B1096" s="6">
        <v>984.727355957031</v>
      </c>
      <c r="C1096" s="6">
        <v>1465</v>
      </c>
    </row>
    <row r="1097" spans="1:3" ht="12.75">
      <c r="A1097" s="5">
        <v>42533.39583333333</v>
      </c>
      <c r="B1097" s="6">
        <v>940.951904296875</v>
      </c>
      <c r="C1097" s="6">
        <v>1465</v>
      </c>
    </row>
    <row r="1098" spans="1:3" ht="12.75">
      <c r="A1098" s="5">
        <v>42533.40625</v>
      </c>
      <c r="B1098" s="6">
        <v>926.2939453125</v>
      </c>
      <c r="C1098" s="6">
        <v>1465</v>
      </c>
    </row>
    <row r="1099" spans="1:3" ht="12.75">
      <c r="A1099" s="5">
        <v>42533.416666666664</v>
      </c>
      <c r="B1099" s="6">
        <v>938.631103515625</v>
      </c>
      <c r="C1099" s="6">
        <v>1465</v>
      </c>
    </row>
    <row r="1100" spans="1:3" ht="12.75">
      <c r="A1100" s="5">
        <v>42533.42708333333</v>
      </c>
      <c r="B1100" s="6">
        <v>931.253173828125</v>
      </c>
      <c r="C1100" s="6">
        <v>1465</v>
      </c>
    </row>
    <row r="1101" spans="1:3" ht="12.75">
      <c r="A1101" s="5">
        <v>42533.4375</v>
      </c>
      <c r="B1101" s="6">
        <v>934.413696289063</v>
      </c>
      <c r="C1101" s="6">
        <v>1465</v>
      </c>
    </row>
    <row r="1102" spans="1:3" ht="12.75">
      <c r="A1102" s="5">
        <v>42533.447916666664</v>
      </c>
      <c r="B1102" s="6">
        <v>928.96435546875</v>
      </c>
      <c r="C1102" s="6">
        <v>1465</v>
      </c>
    </row>
    <row r="1103" spans="1:3" ht="12.75">
      <c r="A1103" s="5">
        <v>42533.45833333333</v>
      </c>
      <c r="B1103" s="6">
        <v>895.223937988281</v>
      </c>
      <c r="C1103" s="6">
        <v>1465</v>
      </c>
    </row>
    <row r="1104" spans="1:3" ht="12.75">
      <c r="A1104" s="5">
        <v>42533.46875</v>
      </c>
      <c r="B1104" s="6">
        <v>909.801147460938</v>
      </c>
      <c r="C1104" s="6">
        <v>1465</v>
      </c>
    </row>
    <row r="1105" spans="1:3" ht="12.75">
      <c r="A1105" s="5">
        <v>42533.479166666664</v>
      </c>
      <c r="B1105" s="6">
        <v>932.053527832031</v>
      </c>
      <c r="C1105" s="6">
        <v>1465</v>
      </c>
    </row>
    <row r="1106" spans="1:3" ht="12.75">
      <c r="A1106" s="5">
        <v>42533.48958333333</v>
      </c>
      <c r="B1106" s="6">
        <v>924.593505859375</v>
      </c>
      <c r="C1106" s="6">
        <v>1464.3486328125</v>
      </c>
    </row>
    <row r="1107" spans="1:3" ht="12.75">
      <c r="A1107" s="5">
        <v>42533.5</v>
      </c>
      <c r="B1107" s="6">
        <v>938.535278320313</v>
      </c>
      <c r="C1107" s="6">
        <v>1464.51989746094</v>
      </c>
    </row>
    <row r="1108" spans="1:3" ht="12.75">
      <c r="A1108" s="5">
        <v>42533.510416666664</v>
      </c>
      <c r="B1108" s="6">
        <v>923.101440429688</v>
      </c>
      <c r="C1108" s="6">
        <v>1462.84912109375</v>
      </c>
    </row>
    <row r="1109" spans="1:3" ht="12.75">
      <c r="A1109" s="5">
        <v>42533.52083333333</v>
      </c>
      <c r="B1109" s="6">
        <v>921.029968261719</v>
      </c>
      <c r="C1109" s="6">
        <v>1458.47717285156</v>
      </c>
    </row>
    <row r="1110" spans="1:3" ht="12.75">
      <c r="A1110" s="5">
        <v>42533.53125</v>
      </c>
      <c r="B1110" s="6">
        <v>949.978271484375</v>
      </c>
      <c r="C1110" s="6">
        <v>1458.59985351563</v>
      </c>
    </row>
    <row r="1111" spans="1:3" ht="12.75">
      <c r="A1111" s="5">
        <v>42533.541666666664</v>
      </c>
      <c r="B1111" s="6">
        <v>947.6943359375</v>
      </c>
      <c r="C1111" s="6">
        <v>1458.59985351563</v>
      </c>
    </row>
    <row r="1112" spans="1:3" ht="12.75">
      <c r="A1112" s="5">
        <v>42533.55208333333</v>
      </c>
      <c r="B1112" s="6">
        <v>932.525695800781</v>
      </c>
      <c r="C1112" s="6">
        <v>1456.27453613281</v>
      </c>
    </row>
    <row r="1113" spans="1:3" ht="12.75">
      <c r="A1113" s="5">
        <v>42533.5625</v>
      </c>
      <c r="B1113" s="6">
        <v>938.183715820313</v>
      </c>
      <c r="C1113" s="6">
        <v>1455.53051757813</v>
      </c>
    </row>
    <row r="1114" spans="1:3" ht="12.75">
      <c r="A1114" s="5">
        <v>42533.572916666664</v>
      </c>
      <c r="B1114" s="6">
        <v>944.5654296875</v>
      </c>
      <c r="C1114" s="6">
        <v>1455.39990234375</v>
      </c>
    </row>
    <row r="1115" spans="1:3" ht="12.75">
      <c r="A1115" s="5">
        <v>42533.58333333333</v>
      </c>
      <c r="B1115" s="6">
        <v>958.247680664063</v>
      </c>
      <c r="C1115" s="6">
        <v>1455.30651855469</v>
      </c>
    </row>
    <row r="1116" spans="1:3" ht="12.75">
      <c r="A1116" s="5">
        <v>42533.59375</v>
      </c>
      <c r="B1116" s="6">
        <v>970.931518554688</v>
      </c>
      <c r="C1116" s="6">
        <v>1455.00695800781</v>
      </c>
    </row>
    <row r="1117" spans="1:3" ht="12.75">
      <c r="A1117" s="5">
        <v>42533.604166666664</v>
      </c>
      <c r="B1117" s="6">
        <v>1004.73364257813</v>
      </c>
      <c r="C1117" s="6">
        <v>1437.14221191406</v>
      </c>
    </row>
    <row r="1118" spans="1:3" ht="12.75">
      <c r="A1118" s="5">
        <v>42533.61458333333</v>
      </c>
      <c r="B1118" s="6">
        <v>983.527648925781</v>
      </c>
      <c r="C1118" s="6">
        <v>1442.22668457031</v>
      </c>
    </row>
    <row r="1119" spans="1:3" ht="12.75">
      <c r="A1119" s="5">
        <v>42533.625</v>
      </c>
      <c r="B1119" s="6">
        <v>974.798889160156</v>
      </c>
      <c r="C1119" s="6">
        <v>1440.84704589844</v>
      </c>
    </row>
    <row r="1120" spans="1:3" ht="12.75">
      <c r="A1120" s="5">
        <v>42533.635416666664</v>
      </c>
      <c r="B1120" s="6">
        <v>999.194519042969</v>
      </c>
      <c r="C1120" s="6">
        <v>1438.59985351563</v>
      </c>
    </row>
    <row r="1121" spans="1:3" ht="12.75">
      <c r="A1121" s="5">
        <v>42533.64583333333</v>
      </c>
      <c r="B1121" s="6">
        <v>1015.68322753906</v>
      </c>
      <c r="C1121" s="6">
        <v>1442.68176269531</v>
      </c>
    </row>
    <row r="1122" spans="1:3" ht="12.75">
      <c r="A1122" s="5">
        <v>42533.65625</v>
      </c>
      <c r="B1122" s="6">
        <v>989.083557128906</v>
      </c>
      <c r="C1122" s="6">
        <v>1434.9697265625</v>
      </c>
    </row>
    <row r="1123" spans="1:3" ht="12.75">
      <c r="A1123" s="5">
        <v>42533.666666666664</v>
      </c>
      <c r="B1123" s="6">
        <v>1038.43041992188</v>
      </c>
      <c r="C1123" s="6">
        <v>1428.99377441406</v>
      </c>
    </row>
    <row r="1124" spans="1:3" ht="12.75">
      <c r="A1124" s="5">
        <v>42533.67708333333</v>
      </c>
      <c r="B1124" s="6">
        <v>1059.34326171875</v>
      </c>
      <c r="C1124" s="6">
        <v>1429</v>
      </c>
    </row>
    <row r="1125" spans="1:3" ht="12.75">
      <c r="A1125" s="5">
        <v>42533.6875</v>
      </c>
      <c r="B1125" s="6">
        <v>1067.38244628906</v>
      </c>
      <c r="C1125" s="6">
        <v>1428.3359375</v>
      </c>
    </row>
    <row r="1126" spans="1:3" ht="12.75">
      <c r="A1126" s="5">
        <v>42533.697916666664</v>
      </c>
      <c r="B1126" s="6">
        <v>1080.79052734375</v>
      </c>
      <c r="C1126" s="6">
        <v>1427.69860839844</v>
      </c>
    </row>
    <row r="1127" spans="1:3" ht="12.75">
      <c r="A1127" s="5">
        <v>42533.70833333333</v>
      </c>
      <c r="B1127" s="6">
        <v>1087.9111328125</v>
      </c>
      <c r="C1127" s="6">
        <v>1425.03552246094</v>
      </c>
    </row>
    <row r="1128" spans="1:3" ht="12.75">
      <c r="A1128" s="5">
        <v>42533.71875</v>
      </c>
      <c r="B1128" s="6">
        <v>1103.076171875</v>
      </c>
      <c r="C1128" s="6">
        <v>1424.19995117188</v>
      </c>
    </row>
    <row r="1129" spans="1:3" ht="12.75">
      <c r="A1129" s="5">
        <v>42533.729166666664</v>
      </c>
      <c r="B1129" s="6">
        <v>1073.21789550781</v>
      </c>
      <c r="C1129" s="6">
        <v>1423.79992675781</v>
      </c>
    </row>
    <row r="1130" spans="1:3" ht="12.75">
      <c r="A1130" s="5">
        <v>42533.73958333333</v>
      </c>
      <c r="B1130" s="6">
        <v>1068.22265625</v>
      </c>
      <c r="C1130" s="6">
        <v>1423.73950195313</v>
      </c>
    </row>
    <row r="1131" spans="1:3" ht="12.75">
      <c r="A1131" s="5">
        <v>42533.75</v>
      </c>
      <c r="B1131" s="6">
        <v>1063.29321289063</v>
      </c>
      <c r="C1131" s="6">
        <v>1424.54663085938</v>
      </c>
    </row>
    <row r="1132" spans="1:3" ht="12.75">
      <c r="A1132" s="5">
        <v>42533.760416666664</v>
      </c>
      <c r="B1132" s="6">
        <v>1102.86608886719</v>
      </c>
      <c r="C1132" s="6">
        <v>1430.59985351563</v>
      </c>
    </row>
    <row r="1133" spans="1:3" ht="12.75">
      <c r="A1133" s="5">
        <v>42533.77083333333</v>
      </c>
      <c r="B1133" s="6">
        <v>1120.31787109375</v>
      </c>
      <c r="C1133" s="6">
        <v>1431.69323730469</v>
      </c>
    </row>
    <row r="1134" spans="1:3" ht="12.75">
      <c r="A1134" s="5">
        <v>42533.78125</v>
      </c>
      <c r="B1134" s="6">
        <v>1086.34094238281</v>
      </c>
      <c r="C1134" s="6">
        <v>1436.19995117188</v>
      </c>
    </row>
    <row r="1135" spans="1:3" ht="12.75">
      <c r="A1135" s="5">
        <v>42533.791666666664</v>
      </c>
      <c r="B1135" s="6">
        <v>1071.02856445313</v>
      </c>
      <c r="C1135" s="6">
        <v>1436.19995117188</v>
      </c>
    </row>
    <row r="1136" spans="1:3" ht="12.75">
      <c r="A1136" s="5">
        <v>42533.80208333333</v>
      </c>
      <c r="B1136" s="6">
        <v>1066.15881347656</v>
      </c>
      <c r="C1136" s="6">
        <v>1437.67199707031</v>
      </c>
    </row>
    <row r="1137" spans="1:3" ht="12.75">
      <c r="A1137" s="5">
        <v>42533.8125</v>
      </c>
      <c r="B1137" s="6">
        <v>1075.41052246094</v>
      </c>
      <c r="C1137" s="6">
        <v>1444.19543457031</v>
      </c>
    </row>
    <row r="1138" spans="1:3" ht="12.75">
      <c r="A1138" s="5">
        <v>42533.822916666664</v>
      </c>
      <c r="B1138" s="6">
        <v>1045.59436035156</v>
      </c>
      <c r="C1138" s="6">
        <v>1444.49499511719</v>
      </c>
    </row>
    <row r="1139" spans="1:3" ht="12.75">
      <c r="A1139" s="5">
        <v>42533.83333333333</v>
      </c>
      <c r="B1139" s="6">
        <v>1035.99145507813</v>
      </c>
      <c r="C1139" s="6">
        <v>1452.83276367188</v>
      </c>
    </row>
    <row r="1140" spans="1:3" ht="12.75">
      <c r="A1140" s="5">
        <v>42533.84375</v>
      </c>
      <c r="B1140" s="6">
        <v>1073.66320800781</v>
      </c>
      <c r="C1140" s="6">
        <v>1458.50744628906</v>
      </c>
    </row>
    <row r="1141" spans="1:3" ht="12.75">
      <c r="A1141" s="5">
        <v>42533.854166666664</v>
      </c>
      <c r="B1141" s="6">
        <v>1075.59191894531</v>
      </c>
      <c r="C1141" s="6">
        <v>1465</v>
      </c>
    </row>
    <row r="1142" spans="1:3" ht="12.75">
      <c r="A1142" s="5">
        <v>42533.86458333333</v>
      </c>
      <c r="B1142" s="6">
        <v>1042.78308105469</v>
      </c>
      <c r="C1142" s="6">
        <v>1465</v>
      </c>
    </row>
    <row r="1143" spans="1:3" ht="12.75">
      <c r="A1143" s="5">
        <v>42533.875</v>
      </c>
      <c r="B1143" s="6">
        <v>1019.44708251953</v>
      </c>
      <c r="C1143" s="6">
        <v>1465</v>
      </c>
    </row>
    <row r="1144" spans="1:3" ht="12.75">
      <c r="A1144" s="5">
        <v>42533.885416666664</v>
      </c>
      <c r="B1144" s="6">
        <v>1017.54876708984</v>
      </c>
      <c r="C1144" s="6">
        <v>1465</v>
      </c>
    </row>
    <row r="1145" spans="1:3" ht="12.75">
      <c r="A1145" s="5">
        <v>42533.89583333333</v>
      </c>
      <c r="B1145" s="6">
        <v>1028.71057128906</v>
      </c>
      <c r="C1145" s="6">
        <v>1465</v>
      </c>
    </row>
    <row r="1146" spans="1:3" ht="12.75">
      <c r="A1146" s="5">
        <v>42533.90625</v>
      </c>
      <c r="B1146" s="6">
        <v>1030.96496582031</v>
      </c>
      <c r="C1146" s="6">
        <v>1465</v>
      </c>
    </row>
    <row r="1147" spans="1:3" ht="12.75">
      <c r="A1147" s="5">
        <v>42533.916666666664</v>
      </c>
      <c r="B1147" s="6">
        <v>1062.7197265625</v>
      </c>
      <c r="C1147" s="6">
        <v>1465</v>
      </c>
    </row>
    <row r="1148" spans="1:3" ht="12.75">
      <c r="A1148" s="5">
        <v>42533.92708333333</v>
      </c>
      <c r="B1148" s="6">
        <v>1143.42163085938</v>
      </c>
      <c r="C1148" s="6">
        <v>1465</v>
      </c>
    </row>
    <row r="1149" spans="1:3" ht="12.75">
      <c r="A1149" s="5">
        <v>42533.9375</v>
      </c>
      <c r="B1149" s="6">
        <v>1120.93298339844</v>
      </c>
      <c r="C1149" s="6">
        <v>1465</v>
      </c>
    </row>
    <row r="1150" spans="1:3" ht="12.75">
      <c r="A1150" s="5">
        <v>42533.947916666664</v>
      </c>
      <c r="B1150" s="6">
        <v>1087.00354003906</v>
      </c>
      <c r="C1150" s="6">
        <v>1465</v>
      </c>
    </row>
    <row r="1151" spans="1:3" ht="12.75">
      <c r="A1151" s="5">
        <v>42533.95833333333</v>
      </c>
      <c r="B1151" s="6">
        <v>1042.07446289063</v>
      </c>
      <c r="C1151" s="6">
        <v>1465</v>
      </c>
    </row>
    <row r="1152" spans="1:3" ht="12.75">
      <c r="A1152" s="5">
        <v>42533.96875</v>
      </c>
      <c r="B1152" s="6">
        <v>999.820129394531</v>
      </c>
      <c r="C1152" s="6">
        <v>1465</v>
      </c>
    </row>
    <row r="1153" spans="1:3" ht="12.75">
      <c r="A1153" s="5">
        <v>42533.979166666664</v>
      </c>
      <c r="B1153" s="6">
        <v>993.05224609375</v>
      </c>
      <c r="C1153" s="6">
        <v>1465</v>
      </c>
    </row>
    <row r="1154" spans="1:3" ht="12.75">
      <c r="A1154" s="5">
        <v>42533.98958333333</v>
      </c>
      <c r="B1154" s="6">
        <v>1007.14709472656</v>
      </c>
      <c r="C1154" s="6">
        <v>1465</v>
      </c>
    </row>
    <row r="1155" spans="1:3" ht="12.75">
      <c r="A1155" s="5">
        <v>42534</v>
      </c>
      <c r="B1155" s="6">
        <v>988.06640625</v>
      </c>
      <c r="C1155" s="6">
        <v>1465</v>
      </c>
    </row>
    <row r="1156" spans="1:3" ht="12.75">
      <c r="A1156" s="5">
        <v>42534.010416666664</v>
      </c>
      <c r="B1156" s="6">
        <v>948.496276855469</v>
      </c>
      <c r="C1156" s="6">
        <v>1465</v>
      </c>
    </row>
    <row r="1157" spans="1:3" ht="12.75">
      <c r="A1157" s="5">
        <v>42534.02083333333</v>
      </c>
      <c r="B1157" s="6">
        <v>933.898864746094</v>
      </c>
      <c r="C1157" s="6">
        <v>1465</v>
      </c>
    </row>
    <row r="1158" spans="1:3" ht="12.75">
      <c r="A1158" s="5">
        <v>42534.03125</v>
      </c>
      <c r="B1158" s="6">
        <v>935.61328125</v>
      </c>
      <c r="C1158" s="6">
        <v>1465</v>
      </c>
    </row>
    <row r="1159" spans="1:3" ht="12.75">
      <c r="A1159" s="5">
        <v>42534.041666666664</v>
      </c>
      <c r="B1159" s="6">
        <v>920.296569824219</v>
      </c>
      <c r="C1159" s="6">
        <v>1465</v>
      </c>
    </row>
    <row r="1160" spans="1:3" ht="12.75">
      <c r="A1160" s="5">
        <v>42534.05208333333</v>
      </c>
      <c r="B1160" s="6">
        <v>892.593078613281</v>
      </c>
      <c r="C1160" s="6">
        <v>1465</v>
      </c>
    </row>
    <row r="1161" spans="1:3" ht="12.75">
      <c r="A1161" s="5">
        <v>42534.0625</v>
      </c>
      <c r="B1161" s="6">
        <v>875.540466308594</v>
      </c>
      <c r="C1161" s="6">
        <v>1465</v>
      </c>
    </row>
    <row r="1162" spans="1:3" ht="12.75">
      <c r="A1162" s="5">
        <v>42534.072916666664</v>
      </c>
      <c r="B1162" s="6">
        <v>877.044738769531</v>
      </c>
      <c r="C1162" s="6">
        <v>1465</v>
      </c>
    </row>
    <row r="1163" spans="1:3" ht="12.75">
      <c r="A1163" s="5">
        <v>42534.08333333333</v>
      </c>
      <c r="B1163" s="6">
        <v>859.88037109375</v>
      </c>
      <c r="C1163" s="6">
        <v>1465</v>
      </c>
    </row>
    <row r="1164" spans="1:3" ht="12.75">
      <c r="A1164" s="5">
        <v>42534.09375</v>
      </c>
      <c r="B1164" s="6">
        <v>859.526428222656</v>
      </c>
      <c r="C1164" s="6">
        <v>1465</v>
      </c>
    </row>
    <row r="1165" spans="1:3" ht="12.75">
      <c r="A1165" s="5">
        <v>42534.104166666664</v>
      </c>
      <c r="B1165" s="6">
        <v>856.5068359375</v>
      </c>
      <c r="C1165" s="6">
        <v>1465</v>
      </c>
    </row>
    <row r="1166" spans="1:3" ht="12.75">
      <c r="A1166" s="5">
        <v>42534.11458333333</v>
      </c>
      <c r="B1166" s="6">
        <v>837.640869140625</v>
      </c>
      <c r="C1166" s="6">
        <v>1465</v>
      </c>
    </row>
    <row r="1167" spans="1:3" ht="12.75">
      <c r="A1167" s="5">
        <v>42534.125</v>
      </c>
      <c r="B1167" s="6">
        <v>834.219360351563</v>
      </c>
      <c r="C1167" s="6">
        <v>1465</v>
      </c>
    </row>
    <row r="1168" spans="1:3" ht="12.75">
      <c r="A1168" s="5">
        <v>42534.135416666664</v>
      </c>
      <c r="B1168" s="6">
        <v>857.62451171875</v>
      </c>
      <c r="C1168" s="6">
        <v>1465</v>
      </c>
    </row>
    <row r="1169" spans="1:3" ht="12.75">
      <c r="A1169" s="5">
        <v>42534.14583333333</v>
      </c>
      <c r="B1169" s="6">
        <v>888.947448730469</v>
      </c>
      <c r="C1169" s="6">
        <v>1465</v>
      </c>
    </row>
    <row r="1170" spans="1:3" ht="12.75">
      <c r="A1170" s="5">
        <v>42534.15625</v>
      </c>
      <c r="B1170" s="6">
        <v>882.891052246094</v>
      </c>
      <c r="C1170" s="6">
        <v>1465</v>
      </c>
    </row>
    <row r="1171" spans="1:3" ht="12.75">
      <c r="A1171" s="5">
        <v>42534.166666666664</v>
      </c>
      <c r="B1171" s="6">
        <v>897.669799804688</v>
      </c>
      <c r="C1171" s="6">
        <v>1465</v>
      </c>
    </row>
    <row r="1172" spans="1:3" ht="12.75">
      <c r="A1172" s="5">
        <v>42534.17708333333</v>
      </c>
      <c r="B1172" s="6">
        <v>926.959716796875</v>
      </c>
      <c r="C1172" s="6">
        <v>1465</v>
      </c>
    </row>
    <row r="1173" spans="1:3" ht="12.75">
      <c r="A1173" s="5">
        <v>42534.1875</v>
      </c>
      <c r="B1173" s="6">
        <v>917.160034179688</v>
      </c>
      <c r="C1173" s="6">
        <v>1465</v>
      </c>
    </row>
    <row r="1174" spans="1:3" ht="12.75">
      <c r="A1174" s="5">
        <v>42534.197916666664</v>
      </c>
      <c r="B1174" s="6">
        <v>913.824523925781</v>
      </c>
      <c r="C1174" s="6">
        <v>1465</v>
      </c>
    </row>
    <row r="1175" spans="1:3" ht="12.75">
      <c r="A1175" s="5">
        <v>42534.20833333333</v>
      </c>
      <c r="B1175" s="6">
        <v>897.215881347656</v>
      </c>
      <c r="C1175" s="6">
        <v>1465</v>
      </c>
    </row>
    <row r="1176" spans="1:3" ht="12.75">
      <c r="A1176" s="5">
        <v>42534.21875</v>
      </c>
      <c r="B1176" s="6">
        <v>888.102233886719</v>
      </c>
      <c r="C1176" s="6">
        <v>1465</v>
      </c>
    </row>
    <row r="1177" spans="1:3" ht="12.75">
      <c r="A1177" s="5">
        <v>42534.229166666664</v>
      </c>
      <c r="B1177" s="6">
        <v>882.176818847656</v>
      </c>
      <c r="C1177" s="6">
        <v>1465</v>
      </c>
    </row>
    <row r="1178" spans="1:3" ht="12.75">
      <c r="A1178" s="5">
        <v>42534.23958333333</v>
      </c>
      <c r="B1178" s="6">
        <v>900.937744140625</v>
      </c>
      <c r="C1178" s="6">
        <v>1465</v>
      </c>
    </row>
    <row r="1179" spans="1:3" ht="12.75">
      <c r="A1179" s="5">
        <v>42534.25</v>
      </c>
      <c r="B1179" s="6">
        <v>936.173828125</v>
      </c>
      <c r="C1179" s="6">
        <v>1465</v>
      </c>
    </row>
    <row r="1180" spans="1:3" ht="12.75">
      <c r="A1180" s="5">
        <v>42534.260416666664</v>
      </c>
      <c r="B1180" s="6">
        <v>958.693115234375</v>
      </c>
      <c r="C1180" s="6">
        <v>1465</v>
      </c>
    </row>
    <row r="1181" spans="1:3" ht="12.75">
      <c r="A1181" s="5">
        <v>42534.27083333333</v>
      </c>
      <c r="B1181" s="6">
        <v>964.426574707031</v>
      </c>
      <c r="C1181" s="6">
        <v>1465</v>
      </c>
    </row>
    <row r="1182" spans="1:3" ht="12.75">
      <c r="A1182" s="5">
        <v>42534.28125</v>
      </c>
      <c r="B1182" s="6">
        <v>984.633239746094</v>
      </c>
      <c r="C1182" s="6">
        <v>1465</v>
      </c>
    </row>
    <row r="1183" spans="1:3" ht="12.75">
      <c r="A1183" s="5">
        <v>42534.291666666664</v>
      </c>
      <c r="B1183" s="6">
        <v>1003.60266113281</v>
      </c>
      <c r="C1183" s="6">
        <v>1465</v>
      </c>
    </row>
    <row r="1184" spans="1:3" ht="12.75">
      <c r="A1184" s="5">
        <v>42534.30208333333</v>
      </c>
      <c r="B1184" s="6">
        <v>1048.54272460938</v>
      </c>
      <c r="C1184" s="6">
        <v>1465</v>
      </c>
    </row>
    <row r="1185" spans="1:3" ht="12.75">
      <c r="A1185" s="5">
        <v>42534.3125</v>
      </c>
      <c r="B1185" s="6">
        <v>1030.37463378906</v>
      </c>
      <c r="C1185" s="6">
        <v>1465</v>
      </c>
    </row>
    <row r="1186" spans="1:3" ht="12.75">
      <c r="A1186" s="5">
        <v>42534.322916666664</v>
      </c>
      <c r="B1186" s="6">
        <v>1009.74822998047</v>
      </c>
      <c r="C1186" s="6">
        <v>1465</v>
      </c>
    </row>
    <row r="1187" spans="1:3" ht="12.75">
      <c r="A1187" s="5">
        <v>42534.33333333333</v>
      </c>
      <c r="B1187" s="6">
        <v>1020.00231933594</v>
      </c>
      <c r="C1187" s="6">
        <v>1465</v>
      </c>
    </row>
    <row r="1188" spans="1:3" ht="12.75">
      <c r="A1188" s="5">
        <v>42534.34375</v>
      </c>
      <c r="B1188" s="6">
        <v>1029.5029296875</v>
      </c>
      <c r="C1188" s="6">
        <v>1465</v>
      </c>
    </row>
    <row r="1189" spans="1:3" ht="12.75">
      <c r="A1189" s="5">
        <v>42534.354166666664</v>
      </c>
      <c r="B1189" s="6">
        <v>1052.01574707031</v>
      </c>
      <c r="C1189" s="6">
        <v>1427.66662597656</v>
      </c>
    </row>
    <row r="1190" spans="1:3" ht="12.75">
      <c r="A1190" s="5">
        <v>42534.36458333333</v>
      </c>
      <c r="B1190" s="6">
        <v>1080.05786132813</v>
      </c>
      <c r="C1190" s="6">
        <v>1415</v>
      </c>
    </row>
    <row r="1191" spans="1:3" ht="12.75">
      <c r="A1191" s="5">
        <v>42534.375</v>
      </c>
      <c r="B1191" s="6">
        <v>1053.14929199219</v>
      </c>
      <c r="C1191" s="6">
        <v>1415</v>
      </c>
    </row>
    <row r="1192" spans="1:3" ht="12.75">
      <c r="A1192" s="5">
        <v>42534.385416666664</v>
      </c>
      <c r="B1192" s="6">
        <v>1055.75</v>
      </c>
      <c r="C1192" s="6">
        <v>1415</v>
      </c>
    </row>
    <row r="1193" spans="1:3" ht="12.75">
      <c r="A1193" s="5">
        <v>42534.39583333333</v>
      </c>
      <c r="B1193" s="6">
        <v>1067.97473144531</v>
      </c>
      <c r="C1193" s="6">
        <v>1415</v>
      </c>
    </row>
    <row r="1194" spans="1:3" ht="12.75">
      <c r="A1194" s="5">
        <v>42534.40625</v>
      </c>
      <c r="B1194" s="6">
        <v>1026.11682128906</v>
      </c>
      <c r="C1194" s="6">
        <v>1415</v>
      </c>
    </row>
    <row r="1195" spans="1:3" ht="12.75">
      <c r="A1195" s="5">
        <v>42534.416666666664</v>
      </c>
      <c r="B1195" s="6">
        <v>1015.18725585938</v>
      </c>
      <c r="C1195" s="6">
        <v>1415</v>
      </c>
    </row>
    <row r="1196" spans="1:3" ht="12.75">
      <c r="A1196" s="5">
        <v>42534.42708333333</v>
      </c>
      <c r="B1196" s="6">
        <v>1014.16778564453</v>
      </c>
      <c r="C1196" s="6">
        <v>1415</v>
      </c>
    </row>
    <row r="1197" spans="1:3" ht="12.75">
      <c r="A1197" s="5">
        <v>42534.4375</v>
      </c>
      <c r="B1197" s="6">
        <v>1036.98010253906</v>
      </c>
      <c r="C1197" s="6">
        <v>1415</v>
      </c>
    </row>
    <row r="1198" spans="1:3" ht="12.75">
      <c r="A1198" s="5">
        <v>42534.447916666664</v>
      </c>
      <c r="B1198" s="6">
        <v>1019.91693115234</v>
      </c>
      <c r="C1198" s="6">
        <v>1415</v>
      </c>
    </row>
    <row r="1199" spans="1:3" ht="12.75">
      <c r="A1199" s="5">
        <v>42534.45833333333</v>
      </c>
      <c r="B1199" s="6">
        <v>1009.77154541016</v>
      </c>
      <c r="C1199" s="6">
        <v>1415</v>
      </c>
    </row>
    <row r="1200" spans="1:3" ht="12.75">
      <c r="A1200" s="5">
        <v>42534.46875</v>
      </c>
      <c r="B1200" s="6">
        <v>1039.59973144531</v>
      </c>
      <c r="C1200" s="6">
        <v>1415</v>
      </c>
    </row>
    <row r="1201" spans="1:3" ht="12.75">
      <c r="A1201" s="5">
        <v>42534.479166666664</v>
      </c>
      <c r="B1201" s="6">
        <v>1044.48107910156</v>
      </c>
      <c r="C1201" s="6">
        <v>1415</v>
      </c>
    </row>
    <row r="1202" spans="1:3" ht="12.75">
      <c r="A1202" s="5">
        <v>42534.48958333333</v>
      </c>
      <c r="B1202" s="6">
        <v>1049.19348144531</v>
      </c>
      <c r="C1202" s="6">
        <v>1415</v>
      </c>
    </row>
    <row r="1203" spans="1:3" ht="12.75">
      <c r="A1203" s="5">
        <v>42534.5</v>
      </c>
      <c r="B1203" s="6">
        <v>1035.86950683594</v>
      </c>
      <c r="C1203" s="6">
        <v>1415</v>
      </c>
    </row>
    <row r="1204" spans="1:3" ht="12.75">
      <c r="A1204" s="5">
        <v>42534.510416666664</v>
      </c>
      <c r="B1204" s="6">
        <v>1059.83813476563</v>
      </c>
      <c r="C1204" s="6">
        <v>1415</v>
      </c>
    </row>
    <row r="1205" spans="1:3" ht="12.75">
      <c r="A1205" s="5">
        <v>42534.52083333333</v>
      </c>
      <c r="B1205" s="6">
        <v>1066.08459472656</v>
      </c>
      <c r="C1205" s="6">
        <v>1415</v>
      </c>
    </row>
    <row r="1206" spans="1:3" ht="12.75">
      <c r="A1206" s="5">
        <v>42534.53125</v>
      </c>
      <c r="B1206" s="6">
        <v>1076.27099609375</v>
      </c>
      <c r="C1206" s="6">
        <v>1415</v>
      </c>
    </row>
    <row r="1207" spans="1:3" ht="12.75">
      <c r="A1207" s="5">
        <v>42534.541666666664</v>
      </c>
      <c r="B1207" s="6">
        <v>1070.88623046875</v>
      </c>
      <c r="C1207" s="6">
        <v>1415</v>
      </c>
    </row>
    <row r="1208" spans="1:3" ht="12.75">
      <c r="A1208" s="5">
        <v>42534.55208333333</v>
      </c>
      <c r="B1208" s="6">
        <v>1037.88037109375</v>
      </c>
      <c r="C1208" s="6">
        <v>1415</v>
      </c>
    </row>
    <row r="1209" spans="1:3" ht="12.75">
      <c r="A1209" s="5">
        <v>42534.5625</v>
      </c>
      <c r="B1209" s="6">
        <v>1018.5087890625</v>
      </c>
      <c r="C1209" s="6">
        <v>1415</v>
      </c>
    </row>
    <row r="1210" spans="1:3" ht="12.75">
      <c r="A1210" s="5">
        <v>42534.572916666664</v>
      </c>
      <c r="B1210" s="6">
        <v>1038.58605957031</v>
      </c>
      <c r="C1210" s="6">
        <v>1415</v>
      </c>
    </row>
    <row r="1211" spans="1:3" ht="12.75">
      <c r="A1211" s="5">
        <v>42534.58333333333</v>
      </c>
      <c r="B1211" s="6">
        <v>1002.66296386719</v>
      </c>
      <c r="C1211" s="6">
        <v>1415</v>
      </c>
    </row>
    <row r="1212" spans="1:3" ht="12.75">
      <c r="A1212" s="5">
        <v>42534.59375</v>
      </c>
      <c r="B1212" s="6">
        <v>1076.84765625</v>
      </c>
      <c r="C1212" s="6">
        <v>1415</v>
      </c>
    </row>
    <row r="1213" spans="1:3" ht="12.75">
      <c r="A1213" s="5">
        <v>42534.604166666664</v>
      </c>
      <c r="B1213" s="6">
        <v>1077.76501464844</v>
      </c>
      <c r="C1213" s="6">
        <v>1415</v>
      </c>
    </row>
    <row r="1214" spans="1:3" ht="12.75">
      <c r="A1214" s="5">
        <v>42534.61458333333</v>
      </c>
      <c r="B1214" s="6">
        <v>1031.92761230469</v>
      </c>
      <c r="C1214" s="6">
        <v>1415</v>
      </c>
    </row>
    <row r="1215" spans="1:3" ht="12.75">
      <c r="A1215" s="5">
        <v>42534.625</v>
      </c>
      <c r="B1215" s="6">
        <v>1021.65936279297</v>
      </c>
      <c r="C1215" s="6">
        <v>1415</v>
      </c>
    </row>
    <row r="1216" spans="1:3" ht="12.75">
      <c r="A1216" s="5">
        <v>42534.635416666664</v>
      </c>
      <c r="B1216" s="6">
        <v>1035.85900878906</v>
      </c>
      <c r="C1216" s="6">
        <v>1415</v>
      </c>
    </row>
    <row r="1217" spans="1:3" ht="12.75">
      <c r="A1217" s="5">
        <v>42534.64583333333</v>
      </c>
      <c r="B1217" s="6">
        <v>1007.37139892578</v>
      </c>
      <c r="C1217" s="6">
        <v>1415</v>
      </c>
    </row>
    <row r="1218" spans="1:3" ht="12.75">
      <c r="A1218" s="5">
        <v>42534.65625</v>
      </c>
      <c r="B1218" s="6">
        <v>1012.80541992188</v>
      </c>
      <c r="C1218" s="6">
        <v>1415</v>
      </c>
    </row>
    <row r="1219" spans="1:3" ht="12.75">
      <c r="A1219" s="5">
        <v>42534.666666666664</v>
      </c>
      <c r="B1219" s="6">
        <v>997.192077636719</v>
      </c>
      <c r="C1219" s="6">
        <v>1415</v>
      </c>
    </row>
    <row r="1220" spans="1:3" ht="12.75">
      <c r="A1220" s="5">
        <v>42534.67708333333</v>
      </c>
      <c r="B1220" s="6">
        <v>1017.63299560547</v>
      </c>
      <c r="C1220" s="6">
        <v>1415</v>
      </c>
    </row>
    <row r="1221" spans="1:3" ht="12.75">
      <c r="A1221" s="5">
        <v>42534.6875</v>
      </c>
      <c r="B1221" s="6">
        <v>1018.22729492188</v>
      </c>
      <c r="C1221" s="6">
        <v>1415</v>
      </c>
    </row>
    <row r="1222" spans="1:3" ht="12.75">
      <c r="A1222" s="5">
        <v>42534.697916666664</v>
      </c>
      <c r="B1222" s="6">
        <v>1024.18786621094</v>
      </c>
      <c r="C1222" s="6">
        <v>1415</v>
      </c>
    </row>
    <row r="1223" spans="1:3" ht="12.75">
      <c r="A1223" s="5">
        <v>42534.70833333333</v>
      </c>
      <c r="B1223" s="6">
        <v>1034.9453125</v>
      </c>
      <c r="C1223" s="6">
        <v>1415</v>
      </c>
    </row>
    <row r="1224" spans="1:3" ht="12.75">
      <c r="A1224" s="5">
        <v>42534.71875</v>
      </c>
      <c r="B1224" s="6">
        <v>1018.11248779297</v>
      </c>
      <c r="C1224" s="6">
        <v>1415</v>
      </c>
    </row>
    <row r="1225" spans="1:3" ht="12.75">
      <c r="A1225" s="5">
        <v>42534.729166666664</v>
      </c>
      <c r="B1225" s="6">
        <v>988.35400390625</v>
      </c>
      <c r="C1225" s="6">
        <v>1415</v>
      </c>
    </row>
    <row r="1226" spans="1:3" ht="12.75">
      <c r="A1226" s="5">
        <v>42534.73958333333</v>
      </c>
      <c r="B1226" s="6">
        <v>1001.68450927734</v>
      </c>
      <c r="C1226" s="6">
        <v>1415</v>
      </c>
    </row>
    <row r="1227" spans="1:3" ht="12.75">
      <c r="A1227" s="5">
        <v>42534.75</v>
      </c>
      <c r="B1227" s="6">
        <v>1006.28271484375</v>
      </c>
      <c r="C1227" s="6">
        <v>1415</v>
      </c>
    </row>
    <row r="1228" spans="1:3" ht="12.75">
      <c r="A1228" s="5">
        <v>42534.760416666664</v>
      </c>
      <c r="B1228" s="6">
        <v>1024.01879882813</v>
      </c>
      <c r="C1228" s="6">
        <v>1415</v>
      </c>
    </row>
    <row r="1229" spans="1:3" ht="12.75">
      <c r="A1229" s="5">
        <v>42534.77083333333</v>
      </c>
      <c r="B1229" s="6">
        <v>1029.240234375</v>
      </c>
      <c r="C1229" s="6">
        <v>1415</v>
      </c>
    </row>
    <row r="1230" spans="1:3" ht="12.75">
      <c r="A1230" s="5">
        <v>42534.78125</v>
      </c>
      <c r="B1230" s="6">
        <v>1034.20385742188</v>
      </c>
      <c r="C1230" s="6">
        <v>1415</v>
      </c>
    </row>
    <row r="1231" spans="1:3" ht="12.75">
      <c r="A1231" s="5">
        <v>42534.791666666664</v>
      </c>
      <c r="B1231" s="6">
        <v>1032.83288574219</v>
      </c>
      <c r="C1231" s="6">
        <v>1415</v>
      </c>
    </row>
    <row r="1232" spans="1:3" ht="12.75">
      <c r="A1232" s="5">
        <v>42534.80208333333</v>
      </c>
      <c r="B1232" s="6">
        <v>1051.51477050781</v>
      </c>
      <c r="C1232" s="6">
        <v>1415</v>
      </c>
    </row>
    <row r="1233" spans="1:3" ht="12.75">
      <c r="A1233" s="5">
        <v>42534.8125</v>
      </c>
      <c r="B1233" s="6">
        <v>1020.48095703125</v>
      </c>
      <c r="C1233" s="6">
        <v>1415</v>
      </c>
    </row>
    <row r="1234" spans="1:3" ht="12.75">
      <c r="A1234" s="5">
        <v>42534.822916666664</v>
      </c>
      <c r="B1234" s="6">
        <v>997.564453125</v>
      </c>
      <c r="C1234" s="6">
        <v>1415</v>
      </c>
    </row>
    <row r="1235" spans="1:3" ht="12.75">
      <c r="A1235" s="5">
        <v>42534.83333333333</v>
      </c>
      <c r="B1235" s="6">
        <v>1000.84875488281</v>
      </c>
      <c r="C1235" s="6">
        <v>1415</v>
      </c>
    </row>
    <row r="1236" spans="1:3" ht="12.75">
      <c r="A1236" s="5">
        <v>42534.84375</v>
      </c>
      <c r="B1236" s="6">
        <v>977.003234863281</v>
      </c>
      <c r="C1236" s="6">
        <v>1415</v>
      </c>
    </row>
    <row r="1237" spans="1:3" ht="12.75">
      <c r="A1237" s="5">
        <v>42534.854166666664</v>
      </c>
      <c r="B1237" s="6">
        <v>965.715942382813</v>
      </c>
      <c r="C1237" s="6">
        <v>1415</v>
      </c>
    </row>
    <row r="1238" spans="1:3" ht="12.75">
      <c r="A1238" s="5">
        <v>42534.86458333333</v>
      </c>
      <c r="B1238" s="6">
        <v>975.21435546875</v>
      </c>
      <c r="C1238" s="6">
        <v>1415</v>
      </c>
    </row>
    <row r="1239" spans="1:3" ht="12.75">
      <c r="A1239" s="5">
        <v>42534.875</v>
      </c>
      <c r="B1239" s="6">
        <v>978.605773925781</v>
      </c>
      <c r="C1239" s="6">
        <v>1415</v>
      </c>
    </row>
    <row r="1240" spans="1:3" ht="12.75">
      <c r="A1240" s="5">
        <v>42534.885416666664</v>
      </c>
      <c r="B1240" s="6">
        <v>1013.02697753906</v>
      </c>
      <c r="C1240" s="6">
        <v>1415</v>
      </c>
    </row>
    <row r="1241" spans="1:3" ht="12.75">
      <c r="A1241" s="5">
        <v>42534.89583333333</v>
      </c>
      <c r="B1241" s="6">
        <v>993.781616210938</v>
      </c>
      <c r="C1241" s="6">
        <v>1415</v>
      </c>
    </row>
    <row r="1242" spans="1:3" ht="12.75">
      <c r="A1242" s="5">
        <v>42534.90625</v>
      </c>
      <c r="B1242" s="6">
        <v>1006.49304199219</v>
      </c>
      <c r="C1242" s="6">
        <v>1415</v>
      </c>
    </row>
    <row r="1243" spans="1:3" ht="12.75">
      <c r="A1243" s="5">
        <v>42534.916666666664</v>
      </c>
      <c r="B1243" s="6">
        <v>1003.39154052734</v>
      </c>
      <c r="C1243" s="6">
        <v>1415</v>
      </c>
    </row>
    <row r="1244" spans="1:3" ht="12.75">
      <c r="A1244" s="5">
        <v>42534.92708333333</v>
      </c>
      <c r="B1244" s="6">
        <v>1070.900390625</v>
      </c>
      <c r="C1244" s="6">
        <v>1415</v>
      </c>
    </row>
    <row r="1245" spans="1:3" ht="12.75">
      <c r="A1245" s="5">
        <v>42534.9375</v>
      </c>
      <c r="B1245" s="6">
        <v>1082.75939941406</v>
      </c>
      <c r="C1245" s="6">
        <v>1415</v>
      </c>
    </row>
    <row r="1246" spans="1:3" ht="12.75">
      <c r="A1246" s="5">
        <v>42534.947916666664</v>
      </c>
      <c r="B1246" s="6">
        <v>1092.13549804688</v>
      </c>
      <c r="C1246" s="6">
        <v>1415</v>
      </c>
    </row>
    <row r="1247" spans="1:3" ht="12.75">
      <c r="A1247" s="5">
        <v>42534.95833333333</v>
      </c>
      <c r="B1247" s="6">
        <v>1061.86828613281</v>
      </c>
      <c r="C1247" s="6">
        <v>1415</v>
      </c>
    </row>
    <row r="1248" spans="1:3" ht="12.75">
      <c r="A1248" s="5">
        <v>42534.96875</v>
      </c>
      <c r="B1248" s="6">
        <v>1066.17700195313</v>
      </c>
      <c r="C1248" s="6">
        <v>1415</v>
      </c>
    </row>
    <row r="1249" spans="1:3" ht="12.75">
      <c r="A1249" s="5">
        <v>42534.979166666664</v>
      </c>
      <c r="B1249" s="6">
        <v>1060.30358886719</v>
      </c>
      <c r="C1249" s="6">
        <v>1415</v>
      </c>
    </row>
    <row r="1250" spans="1:3" ht="12.75">
      <c r="A1250" s="5">
        <v>42534.98958333333</v>
      </c>
      <c r="B1250" s="6">
        <v>1053.03930664063</v>
      </c>
      <c r="C1250" s="6">
        <v>1415</v>
      </c>
    </row>
    <row r="1251" spans="1:3" ht="12.75">
      <c r="A1251" s="5">
        <v>42535</v>
      </c>
      <c r="B1251" s="6">
        <v>1008.93737792969</v>
      </c>
      <c r="C1251" s="6">
        <v>1415</v>
      </c>
    </row>
    <row r="1252" spans="1:3" ht="12.75">
      <c r="A1252" s="5">
        <v>42535.010416666664</v>
      </c>
      <c r="B1252" s="6">
        <v>1057.00256347656</v>
      </c>
      <c r="C1252" s="6">
        <v>1415</v>
      </c>
    </row>
    <row r="1253" spans="1:3" ht="12.75">
      <c r="A1253" s="5">
        <v>42535.02083333333</v>
      </c>
      <c r="B1253" s="6">
        <v>1051.84582519531</v>
      </c>
      <c r="C1253" s="6">
        <v>1415</v>
      </c>
    </row>
    <row r="1254" spans="1:3" ht="12.75">
      <c r="A1254" s="5">
        <v>42535.03125</v>
      </c>
      <c r="B1254" s="6">
        <v>1062.76611328125</v>
      </c>
      <c r="C1254" s="6">
        <v>1415</v>
      </c>
    </row>
    <row r="1255" spans="1:3" ht="12.75">
      <c r="A1255" s="5">
        <v>42535.041666666664</v>
      </c>
      <c r="B1255" s="6">
        <v>1026.37292480469</v>
      </c>
      <c r="C1255" s="6">
        <v>1415</v>
      </c>
    </row>
    <row r="1256" spans="1:3" ht="12.75">
      <c r="A1256" s="5">
        <v>42535.05208333333</v>
      </c>
      <c r="B1256" s="6">
        <v>998.746704101563</v>
      </c>
      <c r="C1256" s="6">
        <v>1415</v>
      </c>
    </row>
    <row r="1257" spans="1:3" ht="12.75">
      <c r="A1257" s="5">
        <v>42535.0625</v>
      </c>
      <c r="B1257" s="6">
        <v>999.266235351563</v>
      </c>
      <c r="C1257" s="6">
        <v>1415</v>
      </c>
    </row>
    <row r="1258" spans="1:3" ht="12.75">
      <c r="A1258" s="5">
        <v>42535.072916666664</v>
      </c>
      <c r="B1258" s="6">
        <v>1003.19244384766</v>
      </c>
      <c r="C1258" s="6">
        <v>1415</v>
      </c>
    </row>
    <row r="1259" spans="1:3" ht="12.75">
      <c r="A1259" s="5">
        <v>42535.08333333333</v>
      </c>
      <c r="B1259" s="6">
        <v>997.012390136719</v>
      </c>
      <c r="C1259" s="6">
        <v>1415</v>
      </c>
    </row>
    <row r="1260" spans="1:3" ht="12.75">
      <c r="A1260" s="5">
        <v>42535.09375</v>
      </c>
      <c r="B1260" s="6">
        <v>1014.62646484375</v>
      </c>
      <c r="C1260" s="6">
        <v>1415</v>
      </c>
    </row>
    <row r="1261" spans="1:3" ht="12.75">
      <c r="A1261" s="5">
        <v>42535.104166666664</v>
      </c>
      <c r="B1261" s="6">
        <v>1007.68176269531</v>
      </c>
      <c r="C1261" s="6">
        <v>1415</v>
      </c>
    </row>
    <row r="1262" spans="1:3" ht="12.75">
      <c r="A1262" s="5">
        <v>42535.11458333333</v>
      </c>
      <c r="B1262" s="6">
        <v>1003.31225585938</v>
      </c>
      <c r="C1262" s="6">
        <v>1415</v>
      </c>
    </row>
    <row r="1263" spans="1:3" ht="12.75">
      <c r="A1263" s="5">
        <v>42535.125</v>
      </c>
      <c r="B1263" s="6">
        <v>974.521240234375</v>
      </c>
      <c r="C1263" s="6">
        <v>1415</v>
      </c>
    </row>
    <row r="1264" spans="1:3" ht="12.75">
      <c r="A1264" s="5">
        <v>42535.135416666664</v>
      </c>
      <c r="B1264" s="6">
        <v>983.421997070313</v>
      </c>
      <c r="C1264" s="6">
        <v>1415</v>
      </c>
    </row>
    <row r="1265" spans="1:3" ht="12.75">
      <c r="A1265" s="5">
        <v>42535.14583333333</v>
      </c>
      <c r="B1265" s="6">
        <v>1005.69323730469</v>
      </c>
      <c r="C1265" s="6">
        <v>1415</v>
      </c>
    </row>
    <row r="1266" spans="1:3" ht="12.75">
      <c r="A1266" s="5">
        <v>42535.15625</v>
      </c>
      <c r="B1266" s="6">
        <v>1007.80816650391</v>
      </c>
      <c r="C1266" s="6">
        <v>1415</v>
      </c>
    </row>
    <row r="1267" spans="1:3" ht="12.75">
      <c r="A1267" s="5">
        <v>42535.166666666664</v>
      </c>
      <c r="B1267" s="6">
        <v>992.554870605469</v>
      </c>
      <c r="C1267" s="6">
        <v>1415</v>
      </c>
    </row>
    <row r="1268" spans="1:3" ht="12.75">
      <c r="A1268" s="5">
        <v>42535.17708333333</v>
      </c>
      <c r="B1268" s="6">
        <v>1016.9345703125</v>
      </c>
      <c r="C1268" s="6">
        <v>1415</v>
      </c>
    </row>
    <row r="1269" spans="1:3" ht="12.75">
      <c r="A1269" s="5">
        <v>42535.1875</v>
      </c>
      <c r="B1269" s="6">
        <v>1034.71252441406</v>
      </c>
      <c r="C1269" s="6">
        <v>1415</v>
      </c>
    </row>
    <row r="1270" spans="1:3" ht="12.75">
      <c r="A1270" s="5">
        <v>42535.197916666664</v>
      </c>
      <c r="B1270" s="6">
        <v>1062.0576171875</v>
      </c>
      <c r="C1270" s="6">
        <v>1415</v>
      </c>
    </row>
    <row r="1271" spans="1:3" ht="12.75">
      <c r="A1271" s="5">
        <v>42535.20833333333</v>
      </c>
      <c r="B1271" s="6">
        <v>1134.701171875</v>
      </c>
      <c r="C1271" s="6">
        <v>1415</v>
      </c>
    </row>
    <row r="1272" spans="1:3" ht="12.75">
      <c r="A1272" s="5">
        <v>42535.21875</v>
      </c>
      <c r="B1272" s="6">
        <v>1163.99157714844</v>
      </c>
      <c r="C1272" s="6">
        <v>1415</v>
      </c>
    </row>
    <row r="1273" spans="1:3" ht="12.75">
      <c r="A1273" s="5">
        <v>42535.229166666664</v>
      </c>
      <c r="B1273" s="6">
        <v>1159.61047363281</v>
      </c>
      <c r="C1273" s="6">
        <v>1415</v>
      </c>
    </row>
    <row r="1274" spans="1:3" ht="12.75">
      <c r="A1274" s="5">
        <v>42535.23958333333</v>
      </c>
      <c r="B1274" s="6">
        <v>1173.08032226563</v>
      </c>
      <c r="C1274" s="6">
        <v>1415</v>
      </c>
    </row>
    <row r="1275" spans="1:3" ht="12.75">
      <c r="A1275" s="5">
        <v>42535.25</v>
      </c>
      <c r="B1275" s="6">
        <v>1191.88513183594</v>
      </c>
      <c r="C1275" s="6">
        <v>1415</v>
      </c>
    </row>
    <row r="1276" spans="1:3" ht="12.75">
      <c r="A1276" s="5">
        <v>42535.260416666664</v>
      </c>
      <c r="B1276" s="6">
        <v>1241.05261230469</v>
      </c>
      <c r="C1276" s="6">
        <v>1415</v>
      </c>
    </row>
    <row r="1277" spans="1:3" ht="12.75">
      <c r="A1277" s="5">
        <v>42535.27083333333</v>
      </c>
      <c r="B1277" s="6">
        <v>1239.93432617188</v>
      </c>
      <c r="C1277" s="6">
        <v>1415</v>
      </c>
    </row>
    <row r="1278" spans="1:3" ht="12.75">
      <c r="A1278" s="5">
        <v>42535.28125</v>
      </c>
      <c r="B1278" s="6">
        <v>1251.18041992188</v>
      </c>
      <c r="C1278" s="6">
        <v>1415</v>
      </c>
    </row>
    <row r="1279" spans="1:3" ht="12.75">
      <c r="A1279" s="5">
        <v>42535.291666666664</v>
      </c>
      <c r="B1279" s="6">
        <v>1293.37683105469</v>
      </c>
      <c r="C1279" s="6">
        <v>1415</v>
      </c>
    </row>
    <row r="1280" spans="1:3" ht="12.75">
      <c r="A1280" s="5">
        <v>42535.30208333333</v>
      </c>
      <c r="B1280" s="6">
        <v>1302.95922851563</v>
      </c>
      <c r="C1280" s="6">
        <v>1415</v>
      </c>
    </row>
    <row r="1281" spans="1:3" ht="12.75">
      <c r="A1281" s="5">
        <v>42535.3125</v>
      </c>
      <c r="B1281" s="6">
        <v>1282.60632324219</v>
      </c>
      <c r="C1281" s="6">
        <v>1415</v>
      </c>
    </row>
    <row r="1282" spans="1:3" ht="12.75">
      <c r="A1282" s="5">
        <v>42535.322916666664</v>
      </c>
      <c r="B1282" s="6">
        <v>1292.8212890625</v>
      </c>
      <c r="C1282" s="6">
        <v>1415</v>
      </c>
    </row>
    <row r="1283" spans="1:3" ht="12.75">
      <c r="A1283" s="5">
        <v>42535.33333333333</v>
      </c>
      <c r="B1283" s="6">
        <v>1268.5107421875</v>
      </c>
      <c r="C1283" s="6">
        <v>1415</v>
      </c>
    </row>
    <row r="1284" spans="1:3" ht="12.75">
      <c r="A1284" s="5">
        <v>42535.34375</v>
      </c>
      <c r="B1284" s="6">
        <v>1267.21545410156</v>
      </c>
      <c r="C1284" s="6">
        <v>1415</v>
      </c>
    </row>
    <row r="1285" spans="1:3" ht="12.75">
      <c r="A1285" s="5">
        <v>42535.354166666664</v>
      </c>
      <c r="B1285" s="6">
        <v>1231.4150390625</v>
      </c>
      <c r="C1285" s="6">
        <v>1415</v>
      </c>
    </row>
    <row r="1286" spans="1:3" ht="12.75">
      <c r="A1286" s="5">
        <v>42535.36458333333</v>
      </c>
      <c r="B1286" s="6">
        <v>1234.11730957031</v>
      </c>
      <c r="C1286" s="6">
        <v>1415</v>
      </c>
    </row>
    <row r="1287" spans="1:3" ht="12.75">
      <c r="A1287" s="5">
        <v>42535.375</v>
      </c>
      <c r="B1287" s="6">
        <v>1202.79956054688</v>
      </c>
      <c r="C1287" s="6">
        <v>1415</v>
      </c>
    </row>
    <row r="1288" spans="1:3" ht="12.75">
      <c r="A1288" s="5">
        <v>42535.385416666664</v>
      </c>
      <c r="B1288" s="6">
        <v>1172.27770996094</v>
      </c>
      <c r="C1288" s="6">
        <v>1415</v>
      </c>
    </row>
    <row r="1289" spans="1:3" ht="12.75">
      <c r="A1289" s="5">
        <v>42535.39583333333</v>
      </c>
      <c r="B1289" s="6">
        <v>1137.79675292969</v>
      </c>
      <c r="C1289" s="6">
        <v>1415</v>
      </c>
    </row>
    <row r="1290" spans="1:3" ht="12.75">
      <c r="A1290" s="5">
        <v>42535.40625</v>
      </c>
      <c r="B1290" s="6">
        <v>1100.35144042969</v>
      </c>
      <c r="C1290" s="6">
        <v>1415</v>
      </c>
    </row>
    <row r="1291" spans="1:3" ht="12.75">
      <c r="A1291" s="5">
        <v>42535.416666666664</v>
      </c>
      <c r="B1291" s="6">
        <v>1100.36694335938</v>
      </c>
      <c r="C1291" s="6">
        <v>1415</v>
      </c>
    </row>
    <row r="1292" spans="1:3" ht="12.75">
      <c r="A1292" s="5">
        <v>42535.42708333333</v>
      </c>
      <c r="B1292" s="6">
        <v>1061.02697753906</v>
      </c>
      <c r="C1292" s="6">
        <v>1415</v>
      </c>
    </row>
    <row r="1293" spans="1:3" ht="12.75">
      <c r="A1293" s="5">
        <v>42535.4375</v>
      </c>
      <c r="B1293" s="6">
        <v>1060.63879394531</v>
      </c>
      <c r="C1293" s="6">
        <v>1415</v>
      </c>
    </row>
    <row r="1294" spans="1:3" ht="12.75">
      <c r="A1294" s="5">
        <v>42535.447916666664</v>
      </c>
      <c r="B1294" s="6">
        <v>994.996887207031</v>
      </c>
      <c r="C1294" s="6">
        <v>1415</v>
      </c>
    </row>
    <row r="1295" spans="1:3" ht="12.75">
      <c r="A1295" s="5">
        <v>42535.45833333333</v>
      </c>
      <c r="B1295" s="6">
        <v>960.593627929688</v>
      </c>
      <c r="C1295" s="6">
        <v>1415</v>
      </c>
    </row>
    <row r="1296" spans="1:3" ht="12.75">
      <c r="A1296" s="5">
        <v>42535.46875</v>
      </c>
      <c r="B1296" s="6">
        <v>969.535949707031</v>
      </c>
      <c r="C1296" s="6">
        <v>1415</v>
      </c>
    </row>
    <row r="1297" spans="1:3" ht="12.75">
      <c r="A1297" s="5">
        <v>42535.479166666664</v>
      </c>
      <c r="B1297" s="6">
        <v>1016.52679443359</v>
      </c>
      <c r="C1297" s="6">
        <v>1415</v>
      </c>
    </row>
    <row r="1298" spans="1:3" ht="12.75">
      <c r="A1298" s="5">
        <v>42535.48958333333</v>
      </c>
      <c r="B1298" s="6">
        <v>1021.43603515625</v>
      </c>
      <c r="C1298" s="6">
        <v>1415</v>
      </c>
    </row>
    <row r="1299" spans="1:3" ht="12.75">
      <c r="A1299" s="5">
        <v>42535.5</v>
      </c>
      <c r="B1299" s="6">
        <v>1017.27416992188</v>
      </c>
      <c r="C1299" s="6">
        <v>1415</v>
      </c>
    </row>
    <row r="1300" spans="1:3" ht="12.75">
      <c r="A1300" s="5">
        <v>42535.510416666664</v>
      </c>
      <c r="B1300" s="6">
        <v>1045.76928710938</v>
      </c>
      <c r="C1300" s="6">
        <v>1415</v>
      </c>
    </row>
    <row r="1301" spans="1:3" ht="12.75">
      <c r="A1301" s="5">
        <v>42535.52083333333</v>
      </c>
      <c r="B1301" s="6">
        <v>1049.3427734375</v>
      </c>
      <c r="C1301" s="6">
        <v>1415</v>
      </c>
    </row>
    <row r="1302" spans="1:3" ht="12.75">
      <c r="A1302" s="5">
        <v>42535.53125</v>
      </c>
      <c r="B1302" s="6">
        <v>991.006958007813</v>
      </c>
      <c r="C1302" s="6">
        <v>1415</v>
      </c>
    </row>
    <row r="1303" spans="1:3" ht="12.75">
      <c r="A1303" s="5">
        <v>42535.541666666664</v>
      </c>
      <c r="B1303" s="6">
        <v>986.753112792969</v>
      </c>
      <c r="C1303" s="6">
        <v>1415</v>
      </c>
    </row>
    <row r="1304" spans="1:3" ht="12.75">
      <c r="A1304" s="5">
        <v>42535.55208333333</v>
      </c>
      <c r="B1304" s="6">
        <v>1068.166015625</v>
      </c>
      <c r="C1304" s="6">
        <v>1415</v>
      </c>
    </row>
    <row r="1305" spans="1:3" ht="12.75">
      <c r="A1305" s="5">
        <v>42535.5625</v>
      </c>
      <c r="B1305" s="6">
        <v>1063.57690429688</v>
      </c>
      <c r="C1305" s="6">
        <v>1415</v>
      </c>
    </row>
    <row r="1306" spans="1:3" ht="12.75">
      <c r="A1306" s="5">
        <v>42535.572916666664</v>
      </c>
      <c r="B1306" s="6">
        <v>1054.49365234375</v>
      </c>
      <c r="C1306" s="6">
        <v>1415</v>
      </c>
    </row>
    <row r="1307" spans="1:3" ht="12.75">
      <c r="A1307" s="5">
        <v>42535.58333333333</v>
      </c>
      <c r="B1307" s="6">
        <v>1043.59301757813</v>
      </c>
      <c r="C1307" s="6">
        <v>1415</v>
      </c>
    </row>
    <row r="1308" spans="1:3" ht="12.75">
      <c r="A1308" s="5">
        <v>42535.59375</v>
      </c>
      <c r="B1308" s="6">
        <v>1023.73211669922</v>
      </c>
      <c r="C1308" s="6">
        <v>1415</v>
      </c>
    </row>
    <row r="1309" spans="1:3" ht="12.75">
      <c r="A1309" s="5">
        <v>42535.604166666664</v>
      </c>
      <c r="B1309" s="6">
        <v>1003.6923828125</v>
      </c>
      <c r="C1309" s="6">
        <v>1415</v>
      </c>
    </row>
    <row r="1310" spans="1:3" ht="12.75">
      <c r="A1310" s="5">
        <v>42535.61458333333</v>
      </c>
      <c r="B1310" s="6">
        <v>974.748413085938</v>
      </c>
      <c r="C1310" s="6">
        <v>1415</v>
      </c>
    </row>
    <row r="1311" spans="1:3" ht="12.75">
      <c r="A1311" s="5">
        <v>42535.625</v>
      </c>
      <c r="B1311" s="6">
        <v>969.367065429688</v>
      </c>
      <c r="C1311" s="6">
        <v>1415</v>
      </c>
    </row>
    <row r="1312" spans="1:3" ht="12.75">
      <c r="A1312" s="5">
        <v>42535.635416666664</v>
      </c>
      <c r="B1312" s="6">
        <v>1005.93902587891</v>
      </c>
      <c r="C1312" s="6">
        <v>1415</v>
      </c>
    </row>
    <row r="1313" spans="1:3" ht="12.75">
      <c r="A1313" s="5">
        <v>42535.64583333333</v>
      </c>
      <c r="B1313" s="6">
        <v>1006.39129638672</v>
      </c>
      <c r="C1313" s="6">
        <v>1415</v>
      </c>
    </row>
    <row r="1314" spans="1:3" ht="12.75">
      <c r="A1314" s="5">
        <v>42535.65625</v>
      </c>
      <c r="B1314" s="6">
        <v>997.531494140625</v>
      </c>
      <c r="C1314" s="6">
        <v>1415</v>
      </c>
    </row>
    <row r="1315" spans="1:3" ht="12.75">
      <c r="A1315" s="5">
        <v>42535.666666666664</v>
      </c>
      <c r="B1315" s="6">
        <v>1011.75213623047</v>
      </c>
      <c r="C1315" s="6">
        <v>1415</v>
      </c>
    </row>
    <row r="1316" spans="1:3" ht="12.75">
      <c r="A1316" s="5">
        <v>42535.67708333333</v>
      </c>
      <c r="B1316" s="6">
        <v>1001.43615722656</v>
      </c>
      <c r="C1316" s="6">
        <v>1415</v>
      </c>
    </row>
    <row r="1317" spans="1:3" ht="12.75">
      <c r="A1317" s="5">
        <v>42535.6875</v>
      </c>
      <c r="B1317" s="6">
        <v>1019.62713623047</v>
      </c>
      <c r="C1317" s="6">
        <v>1415</v>
      </c>
    </row>
    <row r="1318" spans="1:3" ht="12.75">
      <c r="A1318" s="5">
        <v>42535.697916666664</v>
      </c>
      <c r="B1318" s="6">
        <v>1019.49554443359</v>
      </c>
      <c r="C1318" s="6">
        <v>1415</v>
      </c>
    </row>
    <row r="1319" spans="1:3" ht="12.75">
      <c r="A1319" s="5">
        <v>42535.70833333333</v>
      </c>
      <c r="B1319" s="6">
        <v>1029.01037597656</v>
      </c>
      <c r="C1319" s="6">
        <v>1415</v>
      </c>
    </row>
    <row r="1320" spans="1:3" ht="12.75">
      <c r="A1320" s="5">
        <v>42535.71875</v>
      </c>
      <c r="B1320" s="6">
        <v>1045.16748046875</v>
      </c>
      <c r="C1320" s="6">
        <v>1415</v>
      </c>
    </row>
    <row r="1321" spans="1:3" ht="12.75">
      <c r="A1321" s="5">
        <v>42535.729166666664</v>
      </c>
      <c r="B1321" s="6">
        <v>1052.70886230469</v>
      </c>
      <c r="C1321" s="6">
        <v>1415</v>
      </c>
    </row>
    <row r="1322" spans="1:3" ht="12.75">
      <c r="A1322" s="5">
        <v>42535.73958333333</v>
      </c>
      <c r="B1322" s="6">
        <v>1040.0439453125</v>
      </c>
      <c r="C1322" s="6">
        <v>1415</v>
      </c>
    </row>
    <row r="1323" spans="1:3" ht="12.75">
      <c r="A1323" s="5">
        <v>42535.75</v>
      </c>
      <c r="B1323" s="6">
        <v>1010.82696533203</v>
      </c>
      <c r="C1323" s="6">
        <v>1415</v>
      </c>
    </row>
    <row r="1324" spans="1:3" ht="12.75">
      <c r="A1324" s="5">
        <v>42535.760416666664</v>
      </c>
      <c r="B1324" s="6">
        <v>1062.28723144531</v>
      </c>
      <c r="C1324" s="6">
        <v>1415</v>
      </c>
    </row>
    <row r="1325" spans="1:3" ht="12.75">
      <c r="A1325" s="5">
        <v>42535.77083333333</v>
      </c>
      <c r="B1325" s="6">
        <v>1066.20776367188</v>
      </c>
      <c r="C1325" s="6">
        <v>1415</v>
      </c>
    </row>
    <row r="1326" spans="1:3" ht="12.75">
      <c r="A1326" s="5">
        <v>42535.78125</v>
      </c>
      <c r="B1326" s="6">
        <v>1062.41906738281</v>
      </c>
      <c r="C1326" s="6">
        <v>1415</v>
      </c>
    </row>
    <row r="1327" spans="1:3" ht="12.75">
      <c r="A1327" s="5">
        <v>42535.791666666664</v>
      </c>
      <c r="B1327" s="6">
        <v>1075.88037109375</v>
      </c>
      <c r="C1327" s="6">
        <v>1415</v>
      </c>
    </row>
    <row r="1328" spans="1:3" ht="12.75">
      <c r="A1328" s="5">
        <v>42535.80208333333</v>
      </c>
      <c r="B1328" s="6">
        <v>1105.63879394531</v>
      </c>
      <c r="C1328" s="6">
        <v>1415</v>
      </c>
    </row>
    <row r="1329" spans="1:3" ht="12.75">
      <c r="A1329" s="5">
        <v>42535.8125</v>
      </c>
      <c r="B1329" s="6">
        <v>1116.28723144531</v>
      </c>
      <c r="C1329" s="6">
        <v>1415</v>
      </c>
    </row>
    <row r="1330" spans="1:3" ht="12.75">
      <c r="A1330" s="5">
        <v>42535.822916666664</v>
      </c>
      <c r="B1330" s="6">
        <v>1130.41528320313</v>
      </c>
      <c r="C1330" s="6">
        <v>1415</v>
      </c>
    </row>
    <row r="1331" spans="1:3" ht="12.75">
      <c r="A1331" s="5">
        <v>42535.83333333333</v>
      </c>
      <c r="B1331" s="6">
        <v>1131.87585449219</v>
      </c>
      <c r="C1331" s="6">
        <v>1415</v>
      </c>
    </row>
    <row r="1332" spans="1:3" ht="12.75">
      <c r="A1332" s="5">
        <v>42535.84375</v>
      </c>
      <c r="B1332" s="6">
        <v>1173.07177734375</v>
      </c>
      <c r="C1332" s="6">
        <v>1415</v>
      </c>
    </row>
    <row r="1333" spans="1:3" ht="12.75">
      <c r="A1333" s="5">
        <v>42535.854166666664</v>
      </c>
      <c r="B1333" s="6">
        <v>1190.66088867188</v>
      </c>
      <c r="C1333" s="6">
        <v>1415</v>
      </c>
    </row>
    <row r="1334" spans="1:3" ht="12.75">
      <c r="A1334" s="5">
        <v>42535.86458333333</v>
      </c>
      <c r="B1334" s="6">
        <v>1204.158203125</v>
      </c>
      <c r="C1334" s="6">
        <v>1415</v>
      </c>
    </row>
    <row r="1335" spans="1:3" ht="12.75">
      <c r="A1335" s="5">
        <v>42535.875</v>
      </c>
      <c r="B1335" s="6">
        <v>1199.58825683594</v>
      </c>
      <c r="C1335" s="6">
        <v>1415</v>
      </c>
    </row>
    <row r="1336" spans="1:3" ht="12.75">
      <c r="A1336" s="5">
        <v>42535.885416666664</v>
      </c>
      <c r="B1336" s="6">
        <v>1198.52294921875</v>
      </c>
      <c r="C1336" s="6">
        <v>1415</v>
      </c>
    </row>
    <row r="1337" spans="1:3" ht="12.75">
      <c r="A1337" s="5">
        <v>42535.89583333333</v>
      </c>
      <c r="B1337" s="6">
        <v>1197.50476074219</v>
      </c>
      <c r="C1337" s="6">
        <v>1415</v>
      </c>
    </row>
    <row r="1338" spans="1:3" ht="12.75">
      <c r="A1338" s="5">
        <v>42535.90625</v>
      </c>
      <c r="B1338" s="6">
        <v>1210.8505859375</v>
      </c>
      <c r="C1338" s="6">
        <v>1415</v>
      </c>
    </row>
    <row r="1339" spans="1:3" ht="12.75">
      <c r="A1339" s="5">
        <v>42535.916666666664</v>
      </c>
      <c r="B1339" s="6">
        <v>1218.04040527344</v>
      </c>
      <c r="C1339" s="6">
        <v>1415</v>
      </c>
    </row>
    <row r="1340" spans="1:3" ht="12.75">
      <c r="A1340" s="5">
        <v>42535.92708333333</v>
      </c>
      <c r="B1340" s="6">
        <v>1286.54895019531</v>
      </c>
      <c r="C1340" s="6">
        <v>1415</v>
      </c>
    </row>
    <row r="1341" spans="1:3" ht="12.75">
      <c r="A1341" s="5">
        <v>42535.9375</v>
      </c>
      <c r="B1341" s="6">
        <v>1338.31091308594</v>
      </c>
      <c r="C1341" s="6">
        <v>1415</v>
      </c>
    </row>
    <row r="1342" spans="1:3" ht="12.75">
      <c r="A1342" s="5">
        <v>42535.947916666664</v>
      </c>
      <c r="B1342" s="6">
        <v>1349.546875</v>
      </c>
      <c r="C1342" s="6">
        <v>1415</v>
      </c>
    </row>
    <row r="1343" spans="1:3" ht="12.75">
      <c r="A1343" s="5">
        <v>42535.95833333333</v>
      </c>
      <c r="B1343" s="6">
        <v>1410.94226074219</v>
      </c>
      <c r="C1343" s="6">
        <v>1415</v>
      </c>
    </row>
    <row r="1344" spans="1:3" ht="12.75">
      <c r="A1344" s="5">
        <v>42535.96875</v>
      </c>
      <c r="B1344" s="6">
        <v>1363.67297363281</v>
      </c>
      <c r="C1344" s="6">
        <v>1415</v>
      </c>
    </row>
    <row r="1345" spans="1:3" ht="12.75">
      <c r="A1345" s="5">
        <v>42535.979166666664</v>
      </c>
      <c r="B1345" s="6">
        <v>1327.29040527344</v>
      </c>
      <c r="C1345" s="6">
        <v>1415</v>
      </c>
    </row>
    <row r="1346" spans="1:3" ht="12.75">
      <c r="A1346" s="5">
        <v>42535.98958333333</v>
      </c>
      <c r="B1346" s="6">
        <v>1304.8193359375</v>
      </c>
      <c r="C1346" s="6">
        <v>1415</v>
      </c>
    </row>
    <row r="1347" spans="1:3" ht="12.75">
      <c r="A1347" s="5">
        <v>42536</v>
      </c>
      <c r="B1347" s="6">
        <v>1290.6455078125</v>
      </c>
      <c r="C1347" s="6">
        <v>1415</v>
      </c>
    </row>
    <row r="1348" spans="1:3" ht="12.75">
      <c r="A1348" s="5">
        <v>42536.010416666664</v>
      </c>
      <c r="B1348" s="6">
        <v>1236.78454589844</v>
      </c>
      <c r="C1348" s="6">
        <v>1415</v>
      </c>
    </row>
    <row r="1349" spans="1:3" ht="12.75">
      <c r="A1349" s="5">
        <v>42536.02083333333</v>
      </c>
      <c r="B1349" s="6">
        <v>1212.44262695313</v>
      </c>
      <c r="C1349" s="6">
        <v>1415</v>
      </c>
    </row>
    <row r="1350" spans="1:3" ht="12.75">
      <c r="A1350" s="5">
        <v>42536.03125</v>
      </c>
      <c r="B1350" s="6">
        <v>1208.2021484375</v>
      </c>
      <c r="C1350" s="6">
        <v>1415</v>
      </c>
    </row>
    <row r="1351" spans="1:3" ht="12.75">
      <c r="A1351" s="5">
        <v>42536.041666666664</v>
      </c>
      <c r="B1351" s="6">
        <v>1207.61254882813</v>
      </c>
      <c r="C1351" s="6">
        <v>1415</v>
      </c>
    </row>
    <row r="1352" spans="1:3" ht="12.75">
      <c r="A1352" s="5">
        <v>42536.05208333333</v>
      </c>
      <c r="B1352" s="6">
        <v>1209.08203125</v>
      </c>
      <c r="C1352" s="6">
        <v>1415</v>
      </c>
    </row>
    <row r="1353" spans="1:3" ht="12.75">
      <c r="A1353" s="5">
        <v>42536.0625</v>
      </c>
      <c r="B1353" s="6">
        <v>1201.90710449219</v>
      </c>
      <c r="C1353" s="6">
        <v>1415</v>
      </c>
    </row>
    <row r="1354" spans="1:3" ht="12.75">
      <c r="A1354" s="5">
        <v>42536.072916666664</v>
      </c>
      <c r="B1354" s="6">
        <v>1200.3779296875</v>
      </c>
      <c r="C1354" s="6">
        <v>1415</v>
      </c>
    </row>
    <row r="1355" spans="1:3" ht="12.75">
      <c r="A1355" s="5">
        <v>42536.08333333333</v>
      </c>
      <c r="B1355" s="6">
        <v>1190.42114257813</v>
      </c>
      <c r="C1355" s="6">
        <v>1415</v>
      </c>
    </row>
    <row r="1356" spans="1:3" ht="12.75">
      <c r="A1356" s="5">
        <v>42536.09375</v>
      </c>
      <c r="B1356" s="6">
        <v>1209.67248535156</v>
      </c>
      <c r="C1356" s="6">
        <v>1415</v>
      </c>
    </row>
    <row r="1357" spans="1:3" ht="12.75">
      <c r="A1357" s="5">
        <v>42536.104166666664</v>
      </c>
      <c r="B1357" s="6">
        <v>1224.0107421875</v>
      </c>
      <c r="C1357" s="6">
        <v>1415</v>
      </c>
    </row>
    <row r="1358" spans="1:3" ht="12.75">
      <c r="A1358" s="5">
        <v>42536.11458333333</v>
      </c>
      <c r="B1358" s="6">
        <v>1219.13757324219</v>
      </c>
      <c r="C1358" s="6">
        <v>1415</v>
      </c>
    </row>
    <row r="1359" spans="1:3" ht="12.75">
      <c r="A1359" s="5">
        <v>42536.125</v>
      </c>
      <c r="B1359" s="6">
        <v>1211.35083007813</v>
      </c>
      <c r="C1359" s="6">
        <v>1415</v>
      </c>
    </row>
    <row r="1360" spans="1:3" ht="12.75">
      <c r="A1360" s="5">
        <v>42536.135416666664</v>
      </c>
      <c r="B1360" s="6">
        <v>1185.64538574219</v>
      </c>
      <c r="C1360" s="6">
        <v>1415</v>
      </c>
    </row>
    <row r="1361" spans="1:3" ht="12.75">
      <c r="A1361" s="5">
        <v>42536.14583333333</v>
      </c>
      <c r="B1361" s="6">
        <v>1158.361328125</v>
      </c>
      <c r="C1361" s="6">
        <v>1415</v>
      </c>
    </row>
    <row r="1362" spans="1:3" ht="12.75">
      <c r="A1362" s="5">
        <v>42536.15625</v>
      </c>
      <c r="B1362" s="6">
        <v>1095.41625976563</v>
      </c>
      <c r="C1362" s="6">
        <v>1415</v>
      </c>
    </row>
    <row r="1363" spans="1:3" ht="12.75">
      <c r="A1363" s="5">
        <v>42536.166666666664</v>
      </c>
      <c r="B1363" s="6">
        <v>1088.63842773438</v>
      </c>
      <c r="C1363" s="6">
        <v>1415</v>
      </c>
    </row>
    <row r="1364" spans="1:3" ht="12.75">
      <c r="A1364" s="5">
        <v>42536.17708333333</v>
      </c>
      <c r="B1364" s="6">
        <v>1067.66662597656</v>
      </c>
      <c r="C1364" s="6">
        <v>1415</v>
      </c>
    </row>
    <row r="1365" spans="1:3" ht="12.75">
      <c r="A1365" s="5">
        <v>42536.1875</v>
      </c>
      <c r="B1365" s="6">
        <v>1070.95776367188</v>
      </c>
      <c r="C1365" s="6">
        <v>1415</v>
      </c>
    </row>
    <row r="1366" spans="1:3" ht="12.75">
      <c r="A1366" s="5">
        <v>42536.197916666664</v>
      </c>
      <c r="B1366" s="6">
        <v>1099.52392578125</v>
      </c>
      <c r="C1366" s="6">
        <v>1415</v>
      </c>
    </row>
    <row r="1367" spans="1:3" ht="12.75">
      <c r="A1367" s="5">
        <v>42536.20833333333</v>
      </c>
      <c r="B1367" s="6">
        <v>1123.02026367188</v>
      </c>
      <c r="C1367" s="6">
        <v>1415</v>
      </c>
    </row>
    <row r="1368" spans="1:3" ht="12.75">
      <c r="A1368" s="5">
        <v>42536.21875</v>
      </c>
      <c r="B1368" s="6">
        <v>1184.12658691406</v>
      </c>
      <c r="C1368" s="6">
        <v>1415</v>
      </c>
    </row>
    <row r="1369" spans="1:3" ht="12.75">
      <c r="A1369" s="5">
        <v>42536.229166666664</v>
      </c>
      <c r="B1369" s="6">
        <v>1204.26342773438</v>
      </c>
      <c r="C1369" s="6">
        <v>1415</v>
      </c>
    </row>
    <row r="1370" spans="1:3" ht="12.75">
      <c r="A1370" s="5">
        <v>42536.23958333333</v>
      </c>
      <c r="B1370" s="6">
        <v>1215.00561523438</v>
      </c>
      <c r="C1370" s="6">
        <v>1415</v>
      </c>
    </row>
    <row r="1371" spans="1:3" ht="12.75">
      <c r="A1371" s="5">
        <v>42536.25</v>
      </c>
      <c r="B1371" s="6">
        <v>1275.806640625</v>
      </c>
      <c r="C1371" s="6">
        <v>1415</v>
      </c>
    </row>
    <row r="1372" spans="1:3" ht="12.75">
      <c r="A1372" s="5">
        <v>42536.260416666664</v>
      </c>
      <c r="B1372" s="6">
        <v>1282.845703125</v>
      </c>
      <c r="C1372" s="6">
        <v>1415</v>
      </c>
    </row>
    <row r="1373" spans="1:3" ht="12.75">
      <c r="A1373" s="5">
        <v>42536.27083333333</v>
      </c>
      <c r="B1373" s="6">
        <v>1272.03735351563</v>
      </c>
      <c r="C1373" s="6">
        <v>1415</v>
      </c>
    </row>
    <row r="1374" spans="1:3" ht="12.75">
      <c r="A1374" s="5">
        <v>42536.28125</v>
      </c>
      <c r="B1374" s="6">
        <v>1253.94580078125</v>
      </c>
      <c r="C1374" s="6">
        <v>1415</v>
      </c>
    </row>
    <row r="1375" spans="1:3" ht="12.75">
      <c r="A1375" s="5">
        <v>42536.291666666664</v>
      </c>
      <c r="B1375" s="6">
        <v>1285.052734375</v>
      </c>
      <c r="C1375" s="6">
        <v>1415</v>
      </c>
    </row>
    <row r="1376" spans="1:3" ht="12.75">
      <c r="A1376" s="5">
        <v>42536.30208333333</v>
      </c>
      <c r="B1376" s="6">
        <v>1314.78564453125</v>
      </c>
      <c r="C1376" s="6">
        <v>1415</v>
      </c>
    </row>
    <row r="1377" spans="1:3" ht="12.75">
      <c r="A1377" s="5">
        <v>42536.3125</v>
      </c>
      <c r="B1377" s="6">
        <v>1308.3388671875</v>
      </c>
      <c r="C1377" s="6">
        <v>1415</v>
      </c>
    </row>
    <row r="1378" spans="1:3" ht="12.75">
      <c r="A1378" s="5">
        <v>42536.322916666664</v>
      </c>
      <c r="B1378" s="6">
        <v>1296.61840820313</v>
      </c>
      <c r="C1378" s="6">
        <v>1415</v>
      </c>
    </row>
    <row r="1379" spans="1:3" ht="12.75">
      <c r="A1379" s="5">
        <v>42536.33333333333</v>
      </c>
      <c r="B1379" s="6">
        <v>1283.93200683594</v>
      </c>
      <c r="C1379" s="6">
        <v>1415</v>
      </c>
    </row>
    <row r="1380" spans="1:3" ht="12.75">
      <c r="A1380" s="5">
        <v>42536.34375</v>
      </c>
      <c r="B1380" s="6">
        <v>1282.96435546875</v>
      </c>
      <c r="C1380" s="6">
        <v>1415</v>
      </c>
    </row>
    <row r="1381" spans="1:3" ht="12.75">
      <c r="A1381" s="5">
        <v>42536.354166666664</v>
      </c>
      <c r="B1381" s="6">
        <v>1321.68334960938</v>
      </c>
      <c r="C1381" s="6">
        <v>1415</v>
      </c>
    </row>
    <row r="1382" spans="1:3" ht="12.75">
      <c r="A1382" s="5">
        <v>42536.36458333333</v>
      </c>
      <c r="B1382" s="6">
        <v>1319.09313964844</v>
      </c>
      <c r="C1382" s="6">
        <v>1415</v>
      </c>
    </row>
    <row r="1383" spans="1:3" ht="12.75">
      <c r="A1383" s="5">
        <v>42536.375</v>
      </c>
      <c r="B1383" s="6">
        <v>1335.80944824219</v>
      </c>
      <c r="C1383" s="6">
        <v>1415</v>
      </c>
    </row>
    <row r="1384" spans="1:3" ht="12.75">
      <c r="A1384" s="5">
        <v>42536.385416666664</v>
      </c>
      <c r="B1384" s="6">
        <v>1338.0185546875</v>
      </c>
      <c r="C1384" s="6">
        <v>1415</v>
      </c>
    </row>
    <row r="1385" spans="1:3" ht="12.75">
      <c r="A1385" s="5">
        <v>42536.39583333333</v>
      </c>
      <c r="B1385" s="6">
        <v>1320.38354492188</v>
      </c>
      <c r="C1385" s="6">
        <v>1415</v>
      </c>
    </row>
    <row r="1386" spans="1:3" ht="12.75">
      <c r="A1386" s="5">
        <v>42536.40625</v>
      </c>
      <c r="B1386" s="6">
        <v>1310.55102539063</v>
      </c>
      <c r="C1386" s="6">
        <v>1415</v>
      </c>
    </row>
    <row r="1387" spans="1:3" ht="12.75">
      <c r="A1387" s="5">
        <v>42536.416666666664</v>
      </c>
      <c r="B1387" s="6">
        <v>1272.49963378906</v>
      </c>
      <c r="C1387" s="6">
        <v>1415</v>
      </c>
    </row>
    <row r="1388" spans="1:3" ht="12.75">
      <c r="A1388" s="5">
        <v>42536.42708333333</v>
      </c>
      <c r="B1388" s="6">
        <v>1246.06457519531</v>
      </c>
      <c r="C1388" s="6">
        <v>1415</v>
      </c>
    </row>
    <row r="1389" spans="1:3" ht="12.75">
      <c r="A1389" s="5">
        <v>42536.4375</v>
      </c>
      <c r="B1389" s="6">
        <v>1254.35510253906</v>
      </c>
      <c r="C1389" s="6">
        <v>1415</v>
      </c>
    </row>
    <row r="1390" spans="1:3" ht="12.75">
      <c r="A1390" s="5">
        <v>42536.447916666664</v>
      </c>
      <c r="B1390" s="6">
        <v>1243.89819335938</v>
      </c>
      <c r="C1390" s="6">
        <v>1415</v>
      </c>
    </row>
    <row r="1391" spans="1:3" ht="12.75">
      <c r="A1391" s="5">
        <v>42536.45833333333</v>
      </c>
      <c r="B1391" s="6">
        <v>1212.16687011719</v>
      </c>
      <c r="C1391" s="6">
        <v>1415</v>
      </c>
    </row>
    <row r="1392" spans="1:3" ht="12.75">
      <c r="A1392" s="5">
        <v>42536.46875</v>
      </c>
      <c r="B1392" s="6">
        <v>1154.36218261719</v>
      </c>
      <c r="C1392" s="6">
        <v>1415</v>
      </c>
    </row>
    <row r="1393" spans="1:3" ht="12.75">
      <c r="A1393" s="5">
        <v>42536.479166666664</v>
      </c>
      <c r="B1393" s="6">
        <v>1133.31079101563</v>
      </c>
      <c r="C1393" s="6">
        <v>1415</v>
      </c>
    </row>
    <row r="1394" spans="1:3" ht="12.75">
      <c r="A1394" s="5">
        <v>42536.48958333333</v>
      </c>
      <c r="B1394" s="6">
        <v>1114.31457519531</v>
      </c>
      <c r="C1394" s="6">
        <v>1415</v>
      </c>
    </row>
    <row r="1395" spans="1:3" ht="12.75">
      <c r="A1395" s="5">
        <v>42536.5</v>
      </c>
      <c r="B1395" s="6">
        <v>1091.77868652344</v>
      </c>
      <c r="C1395" s="6">
        <v>1415</v>
      </c>
    </row>
    <row r="1396" spans="1:3" ht="12.75">
      <c r="A1396" s="5">
        <v>42536.510416666664</v>
      </c>
      <c r="B1396" s="6">
        <v>1091.64819335938</v>
      </c>
      <c r="C1396" s="6">
        <v>1415</v>
      </c>
    </row>
    <row r="1397" spans="1:3" ht="12.75">
      <c r="A1397" s="5">
        <v>42536.52083333333</v>
      </c>
      <c r="B1397" s="6">
        <v>1108.49792480469</v>
      </c>
      <c r="C1397" s="6">
        <v>1415</v>
      </c>
    </row>
    <row r="1398" spans="1:3" ht="12.75">
      <c r="A1398" s="5">
        <v>42536.53125</v>
      </c>
      <c r="B1398" s="6">
        <v>1089.15173339844</v>
      </c>
      <c r="C1398" s="6">
        <v>1415</v>
      </c>
    </row>
    <row r="1399" spans="1:3" ht="12.75">
      <c r="A1399" s="5">
        <v>42536.541666666664</v>
      </c>
      <c r="B1399" s="6">
        <v>1066.97595214844</v>
      </c>
      <c r="C1399" s="6">
        <v>1426.55554199219</v>
      </c>
    </row>
    <row r="1400" spans="1:3" ht="12.75">
      <c r="A1400" s="5">
        <v>42536.55208333333</v>
      </c>
      <c r="B1400" s="6">
        <v>1006.69616699219</v>
      </c>
      <c r="C1400" s="6">
        <v>1465</v>
      </c>
    </row>
    <row r="1401" spans="1:3" ht="12.75">
      <c r="A1401" s="5">
        <v>42536.5625</v>
      </c>
      <c r="B1401" s="6">
        <v>1005.79431152344</v>
      </c>
      <c r="C1401" s="6">
        <v>1465</v>
      </c>
    </row>
    <row r="1402" spans="1:3" ht="12.75">
      <c r="A1402" s="5">
        <v>42536.572916666664</v>
      </c>
      <c r="B1402" s="6">
        <v>1008.86865234375</v>
      </c>
      <c r="C1402" s="6">
        <v>1462.83813476563</v>
      </c>
    </row>
    <row r="1403" spans="1:3" ht="12.75">
      <c r="A1403" s="5">
        <v>42536.58333333333</v>
      </c>
      <c r="B1403" s="6">
        <v>1004.35565185547</v>
      </c>
      <c r="C1403" s="6">
        <v>1465</v>
      </c>
    </row>
    <row r="1404" spans="1:3" ht="12.75">
      <c r="A1404" s="5">
        <v>42536.59375</v>
      </c>
      <c r="B1404" s="6">
        <v>995.169250488281</v>
      </c>
      <c r="C1404" s="6">
        <v>1465</v>
      </c>
    </row>
    <row r="1405" spans="1:3" ht="12.75">
      <c r="A1405" s="5">
        <v>42536.604166666664</v>
      </c>
      <c r="B1405" s="6">
        <v>984.035583496094</v>
      </c>
      <c r="C1405" s="6">
        <v>1465</v>
      </c>
    </row>
    <row r="1406" spans="1:3" ht="12.75">
      <c r="A1406" s="5">
        <v>42536.61458333333</v>
      </c>
      <c r="B1406" s="6">
        <v>985.914672851563</v>
      </c>
      <c r="C1406" s="6">
        <v>1465</v>
      </c>
    </row>
    <row r="1407" spans="1:3" ht="12.75">
      <c r="A1407" s="5">
        <v>42536.625</v>
      </c>
      <c r="B1407" s="6">
        <v>989.701965332031</v>
      </c>
      <c r="C1407" s="6">
        <v>1465</v>
      </c>
    </row>
    <row r="1408" spans="1:3" ht="12.75">
      <c r="A1408" s="5">
        <v>42536.635416666664</v>
      </c>
      <c r="B1408" s="6">
        <v>991.728149414063</v>
      </c>
      <c r="C1408" s="6">
        <v>1465</v>
      </c>
    </row>
    <row r="1409" spans="1:3" ht="12.75">
      <c r="A1409" s="5">
        <v>42536.64583333333</v>
      </c>
      <c r="B1409" s="6">
        <v>990.852966308594</v>
      </c>
      <c r="C1409" s="6">
        <v>1465</v>
      </c>
    </row>
    <row r="1410" spans="1:3" ht="12.75">
      <c r="A1410" s="5">
        <v>42536.65625</v>
      </c>
      <c r="B1410" s="6">
        <v>992.971984863281</v>
      </c>
      <c r="C1410" s="6">
        <v>1465</v>
      </c>
    </row>
    <row r="1411" spans="1:3" ht="12.75">
      <c r="A1411" s="5">
        <v>42536.666666666664</v>
      </c>
      <c r="B1411" s="6">
        <v>985.950744628906</v>
      </c>
      <c r="C1411" s="6">
        <v>1465</v>
      </c>
    </row>
    <row r="1412" spans="1:3" ht="12.75">
      <c r="A1412" s="5">
        <v>42536.67708333333</v>
      </c>
      <c r="B1412" s="6">
        <v>934.231750488281</v>
      </c>
      <c r="C1412" s="6">
        <v>1465</v>
      </c>
    </row>
    <row r="1413" spans="1:3" ht="12.75">
      <c r="A1413" s="5">
        <v>42536.6875</v>
      </c>
      <c r="B1413" s="6">
        <v>933.450378417969</v>
      </c>
      <c r="C1413" s="6">
        <v>1465</v>
      </c>
    </row>
    <row r="1414" spans="1:3" ht="12.75">
      <c r="A1414" s="5">
        <v>42536.697916666664</v>
      </c>
      <c r="B1414" s="6">
        <v>944.986877441406</v>
      </c>
      <c r="C1414" s="6">
        <v>1465</v>
      </c>
    </row>
    <row r="1415" spans="1:3" ht="12.75">
      <c r="A1415" s="5">
        <v>42536.70833333333</v>
      </c>
      <c r="B1415" s="6">
        <v>939.152282714844</v>
      </c>
      <c r="C1415" s="6">
        <v>1465</v>
      </c>
    </row>
    <row r="1416" spans="1:3" ht="12.75">
      <c r="A1416" s="5">
        <v>42536.71875</v>
      </c>
      <c r="B1416" s="6">
        <v>906.725463867188</v>
      </c>
      <c r="C1416" s="6">
        <v>1465</v>
      </c>
    </row>
    <row r="1417" spans="1:3" ht="12.75">
      <c r="A1417" s="5">
        <v>42536.729166666664</v>
      </c>
      <c r="B1417" s="6">
        <v>888.114868164063</v>
      </c>
      <c r="C1417" s="6">
        <v>1465</v>
      </c>
    </row>
    <row r="1418" spans="1:3" ht="12.75">
      <c r="A1418" s="5">
        <v>42536.73958333333</v>
      </c>
      <c r="B1418" s="6">
        <v>890.836669921875</v>
      </c>
      <c r="C1418" s="6">
        <v>1465</v>
      </c>
    </row>
    <row r="1419" spans="1:3" ht="12.75">
      <c r="A1419" s="5">
        <v>42536.75</v>
      </c>
      <c r="B1419" s="6">
        <v>871.425903320313</v>
      </c>
      <c r="C1419" s="6">
        <v>1465</v>
      </c>
    </row>
    <row r="1420" spans="1:3" ht="12.75">
      <c r="A1420" s="5">
        <v>42536.760416666664</v>
      </c>
      <c r="B1420" s="6">
        <v>869.223327636719</v>
      </c>
      <c r="C1420" s="6">
        <v>1465</v>
      </c>
    </row>
    <row r="1421" spans="1:3" ht="12.75">
      <c r="A1421" s="5">
        <v>42536.77083333333</v>
      </c>
      <c r="B1421" s="6">
        <v>878.755493164063</v>
      </c>
      <c r="C1421" s="6">
        <v>1465</v>
      </c>
    </row>
    <row r="1422" spans="1:3" ht="12.75">
      <c r="A1422" s="5">
        <v>42536.78125</v>
      </c>
      <c r="B1422" s="6">
        <v>865.918395996094</v>
      </c>
      <c r="C1422" s="6">
        <v>1465</v>
      </c>
    </row>
    <row r="1423" spans="1:3" ht="12.75">
      <c r="A1423" s="5">
        <v>42536.791666666664</v>
      </c>
      <c r="B1423" s="6">
        <v>873.43408203125</v>
      </c>
      <c r="C1423" s="6">
        <v>1465</v>
      </c>
    </row>
    <row r="1424" spans="1:3" ht="12.75">
      <c r="A1424" s="5">
        <v>42536.80208333333</v>
      </c>
      <c r="B1424" s="6">
        <v>868.878601074219</v>
      </c>
      <c r="C1424" s="6">
        <v>1465</v>
      </c>
    </row>
    <row r="1425" spans="1:3" ht="12.75">
      <c r="A1425" s="5">
        <v>42536.8125</v>
      </c>
      <c r="B1425" s="6">
        <v>901.316833496094</v>
      </c>
      <c r="C1425" s="6">
        <v>1465</v>
      </c>
    </row>
    <row r="1426" spans="1:3" ht="12.75">
      <c r="A1426" s="5">
        <v>42536.822916666664</v>
      </c>
      <c r="B1426" s="6">
        <v>902.259887695313</v>
      </c>
      <c r="C1426" s="6">
        <v>1465</v>
      </c>
    </row>
    <row r="1427" spans="1:3" ht="12.75">
      <c r="A1427" s="5">
        <v>42536.83333333333</v>
      </c>
      <c r="B1427" s="6">
        <v>915.267333984375</v>
      </c>
      <c r="C1427" s="6">
        <v>1465</v>
      </c>
    </row>
    <row r="1428" spans="1:3" ht="12.75">
      <c r="A1428" s="5">
        <v>42536.84375</v>
      </c>
      <c r="B1428" s="6">
        <v>925.471374511719</v>
      </c>
      <c r="C1428" s="6">
        <v>1465</v>
      </c>
    </row>
    <row r="1429" spans="1:3" ht="12.75">
      <c r="A1429" s="5">
        <v>42536.854166666664</v>
      </c>
      <c r="B1429" s="6">
        <v>922.671875</v>
      </c>
      <c r="C1429" s="6">
        <v>1465</v>
      </c>
    </row>
    <row r="1430" spans="1:3" ht="12.75">
      <c r="A1430" s="5">
        <v>42536.86458333333</v>
      </c>
      <c r="B1430" s="6">
        <v>930.986938476563</v>
      </c>
      <c r="C1430" s="6">
        <v>1465</v>
      </c>
    </row>
    <row r="1431" spans="1:3" ht="12.75">
      <c r="A1431" s="5">
        <v>42536.875</v>
      </c>
      <c r="B1431" s="6">
        <v>941.242980957031</v>
      </c>
      <c r="C1431" s="6">
        <v>1465</v>
      </c>
    </row>
    <row r="1432" spans="1:3" ht="12.75">
      <c r="A1432" s="5">
        <v>42536.885416666664</v>
      </c>
      <c r="B1432" s="6">
        <v>940.225769042969</v>
      </c>
      <c r="C1432" s="6">
        <v>1465</v>
      </c>
    </row>
    <row r="1433" spans="1:3" ht="12.75">
      <c r="A1433" s="5">
        <v>42536.89583333333</v>
      </c>
      <c r="B1433" s="6">
        <v>948.9052734375</v>
      </c>
      <c r="C1433" s="6">
        <v>1465</v>
      </c>
    </row>
    <row r="1434" spans="1:3" ht="12.75">
      <c r="A1434" s="5">
        <v>42536.90625</v>
      </c>
      <c r="B1434" s="6">
        <v>987.713684082031</v>
      </c>
      <c r="C1434" s="6">
        <v>1465</v>
      </c>
    </row>
    <row r="1435" spans="1:3" ht="12.75">
      <c r="A1435" s="5">
        <v>42536.916666666664</v>
      </c>
      <c r="B1435" s="6">
        <v>986.099365234375</v>
      </c>
      <c r="C1435" s="6">
        <v>1465</v>
      </c>
    </row>
    <row r="1436" spans="1:3" ht="12.75">
      <c r="A1436" s="5">
        <v>42536.92708333333</v>
      </c>
      <c r="B1436" s="6">
        <v>968.808410644531</v>
      </c>
      <c r="C1436" s="6">
        <v>1465</v>
      </c>
    </row>
    <row r="1437" spans="1:3" ht="12.75">
      <c r="A1437" s="5">
        <v>42536.9375</v>
      </c>
      <c r="B1437" s="6">
        <v>927.033081054688</v>
      </c>
      <c r="C1437" s="6">
        <v>1465</v>
      </c>
    </row>
    <row r="1438" spans="1:3" ht="12.75">
      <c r="A1438" s="5">
        <v>42536.947916666664</v>
      </c>
      <c r="B1438" s="6">
        <v>923.3837890625</v>
      </c>
      <c r="C1438" s="6">
        <v>1465</v>
      </c>
    </row>
    <row r="1439" spans="1:3" ht="12.75">
      <c r="A1439" s="5">
        <v>42536.95833333333</v>
      </c>
      <c r="B1439" s="6">
        <v>947.387268066406</v>
      </c>
      <c r="C1439" s="6">
        <v>1465</v>
      </c>
    </row>
    <row r="1440" spans="1:3" ht="12.75">
      <c r="A1440" s="5">
        <v>42536.96875</v>
      </c>
      <c r="B1440" s="6">
        <v>963.372985839844</v>
      </c>
      <c r="C1440" s="6">
        <v>1465</v>
      </c>
    </row>
    <row r="1441" spans="1:3" ht="12.75">
      <c r="A1441" s="5">
        <v>42536.979166666664</v>
      </c>
      <c r="B1441" s="6">
        <v>962.682922363281</v>
      </c>
      <c r="C1441" s="6">
        <v>1465</v>
      </c>
    </row>
    <row r="1442" spans="1:3" ht="12.75">
      <c r="A1442" s="5">
        <v>42536.98958333333</v>
      </c>
      <c r="B1442" s="6">
        <v>957.469848632813</v>
      </c>
      <c r="C1442" s="6">
        <v>1465</v>
      </c>
    </row>
    <row r="1443" spans="1:3" ht="12.75">
      <c r="A1443" s="5">
        <v>42537</v>
      </c>
      <c r="B1443" s="6">
        <v>943.33935546875</v>
      </c>
      <c r="C1443" s="6">
        <v>1465</v>
      </c>
    </row>
    <row r="1444" spans="1:3" ht="12.75">
      <c r="A1444" s="5">
        <v>42537.010416666664</v>
      </c>
      <c r="B1444" s="6">
        <v>983.91748046875</v>
      </c>
      <c r="C1444" s="6">
        <v>1465</v>
      </c>
    </row>
    <row r="1445" spans="1:3" ht="12.75">
      <c r="A1445" s="5">
        <v>42537.02083333333</v>
      </c>
      <c r="B1445" s="6">
        <v>989.097961425781</v>
      </c>
      <c r="C1445" s="6">
        <v>1465</v>
      </c>
    </row>
    <row r="1446" spans="1:3" ht="12.75">
      <c r="A1446" s="5">
        <v>42537.03125</v>
      </c>
      <c r="B1446" s="6">
        <v>999.580932617188</v>
      </c>
      <c r="C1446" s="6">
        <v>1465</v>
      </c>
    </row>
    <row r="1447" spans="1:3" ht="12.75">
      <c r="A1447" s="5">
        <v>42537.041666666664</v>
      </c>
      <c r="B1447" s="6">
        <v>987.067199707031</v>
      </c>
      <c r="C1447" s="6">
        <v>1465</v>
      </c>
    </row>
    <row r="1448" spans="1:3" ht="12.75">
      <c r="A1448" s="5">
        <v>42537.05208333333</v>
      </c>
      <c r="B1448" s="6">
        <v>989.606628417969</v>
      </c>
      <c r="C1448" s="6">
        <v>1465</v>
      </c>
    </row>
    <row r="1449" spans="1:3" ht="12.75">
      <c r="A1449" s="5">
        <v>42537.0625</v>
      </c>
      <c r="B1449" s="6">
        <v>963.759948730469</v>
      </c>
      <c r="C1449" s="6">
        <v>1465</v>
      </c>
    </row>
    <row r="1450" spans="1:3" ht="12.75">
      <c r="A1450" s="5">
        <v>42537.072916666664</v>
      </c>
      <c r="B1450" s="6">
        <v>956.358032226563</v>
      </c>
      <c r="C1450" s="6">
        <v>1465</v>
      </c>
    </row>
    <row r="1451" spans="1:3" ht="12.75">
      <c r="A1451" s="5">
        <v>42537.08333333333</v>
      </c>
      <c r="B1451" s="6">
        <v>952.071105957031</v>
      </c>
      <c r="C1451" s="6">
        <v>1465</v>
      </c>
    </row>
    <row r="1452" spans="1:3" ht="12.75">
      <c r="A1452" s="5">
        <v>42537.09375</v>
      </c>
      <c r="B1452" s="6">
        <v>949.120178222656</v>
      </c>
      <c r="C1452" s="6">
        <v>1465</v>
      </c>
    </row>
    <row r="1453" spans="1:3" ht="12.75">
      <c r="A1453" s="5">
        <v>42537.104166666664</v>
      </c>
      <c r="B1453" s="6">
        <v>958.790405273438</v>
      </c>
      <c r="C1453" s="6">
        <v>1465</v>
      </c>
    </row>
    <row r="1454" spans="1:3" ht="12.75">
      <c r="A1454" s="5">
        <v>42537.11458333333</v>
      </c>
      <c r="B1454" s="6">
        <v>962.003112792969</v>
      </c>
      <c r="C1454" s="6">
        <v>1465</v>
      </c>
    </row>
    <row r="1455" spans="1:3" ht="12.75">
      <c r="A1455" s="5">
        <v>42537.125</v>
      </c>
      <c r="B1455" s="6">
        <v>947.127990722656</v>
      </c>
      <c r="C1455" s="6">
        <v>1465</v>
      </c>
    </row>
    <row r="1456" spans="1:3" ht="12.75">
      <c r="A1456" s="5">
        <v>42537.135416666664</v>
      </c>
      <c r="B1456" s="6">
        <v>948.048583984375</v>
      </c>
      <c r="C1456" s="6">
        <v>1465</v>
      </c>
    </row>
    <row r="1457" spans="1:3" ht="12.75">
      <c r="A1457" s="5">
        <v>42537.14583333333</v>
      </c>
      <c r="B1457" s="6">
        <v>969.28759765625</v>
      </c>
      <c r="C1457" s="6">
        <v>1465</v>
      </c>
    </row>
    <row r="1458" spans="1:3" ht="12.75">
      <c r="A1458" s="5">
        <v>42537.15625</v>
      </c>
      <c r="B1458" s="6">
        <v>989.976135253906</v>
      </c>
      <c r="C1458" s="6">
        <v>1465</v>
      </c>
    </row>
    <row r="1459" spans="1:3" ht="12.75">
      <c r="A1459" s="5">
        <v>42537.166666666664</v>
      </c>
      <c r="B1459" s="6">
        <v>977.371643066406</v>
      </c>
      <c r="C1459" s="6">
        <v>1465</v>
      </c>
    </row>
    <row r="1460" spans="1:3" ht="12.75">
      <c r="A1460" s="5">
        <v>42537.17708333333</v>
      </c>
      <c r="B1460" s="6">
        <v>983.954772949219</v>
      </c>
      <c r="C1460" s="6">
        <v>1465</v>
      </c>
    </row>
    <row r="1461" spans="1:3" ht="12.75">
      <c r="A1461" s="5">
        <v>42537.1875</v>
      </c>
      <c r="B1461" s="6">
        <v>978.923950195313</v>
      </c>
      <c r="C1461" s="6">
        <v>1465</v>
      </c>
    </row>
    <row r="1462" spans="1:3" ht="12.75">
      <c r="A1462" s="5">
        <v>42537.197916666664</v>
      </c>
      <c r="B1462" s="6">
        <v>997.3837890625</v>
      </c>
      <c r="C1462" s="6">
        <v>1465</v>
      </c>
    </row>
    <row r="1463" spans="1:3" ht="12.75">
      <c r="A1463" s="5">
        <v>42537.20833333333</v>
      </c>
      <c r="B1463" s="6">
        <v>1038.23571777344</v>
      </c>
      <c r="C1463" s="6">
        <v>1465</v>
      </c>
    </row>
    <row r="1464" spans="1:3" ht="12.75">
      <c r="A1464" s="5">
        <v>42537.21875</v>
      </c>
      <c r="B1464" s="6">
        <v>1067.58801269531</v>
      </c>
      <c r="C1464" s="6">
        <v>1465</v>
      </c>
    </row>
    <row r="1465" spans="1:3" ht="12.75">
      <c r="A1465" s="5">
        <v>42537.229166666664</v>
      </c>
      <c r="B1465" s="6">
        <v>1081.31433105469</v>
      </c>
      <c r="C1465" s="6">
        <v>1465</v>
      </c>
    </row>
    <row r="1466" spans="1:3" ht="12.75">
      <c r="A1466" s="5">
        <v>42537.23958333333</v>
      </c>
      <c r="B1466" s="6">
        <v>1102.48901367188</v>
      </c>
      <c r="C1466" s="6">
        <v>1465</v>
      </c>
    </row>
    <row r="1467" spans="1:3" ht="12.75">
      <c r="A1467" s="5">
        <v>42537.25</v>
      </c>
      <c r="B1467" s="6">
        <v>1119.623046875</v>
      </c>
      <c r="C1467" s="6">
        <v>1465</v>
      </c>
    </row>
    <row r="1468" spans="1:3" ht="12.75">
      <c r="A1468" s="5">
        <v>42537.260416666664</v>
      </c>
      <c r="B1468" s="6">
        <v>1187.9326171875</v>
      </c>
      <c r="C1468" s="6">
        <v>1465</v>
      </c>
    </row>
    <row r="1469" spans="1:3" ht="12.75">
      <c r="A1469" s="5">
        <v>42537.27083333333</v>
      </c>
      <c r="B1469" s="6">
        <v>1231.97802734375</v>
      </c>
      <c r="C1469" s="6">
        <v>1465</v>
      </c>
    </row>
    <row r="1470" spans="1:3" ht="12.75">
      <c r="A1470" s="5">
        <v>42537.28125</v>
      </c>
      <c r="B1470" s="6">
        <v>1237.7158203125</v>
      </c>
      <c r="C1470" s="6">
        <v>1465</v>
      </c>
    </row>
    <row r="1471" spans="1:3" ht="12.75">
      <c r="A1471" s="5">
        <v>42537.291666666664</v>
      </c>
      <c r="B1471" s="6">
        <v>1262.244140625</v>
      </c>
      <c r="C1471" s="6">
        <v>1465</v>
      </c>
    </row>
    <row r="1472" spans="1:3" ht="12.75">
      <c r="A1472" s="5">
        <v>42537.30208333333</v>
      </c>
      <c r="B1472" s="6">
        <v>1255.42761230469</v>
      </c>
      <c r="C1472" s="6">
        <v>1465</v>
      </c>
    </row>
    <row r="1473" spans="1:3" ht="12.75">
      <c r="A1473" s="5">
        <v>42537.3125</v>
      </c>
      <c r="B1473" s="6">
        <v>1252.48876953125</v>
      </c>
      <c r="C1473" s="6">
        <v>1465</v>
      </c>
    </row>
    <row r="1474" spans="1:3" ht="12.75">
      <c r="A1474" s="5">
        <v>42537.322916666664</v>
      </c>
      <c r="B1474" s="6">
        <v>1256.82348632813</v>
      </c>
      <c r="C1474" s="6">
        <v>1465</v>
      </c>
    </row>
    <row r="1475" spans="1:3" ht="12.75">
      <c r="A1475" s="5">
        <v>42537.33333333333</v>
      </c>
      <c r="B1475" s="6">
        <v>1226.72302246094</v>
      </c>
      <c r="C1475" s="6">
        <v>1465</v>
      </c>
    </row>
    <row r="1476" spans="1:3" ht="12.75">
      <c r="A1476" s="5">
        <v>42537.34375</v>
      </c>
      <c r="B1476" s="6">
        <v>1192.23596191406</v>
      </c>
      <c r="C1476" s="6">
        <v>1465</v>
      </c>
    </row>
    <row r="1477" spans="1:3" ht="12.75">
      <c r="A1477" s="5">
        <v>42537.354166666664</v>
      </c>
      <c r="B1477" s="6">
        <v>1188.02587890625</v>
      </c>
      <c r="C1477" s="6">
        <v>1465</v>
      </c>
    </row>
    <row r="1478" spans="1:3" ht="12.75">
      <c r="A1478" s="5">
        <v>42537.36458333333</v>
      </c>
      <c r="B1478" s="6">
        <v>1181.26770019531</v>
      </c>
      <c r="C1478" s="6">
        <v>1465</v>
      </c>
    </row>
    <row r="1479" spans="1:3" ht="12.75">
      <c r="A1479" s="5">
        <v>42537.375</v>
      </c>
      <c r="B1479" s="6">
        <v>1178.50695800781</v>
      </c>
      <c r="C1479" s="6">
        <v>1465</v>
      </c>
    </row>
    <row r="1480" spans="1:3" ht="12.75">
      <c r="A1480" s="5">
        <v>42537.385416666664</v>
      </c>
      <c r="B1480" s="6">
        <v>1131.11791992188</v>
      </c>
      <c r="C1480" s="6">
        <v>1465</v>
      </c>
    </row>
    <row r="1481" spans="1:3" ht="12.75">
      <c r="A1481" s="5">
        <v>42537.39583333333</v>
      </c>
      <c r="B1481" s="6">
        <v>1133.60949707031</v>
      </c>
      <c r="C1481" s="6">
        <v>1465</v>
      </c>
    </row>
    <row r="1482" spans="1:3" ht="12.75">
      <c r="A1482" s="5">
        <v>42537.40625</v>
      </c>
      <c r="B1482" s="6">
        <v>1085.83374023438</v>
      </c>
      <c r="C1482" s="6">
        <v>1465</v>
      </c>
    </row>
    <row r="1483" spans="1:3" ht="12.75">
      <c r="A1483" s="5">
        <v>42537.416666666664</v>
      </c>
      <c r="B1483" s="6">
        <v>1076.47924804688</v>
      </c>
      <c r="C1483" s="6">
        <v>1465</v>
      </c>
    </row>
    <row r="1484" spans="1:3" ht="12.75">
      <c r="A1484" s="5">
        <v>42537.42708333333</v>
      </c>
      <c r="B1484" s="6">
        <v>1086.9375</v>
      </c>
      <c r="C1484" s="6">
        <v>1465</v>
      </c>
    </row>
    <row r="1485" spans="1:3" ht="12.75">
      <c r="A1485" s="5">
        <v>42537.4375</v>
      </c>
      <c r="B1485" s="6">
        <v>1112.39416503906</v>
      </c>
      <c r="C1485" s="6">
        <v>1465</v>
      </c>
    </row>
    <row r="1486" spans="1:3" ht="12.75">
      <c r="A1486" s="5">
        <v>42537.447916666664</v>
      </c>
      <c r="B1486" s="6">
        <v>1099.73828125</v>
      </c>
      <c r="C1486" s="6">
        <v>1465</v>
      </c>
    </row>
    <row r="1487" spans="1:3" ht="12.75">
      <c r="A1487" s="5">
        <v>42537.45833333333</v>
      </c>
      <c r="B1487" s="6">
        <v>1047.73645019531</v>
      </c>
      <c r="C1487" s="6">
        <v>1465</v>
      </c>
    </row>
    <row r="1488" spans="1:3" ht="12.75">
      <c r="A1488" s="5">
        <v>42537.46875</v>
      </c>
      <c r="B1488" s="6">
        <v>1048.8154296875</v>
      </c>
      <c r="C1488" s="6">
        <v>1464.30310058594</v>
      </c>
    </row>
    <row r="1489" spans="1:3" ht="12.75">
      <c r="A1489" s="5">
        <v>42537.479166666664</v>
      </c>
      <c r="B1489" s="6">
        <v>1066.24035644531</v>
      </c>
      <c r="C1489" s="6">
        <v>1458.59985351563</v>
      </c>
    </row>
    <row r="1490" spans="1:3" ht="12.75">
      <c r="A1490" s="5">
        <v>42537.48958333333</v>
      </c>
      <c r="B1490" s="6">
        <v>1035.82556152344</v>
      </c>
      <c r="C1490" s="6">
        <v>1458.44494628906</v>
      </c>
    </row>
    <row r="1491" spans="1:3" ht="12.75">
      <c r="A1491" s="5">
        <v>42537.5</v>
      </c>
      <c r="B1491" s="6">
        <v>1019.869140625</v>
      </c>
      <c r="C1491" s="6">
        <v>1457</v>
      </c>
    </row>
    <row r="1492" spans="1:3" ht="12.75">
      <c r="A1492" s="5">
        <v>42537.510416666664</v>
      </c>
      <c r="B1492" s="6">
        <v>1024.80493164063</v>
      </c>
      <c r="C1492" s="6">
        <v>1457</v>
      </c>
    </row>
    <row r="1493" spans="1:3" ht="12.75">
      <c r="A1493" s="5">
        <v>42537.52083333333</v>
      </c>
      <c r="B1493" s="6">
        <v>1031.96655273438</v>
      </c>
      <c r="C1493" s="6">
        <v>1461.04260253906</v>
      </c>
    </row>
    <row r="1494" spans="1:3" ht="12.75">
      <c r="A1494" s="5">
        <v>42537.53125</v>
      </c>
      <c r="B1494" s="6">
        <v>1020.81976318359</v>
      </c>
      <c r="C1494" s="6">
        <v>1456.66223144531</v>
      </c>
    </row>
    <row r="1495" spans="1:3" ht="12.75">
      <c r="A1495" s="5">
        <v>42537.541666666664</v>
      </c>
      <c r="B1495" s="6">
        <v>1014.42370605469</v>
      </c>
      <c r="C1495" s="6">
        <v>1454.35998535156</v>
      </c>
    </row>
    <row r="1496" spans="1:3" ht="12.75">
      <c r="A1496" s="5">
        <v>42537.55208333333</v>
      </c>
      <c r="B1496" s="6">
        <v>1031.66198730469</v>
      </c>
      <c r="C1496" s="6">
        <v>1454.59997558594</v>
      </c>
    </row>
    <row r="1497" spans="1:3" ht="12.75">
      <c r="A1497" s="5">
        <v>42537.5625</v>
      </c>
      <c r="B1497" s="6">
        <v>1038.25561523438</v>
      </c>
      <c r="C1497" s="6">
        <v>1458.8310546875</v>
      </c>
    </row>
    <row r="1498" spans="1:3" ht="12.75">
      <c r="A1498" s="5">
        <v>42537.572916666664</v>
      </c>
      <c r="B1498" s="6">
        <v>1050.16345214844</v>
      </c>
      <c r="C1498" s="6">
        <v>1447.07995605469</v>
      </c>
    </row>
    <row r="1499" spans="1:3" ht="12.75">
      <c r="A1499" s="5">
        <v>42537.58333333333</v>
      </c>
      <c r="B1499" s="6">
        <v>1051.44128417969</v>
      </c>
      <c r="C1499" s="6">
        <v>1454.66394042969</v>
      </c>
    </row>
    <row r="1500" spans="1:3" ht="12.75">
      <c r="A1500" s="5">
        <v>42537.59375</v>
      </c>
      <c r="B1500" s="6">
        <v>1058.27673339844</v>
      </c>
      <c r="C1500" s="6">
        <v>1455.39990234375</v>
      </c>
    </row>
    <row r="1501" spans="1:3" ht="12.75">
      <c r="A1501" s="5">
        <v>42537.604166666664</v>
      </c>
      <c r="B1501" s="6">
        <v>1051.90942382813</v>
      </c>
      <c r="C1501" s="6">
        <v>1462.05603027344</v>
      </c>
    </row>
    <row r="1502" spans="1:3" ht="12.75">
      <c r="A1502" s="5">
        <v>42537.61458333333</v>
      </c>
      <c r="B1502" s="6">
        <v>1011.95867919922</v>
      </c>
      <c r="C1502" s="6">
        <v>1465</v>
      </c>
    </row>
    <row r="1503" spans="1:3" ht="12.75">
      <c r="A1503" s="5">
        <v>42537.625</v>
      </c>
      <c r="B1503" s="6">
        <v>996.508972167969</v>
      </c>
      <c r="C1503" s="6">
        <v>1465</v>
      </c>
    </row>
    <row r="1504" spans="1:3" ht="12.75">
      <c r="A1504" s="5">
        <v>42537.635416666664</v>
      </c>
      <c r="B1504" s="6">
        <v>1000.59112548828</v>
      </c>
      <c r="C1504" s="6">
        <v>1465</v>
      </c>
    </row>
    <row r="1505" spans="1:3" ht="12.75">
      <c r="A1505" s="5">
        <v>42537.64583333333</v>
      </c>
      <c r="B1505" s="6">
        <v>1020.27838134766</v>
      </c>
      <c r="C1505" s="6">
        <v>1465</v>
      </c>
    </row>
    <row r="1506" spans="1:3" ht="12.75">
      <c r="A1506" s="5">
        <v>42537.65625</v>
      </c>
      <c r="B1506" s="6">
        <v>1014.29351806641</v>
      </c>
      <c r="C1506" s="6">
        <v>1462.22485351563</v>
      </c>
    </row>
    <row r="1507" spans="1:3" ht="12.75">
      <c r="A1507" s="5">
        <v>42537.666666666664</v>
      </c>
      <c r="B1507" s="6">
        <v>1004.96417236328</v>
      </c>
      <c r="C1507" s="6">
        <v>1442.05419921875</v>
      </c>
    </row>
    <row r="1508" spans="1:3" ht="12.75">
      <c r="A1508" s="5">
        <v>42537.67708333333</v>
      </c>
      <c r="B1508" s="6">
        <v>993.848388671875</v>
      </c>
      <c r="C1508" s="6">
        <v>1427.96704101563</v>
      </c>
    </row>
    <row r="1509" spans="1:3" ht="12.75">
      <c r="A1509" s="5">
        <v>42537.6875</v>
      </c>
      <c r="B1509" s="6">
        <v>978.469848632813</v>
      </c>
      <c r="C1509" s="6">
        <v>1434.51110839844</v>
      </c>
    </row>
    <row r="1510" spans="1:3" ht="12.75">
      <c r="A1510" s="5">
        <v>42537.697916666664</v>
      </c>
      <c r="B1510" s="6">
        <v>982.483215332031</v>
      </c>
      <c r="C1510" s="6">
        <v>1443.435546875</v>
      </c>
    </row>
    <row r="1511" spans="1:3" ht="12.75">
      <c r="A1511" s="5">
        <v>42537.70833333333</v>
      </c>
      <c r="B1511" s="6">
        <v>1004.05920410156</v>
      </c>
      <c r="C1511" s="6">
        <v>1438.57775878906</v>
      </c>
    </row>
    <row r="1512" spans="1:3" ht="12.75">
      <c r="A1512" s="5">
        <v>42537.71875</v>
      </c>
      <c r="B1512" s="6">
        <v>1012.74377441406</v>
      </c>
      <c r="C1512" s="6">
        <v>1442.93054199219</v>
      </c>
    </row>
    <row r="1513" spans="1:3" ht="12.75">
      <c r="A1513" s="5">
        <v>42537.729166666664</v>
      </c>
      <c r="B1513" s="6">
        <v>991.626098632813</v>
      </c>
      <c r="C1513" s="6">
        <v>1439.67370605469</v>
      </c>
    </row>
    <row r="1514" spans="1:3" ht="12.75">
      <c r="A1514" s="5">
        <v>42537.73958333333</v>
      </c>
      <c r="B1514" s="6">
        <v>1005.85180664063</v>
      </c>
      <c r="C1514" s="6">
        <v>1429.71105957031</v>
      </c>
    </row>
    <row r="1515" spans="1:3" ht="12.75">
      <c r="A1515" s="5">
        <v>42537.75</v>
      </c>
      <c r="B1515" s="6">
        <v>1010.21203613281</v>
      </c>
      <c r="C1515" s="6">
        <v>1439.81945800781</v>
      </c>
    </row>
    <row r="1516" spans="1:3" ht="12.75">
      <c r="A1516" s="5">
        <v>42537.760416666664</v>
      </c>
      <c r="B1516" s="6">
        <v>1015.55865478516</v>
      </c>
      <c r="C1516" s="6">
        <v>1447.06213378906</v>
      </c>
    </row>
    <row r="1517" spans="1:3" ht="12.75">
      <c r="A1517" s="5">
        <v>42537.77083333333</v>
      </c>
      <c r="B1517" s="6">
        <v>1018.04455566406</v>
      </c>
      <c r="C1517" s="6">
        <v>1456.63732910156</v>
      </c>
    </row>
    <row r="1518" spans="1:3" ht="12.75">
      <c r="A1518" s="5">
        <v>42537.78125</v>
      </c>
      <c r="B1518" s="6">
        <v>1022.86187744141</v>
      </c>
      <c r="C1518" s="6">
        <v>1457</v>
      </c>
    </row>
    <row r="1519" spans="1:3" ht="12.75">
      <c r="A1519" s="5">
        <v>42537.791666666664</v>
      </c>
      <c r="B1519" s="6">
        <v>999.995727539063</v>
      </c>
      <c r="C1519" s="6">
        <v>1457.84887695313</v>
      </c>
    </row>
    <row r="1520" spans="1:3" ht="12.75">
      <c r="A1520" s="5">
        <v>42537.80208333333</v>
      </c>
      <c r="B1520" s="6">
        <v>977.821472167969</v>
      </c>
      <c r="C1520" s="6">
        <v>1462.59997558594</v>
      </c>
    </row>
    <row r="1521" spans="1:3" ht="12.75">
      <c r="A1521" s="5">
        <v>42537.8125</v>
      </c>
      <c r="B1521" s="6">
        <v>1000.14636230469</v>
      </c>
      <c r="C1521" s="6">
        <v>1462.59997558594</v>
      </c>
    </row>
    <row r="1522" spans="1:3" ht="12.75">
      <c r="A1522" s="5">
        <v>42537.822916666664</v>
      </c>
      <c r="B1522" s="6">
        <v>1013.12030029297</v>
      </c>
      <c r="C1522" s="6">
        <v>1462.59997558594</v>
      </c>
    </row>
    <row r="1523" spans="1:3" ht="12.75">
      <c r="A1523" s="5">
        <v>42537.83333333333</v>
      </c>
      <c r="B1523" s="6">
        <v>1010.45239257813</v>
      </c>
      <c r="C1523" s="6">
        <v>1462.59997558594</v>
      </c>
    </row>
    <row r="1524" spans="1:3" ht="12.75">
      <c r="A1524" s="5">
        <v>42537.84375</v>
      </c>
      <c r="B1524" s="6">
        <v>1031.79040527344</v>
      </c>
      <c r="C1524" s="6">
        <v>1462.59997558594</v>
      </c>
    </row>
    <row r="1525" spans="1:3" ht="12.75">
      <c r="A1525" s="5">
        <v>42537.854166666664</v>
      </c>
      <c r="B1525" s="6">
        <v>1032.16076660156</v>
      </c>
      <c r="C1525" s="6">
        <v>1462.59997558594</v>
      </c>
    </row>
    <row r="1526" spans="1:3" ht="12.75">
      <c r="A1526" s="5">
        <v>42537.86458333333</v>
      </c>
      <c r="B1526" s="6">
        <v>1024.37023925781</v>
      </c>
      <c r="C1526" s="6">
        <v>1462.59997558594</v>
      </c>
    </row>
    <row r="1527" spans="1:3" ht="12.75">
      <c r="A1527" s="5">
        <v>42537.875</v>
      </c>
      <c r="B1527" s="6">
        <v>992.274353027344</v>
      </c>
      <c r="C1527" s="6">
        <v>1462.59997558594</v>
      </c>
    </row>
    <row r="1528" spans="1:3" ht="12.75">
      <c r="A1528" s="5">
        <v>42537.885416666664</v>
      </c>
      <c r="B1528" s="6">
        <v>995.504272460938</v>
      </c>
      <c r="C1528" s="6">
        <v>1462.59997558594</v>
      </c>
    </row>
    <row r="1529" spans="1:3" ht="12.75">
      <c r="A1529" s="5">
        <v>42537.89583333333</v>
      </c>
      <c r="B1529" s="6">
        <v>1020.06500244141</v>
      </c>
      <c r="C1529" s="6">
        <v>1462.59997558594</v>
      </c>
    </row>
    <row r="1530" spans="1:3" ht="12.75">
      <c r="A1530" s="5">
        <v>42537.90625</v>
      </c>
      <c r="B1530" s="6">
        <v>1016.08038330078</v>
      </c>
      <c r="C1530" s="6">
        <v>1462.59997558594</v>
      </c>
    </row>
    <row r="1531" spans="1:3" ht="12.75">
      <c r="A1531" s="5">
        <v>42537.916666666664</v>
      </c>
      <c r="B1531" s="6">
        <v>994.877990722656</v>
      </c>
      <c r="C1531" s="6">
        <v>1462.59997558594</v>
      </c>
    </row>
    <row r="1532" spans="1:3" ht="12.75">
      <c r="A1532" s="5">
        <v>42537.92708333333</v>
      </c>
      <c r="B1532" s="6">
        <v>985.052734375</v>
      </c>
      <c r="C1532" s="6">
        <v>1462.59997558594</v>
      </c>
    </row>
    <row r="1533" spans="1:3" ht="12.75">
      <c r="A1533" s="5">
        <v>42537.9375</v>
      </c>
      <c r="B1533" s="6">
        <v>963.662170410156</v>
      </c>
      <c r="C1533" s="6">
        <v>1462.59997558594</v>
      </c>
    </row>
    <row r="1534" spans="1:3" ht="12.75">
      <c r="A1534" s="5">
        <v>42537.947916666664</v>
      </c>
      <c r="B1534" s="6">
        <v>943.07275390625</v>
      </c>
      <c r="C1534" s="6">
        <v>1462.59997558594</v>
      </c>
    </row>
    <row r="1535" spans="1:3" ht="12.75">
      <c r="A1535" s="5">
        <v>42537.95833333333</v>
      </c>
      <c r="B1535" s="6">
        <v>900.6123046875</v>
      </c>
      <c r="C1535" s="6">
        <v>1462.59997558594</v>
      </c>
    </row>
    <row r="1536" spans="1:3" ht="12.75">
      <c r="A1536" s="5">
        <v>42537.96875</v>
      </c>
      <c r="B1536" s="6">
        <v>892.94970703125</v>
      </c>
      <c r="C1536" s="6">
        <v>1462.59997558594</v>
      </c>
    </row>
    <row r="1537" spans="1:3" ht="12.75">
      <c r="A1537" s="5">
        <v>42537.979166666664</v>
      </c>
      <c r="B1537" s="6">
        <v>867.438598632813</v>
      </c>
      <c r="C1537" s="6">
        <v>1462.59997558594</v>
      </c>
    </row>
    <row r="1538" spans="1:3" ht="12.75">
      <c r="A1538" s="5">
        <v>42537.98958333333</v>
      </c>
      <c r="B1538" s="6">
        <v>874.125183105469</v>
      </c>
      <c r="C1538" s="6">
        <v>1462.59997558594</v>
      </c>
    </row>
    <row r="1539" spans="1:3" ht="12.75">
      <c r="A1539" s="5">
        <v>42538</v>
      </c>
      <c r="B1539" s="6">
        <v>858.199890136719</v>
      </c>
      <c r="C1539" s="6">
        <v>1462.59997558594</v>
      </c>
    </row>
    <row r="1540" spans="1:3" ht="12.75">
      <c r="A1540" s="5">
        <v>42538.010416666664</v>
      </c>
      <c r="B1540" s="6">
        <v>834.287902832031</v>
      </c>
      <c r="C1540" s="6">
        <v>1465</v>
      </c>
    </row>
    <row r="1541" spans="1:3" ht="12.75">
      <c r="A1541" s="5">
        <v>42538.02083333333</v>
      </c>
      <c r="B1541" s="6">
        <v>826.645080566406</v>
      </c>
      <c r="C1541" s="6">
        <v>1465</v>
      </c>
    </row>
    <row r="1542" spans="1:3" ht="12.75">
      <c r="A1542" s="5">
        <v>42538.03125</v>
      </c>
      <c r="B1542" s="6">
        <v>888.227661132813</v>
      </c>
      <c r="C1542" s="6">
        <v>1465</v>
      </c>
    </row>
    <row r="1543" spans="1:3" ht="12.75">
      <c r="A1543" s="5">
        <v>42538.041666666664</v>
      </c>
      <c r="B1543" s="6">
        <v>938.148986816406</v>
      </c>
      <c r="C1543" s="6">
        <v>1465</v>
      </c>
    </row>
    <row r="1544" spans="1:3" ht="12.75">
      <c r="A1544" s="5">
        <v>42538.05208333333</v>
      </c>
      <c r="B1544" s="6">
        <v>971.221252441406</v>
      </c>
      <c r="C1544" s="6">
        <v>1465</v>
      </c>
    </row>
    <row r="1545" spans="1:3" ht="12.75">
      <c r="A1545" s="5">
        <v>42538.0625</v>
      </c>
      <c r="B1545" s="6">
        <v>960.630920410156</v>
      </c>
      <c r="C1545" s="6">
        <v>1465</v>
      </c>
    </row>
    <row r="1546" spans="1:3" ht="12.75">
      <c r="A1546" s="5">
        <v>42538.072916666664</v>
      </c>
      <c r="B1546" s="6">
        <v>965.621948242188</v>
      </c>
      <c r="C1546" s="6">
        <v>1465</v>
      </c>
    </row>
    <row r="1547" spans="1:3" ht="12.75">
      <c r="A1547" s="5">
        <v>42538.08333333333</v>
      </c>
      <c r="B1547" s="6">
        <v>949.459289550781</v>
      </c>
      <c r="C1547" s="6">
        <v>1465</v>
      </c>
    </row>
    <row r="1548" spans="1:3" ht="12.75">
      <c r="A1548" s="5">
        <v>42538.09375</v>
      </c>
      <c r="B1548" s="6">
        <v>927.25146484375</v>
      </c>
      <c r="C1548" s="6">
        <v>1465</v>
      </c>
    </row>
    <row r="1549" spans="1:3" ht="12.75">
      <c r="A1549" s="5">
        <v>42538.104166666664</v>
      </c>
      <c r="B1549" s="6">
        <v>927.388366699219</v>
      </c>
      <c r="C1549" s="6">
        <v>1465</v>
      </c>
    </row>
    <row r="1550" spans="1:3" ht="12.75">
      <c r="A1550" s="5">
        <v>42538.11458333333</v>
      </c>
      <c r="B1550" s="6">
        <v>922.030334472656</v>
      </c>
      <c r="C1550" s="6">
        <v>1465</v>
      </c>
    </row>
    <row r="1551" spans="1:3" ht="12.75">
      <c r="A1551" s="5">
        <v>42538.125</v>
      </c>
      <c r="B1551" s="6">
        <v>903.954528808594</v>
      </c>
      <c r="C1551" s="6">
        <v>1465</v>
      </c>
    </row>
    <row r="1552" spans="1:3" ht="12.75">
      <c r="A1552" s="5">
        <v>42538.135416666664</v>
      </c>
      <c r="B1552" s="6">
        <v>915.349853515625</v>
      </c>
      <c r="C1552" s="6">
        <v>1465</v>
      </c>
    </row>
    <row r="1553" spans="1:3" ht="12.75">
      <c r="A1553" s="5">
        <v>42538.14583333333</v>
      </c>
      <c r="B1553" s="6">
        <v>913.239562988281</v>
      </c>
      <c r="C1553" s="6">
        <v>1465</v>
      </c>
    </row>
    <row r="1554" spans="1:3" ht="12.75">
      <c r="A1554" s="5">
        <v>42538.15625</v>
      </c>
      <c r="B1554" s="6">
        <v>911.004272460938</v>
      </c>
      <c r="C1554" s="6">
        <v>1465</v>
      </c>
    </row>
    <row r="1555" spans="1:3" ht="12.75">
      <c r="A1555" s="5">
        <v>42538.166666666664</v>
      </c>
      <c r="B1555" s="6">
        <v>897.441467285156</v>
      </c>
      <c r="C1555" s="6">
        <v>1465</v>
      </c>
    </row>
    <row r="1556" spans="1:3" ht="12.75">
      <c r="A1556" s="5">
        <v>42538.17708333333</v>
      </c>
      <c r="B1556" s="6">
        <v>911.9609375</v>
      </c>
      <c r="C1556" s="6">
        <v>1465</v>
      </c>
    </row>
    <row r="1557" spans="1:3" ht="12.75">
      <c r="A1557" s="5">
        <v>42538.1875</v>
      </c>
      <c r="B1557" s="6">
        <v>907.332214355469</v>
      </c>
      <c r="C1557" s="6">
        <v>1465</v>
      </c>
    </row>
    <row r="1558" spans="1:3" ht="12.75">
      <c r="A1558" s="5">
        <v>42538.197916666664</v>
      </c>
      <c r="B1558" s="6">
        <v>920.631286621094</v>
      </c>
      <c r="C1558" s="6">
        <v>1465</v>
      </c>
    </row>
    <row r="1559" spans="1:3" ht="12.75">
      <c r="A1559" s="5">
        <v>42538.20833333333</v>
      </c>
      <c r="B1559" s="6">
        <v>932.57763671875</v>
      </c>
      <c r="C1559" s="6">
        <v>1465</v>
      </c>
    </row>
    <row r="1560" spans="1:3" ht="12.75">
      <c r="A1560" s="5">
        <v>42538.21875</v>
      </c>
      <c r="B1560" s="6">
        <v>989.35546875</v>
      </c>
      <c r="C1560" s="6">
        <v>1465</v>
      </c>
    </row>
    <row r="1561" spans="1:3" ht="12.75">
      <c r="A1561" s="5">
        <v>42538.229166666664</v>
      </c>
      <c r="B1561" s="6">
        <v>992.213806152344</v>
      </c>
      <c r="C1561" s="6">
        <v>1465</v>
      </c>
    </row>
    <row r="1562" spans="1:3" ht="12.75">
      <c r="A1562" s="5">
        <v>42538.23958333333</v>
      </c>
      <c r="B1562" s="6">
        <v>988.76025390625</v>
      </c>
      <c r="C1562" s="6">
        <v>1465</v>
      </c>
    </row>
    <row r="1563" spans="1:3" ht="12.75">
      <c r="A1563" s="5">
        <v>42538.25</v>
      </c>
      <c r="B1563" s="6">
        <v>1004.14984130859</v>
      </c>
      <c r="C1563" s="6">
        <v>1465</v>
      </c>
    </row>
    <row r="1564" spans="1:3" ht="12.75">
      <c r="A1564" s="5">
        <v>42538.260416666664</v>
      </c>
      <c r="B1564" s="6">
        <v>1006.42266845703</v>
      </c>
      <c r="C1564" s="6">
        <v>1465</v>
      </c>
    </row>
    <row r="1565" spans="1:3" ht="12.75">
      <c r="A1565" s="5">
        <v>42538.27083333333</v>
      </c>
      <c r="B1565" s="6">
        <v>1002.75189208984</v>
      </c>
      <c r="C1565" s="6">
        <v>1465</v>
      </c>
    </row>
    <row r="1566" spans="1:3" ht="12.75">
      <c r="A1566" s="5">
        <v>42538.28125</v>
      </c>
      <c r="B1566" s="6">
        <v>1016.71838378906</v>
      </c>
      <c r="C1566" s="6">
        <v>1465</v>
      </c>
    </row>
    <row r="1567" spans="1:3" ht="12.75">
      <c r="A1567" s="5">
        <v>42538.291666666664</v>
      </c>
      <c r="B1567" s="6">
        <v>1007.53656005859</v>
      </c>
      <c r="C1567" s="6">
        <v>1465</v>
      </c>
    </row>
    <row r="1568" spans="1:3" ht="12.75">
      <c r="A1568" s="5">
        <v>42538.30208333333</v>
      </c>
      <c r="B1568" s="6">
        <v>1047.67065429688</v>
      </c>
      <c r="C1568" s="6">
        <v>1465</v>
      </c>
    </row>
    <row r="1569" spans="1:3" ht="12.75">
      <c r="A1569" s="5">
        <v>42538.3125</v>
      </c>
      <c r="B1569" s="6">
        <v>1058.22595214844</v>
      </c>
      <c r="C1569" s="6">
        <v>1465</v>
      </c>
    </row>
    <row r="1570" spans="1:3" ht="12.75">
      <c r="A1570" s="5">
        <v>42538.322916666664</v>
      </c>
      <c r="B1570" s="6">
        <v>1057.10949707031</v>
      </c>
      <c r="C1570" s="6">
        <v>1465</v>
      </c>
    </row>
    <row r="1571" spans="1:3" ht="12.75">
      <c r="A1571" s="5">
        <v>42538.33333333333</v>
      </c>
      <c r="B1571" s="6">
        <v>1062.80932617188</v>
      </c>
      <c r="C1571" s="6">
        <v>1465</v>
      </c>
    </row>
    <row r="1572" spans="1:3" ht="12.75">
      <c r="A1572" s="5">
        <v>42538.34375</v>
      </c>
      <c r="B1572" s="6">
        <v>1053.22692871094</v>
      </c>
      <c r="C1572" s="6">
        <v>1465</v>
      </c>
    </row>
    <row r="1573" spans="1:3" ht="12.75">
      <c r="A1573" s="5">
        <v>42538.354166666664</v>
      </c>
      <c r="B1573" s="6">
        <v>1050.70178222656</v>
      </c>
      <c r="C1573" s="6">
        <v>1465</v>
      </c>
    </row>
    <row r="1574" spans="1:3" ht="12.75">
      <c r="A1574" s="5">
        <v>42538.36458333333</v>
      </c>
      <c r="B1574" s="6">
        <v>1046.83740234375</v>
      </c>
      <c r="C1574" s="6">
        <v>1465</v>
      </c>
    </row>
    <row r="1575" spans="1:3" ht="12.75">
      <c r="A1575" s="5">
        <v>42538.375</v>
      </c>
      <c r="B1575" s="6">
        <v>1046.89916992188</v>
      </c>
      <c r="C1575" s="6">
        <v>1465</v>
      </c>
    </row>
    <row r="1576" spans="1:3" ht="12.75">
      <c r="A1576" s="5">
        <v>42538.385416666664</v>
      </c>
      <c r="B1576" s="6">
        <v>1060.88610839844</v>
      </c>
      <c r="C1576" s="6">
        <v>1465</v>
      </c>
    </row>
    <row r="1577" spans="1:3" ht="12.75">
      <c r="A1577" s="5">
        <v>42538.39583333333</v>
      </c>
      <c r="B1577" s="6">
        <v>1059.85620117188</v>
      </c>
      <c r="C1577" s="6">
        <v>1465</v>
      </c>
    </row>
    <row r="1578" spans="1:3" ht="12.75">
      <c r="A1578" s="5">
        <v>42538.40625</v>
      </c>
      <c r="B1578" s="6">
        <v>1053.96435546875</v>
      </c>
      <c r="C1578" s="6">
        <v>1465</v>
      </c>
    </row>
    <row r="1579" spans="1:3" ht="12.75">
      <c r="A1579" s="5">
        <v>42538.416666666664</v>
      </c>
      <c r="B1579" s="6">
        <v>1016.34191894531</v>
      </c>
      <c r="C1579" s="6">
        <v>1465</v>
      </c>
    </row>
    <row r="1580" spans="1:3" ht="12.75">
      <c r="A1580" s="5">
        <v>42538.42708333333</v>
      </c>
      <c r="B1580" s="6">
        <v>970.620422363281</v>
      </c>
      <c r="C1580" s="6">
        <v>1465</v>
      </c>
    </row>
    <row r="1581" spans="1:3" ht="12.75">
      <c r="A1581" s="5">
        <v>42538.4375</v>
      </c>
      <c r="B1581" s="6">
        <v>976.575317382813</v>
      </c>
      <c r="C1581" s="6">
        <v>1465</v>
      </c>
    </row>
    <row r="1582" spans="1:3" ht="12.75">
      <c r="A1582" s="5">
        <v>42538.447916666664</v>
      </c>
      <c r="B1582" s="6">
        <v>962.975952148438</v>
      </c>
      <c r="C1582" s="6">
        <v>1465</v>
      </c>
    </row>
    <row r="1583" spans="1:3" ht="12.75">
      <c r="A1583" s="5">
        <v>42538.45833333333</v>
      </c>
      <c r="B1583" s="6">
        <v>942.217468261719</v>
      </c>
      <c r="C1583" s="6">
        <v>1465</v>
      </c>
    </row>
    <row r="1584" spans="1:3" ht="12.75">
      <c r="A1584" s="5">
        <v>42538.46875</v>
      </c>
      <c r="B1584" s="6">
        <v>881.781555175781</v>
      </c>
      <c r="C1584" s="6">
        <v>1465</v>
      </c>
    </row>
    <row r="1585" spans="1:3" ht="12.75">
      <c r="A1585" s="5">
        <v>42538.479166666664</v>
      </c>
      <c r="B1585" s="6">
        <v>828.626892089844</v>
      </c>
      <c r="C1585" s="6">
        <v>1465</v>
      </c>
    </row>
    <row r="1586" spans="1:3" ht="12.75">
      <c r="A1586" s="5">
        <v>42538.48958333333</v>
      </c>
      <c r="B1586" s="6">
        <v>817.22216796875</v>
      </c>
      <c r="C1586" s="6">
        <v>1465</v>
      </c>
    </row>
    <row r="1587" spans="1:3" ht="12.75">
      <c r="A1587" s="5">
        <v>42538.5</v>
      </c>
      <c r="B1587" s="6">
        <v>889.781555175781</v>
      </c>
      <c r="C1587" s="6">
        <v>1465</v>
      </c>
    </row>
    <row r="1588" spans="1:3" ht="12.75">
      <c r="A1588" s="5">
        <v>42538.510416666664</v>
      </c>
      <c r="B1588" s="6">
        <v>898.591430664063</v>
      </c>
      <c r="C1588" s="6">
        <v>1465</v>
      </c>
    </row>
    <row r="1589" spans="1:3" ht="12.75">
      <c r="A1589" s="5">
        <v>42538.52083333333</v>
      </c>
      <c r="B1589" s="6">
        <v>912.615356445313</v>
      </c>
      <c r="C1589" s="6">
        <v>1464.57592773438</v>
      </c>
    </row>
    <row r="1590" spans="1:3" ht="12.75">
      <c r="A1590" s="5">
        <v>42538.53125</v>
      </c>
      <c r="B1590" s="6">
        <v>930.773254394531</v>
      </c>
      <c r="C1590" s="6">
        <v>1464.51989746094</v>
      </c>
    </row>
    <row r="1591" spans="1:3" ht="12.75">
      <c r="A1591" s="5">
        <v>42538.541666666664</v>
      </c>
      <c r="B1591" s="6">
        <v>935.1552734375</v>
      </c>
      <c r="C1591" s="6">
        <v>1464.51989746094</v>
      </c>
    </row>
    <row r="1592" spans="1:3" ht="12.75">
      <c r="A1592" s="5">
        <v>42538.55208333333</v>
      </c>
      <c r="B1592" s="6">
        <v>933.197814941406</v>
      </c>
      <c r="C1592" s="6">
        <v>1464.51989746094</v>
      </c>
    </row>
    <row r="1593" spans="1:3" ht="12.75">
      <c r="A1593" s="5">
        <v>42538.5625</v>
      </c>
      <c r="B1593" s="6">
        <v>938.667846679688</v>
      </c>
      <c r="C1593" s="6">
        <v>1464.51989746094</v>
      </c>
    </row>
    <row r="1594" spans="1:3" ht="12.75">
      <c r="A1594" s="5">
        <v>42538.572916666664</v>
      </c>
      <c r="B1594" s="6">
        <v>964.511535644531</v>
      </c>
      <c r="C1594" s="6">
        <v>1464.51989746094</v>
      </c>
    </row>
    <row r="1595" spans="1:3" ht="12.75">
      <c r="A1595" s="5">
        <v>42538.58333333333</v>
      </c>
      <c r="B1595" s="6">
        <v>941.176696777344</v>
      </c>
      <c r="C1595" s="6">
        <v>1464.51989746094</v>
      </c>
    </row>
    <row r="1596" spans="1:3" ht="12.75">
      <c r="A1596" s="5">
        <v>42538.59375</v>
      </c>
      <c r="B1596" s="6">
        <v>911.750427246094</v>
      </c>
      <c r="C1596" s="6">
        <v>1464.51989746094</v>
      </c>
    </row>
    <row r="1597" spans="1:3" ht="12.75">
      <c r="A1597" s="5">
        <v>42538.604166666664</v>
      </c>
      <c r="B1597" s="6">
        <v>925.029541015625</v>
      </c>
      <c r="C1597" s="6">
        <v>1464.51989746094</v>
      </c>
    </row>
    <row r="1598" spans="1:3" ht="12.75">
      <c r="A1598" s="5">
        <v>42538.61458333333</v>
      </c>
      <c r="B1598" s="6">
        <v>916.154418945313</v>
      </c>
      <c r="C1598" s="6">
        <v>1464.51989746094</v>
      </c>
    </row>
    <row r="1599" spans="1:3" ht="12.75">
      <c r="A1599" s="5">
        <v>42538.625</v>
      </c>
      <c r="B1599" s="6">
        <v>917.6669921875</v>
      </c>
      <c r="C1599" s="6">
        <v>1464.51989746094</v>
      </c>
    </row>
    <row r="1600" spans="1:3" ht="12.75">
      <c r="A1600" s="5">
        <v>42538.635416666664</v>
      </c>
      <c r="B1600" s="6">
        <v>935.750732421875</v>
      </c>
      <c r="C1600" s="6">
        <v>1464.51989746094</v>
      </c>
    </row>
    <row r="1601" spans="1:3" ht="12.75">
      <c r="A1601" s="5">
        <v>42538.64583333333</v>
      </c>
      <c r="B1601" s="6">
        <v>935.842956542969</v>
      </c>
      <c r="C1601" s="6">
        <v>1464.51989746094</v>
      </c>
    </row>
    <row r="1602" spans="1:3" ht="12.75">
      <c r="A1602" s="5">
        <v>42538.65625</v>
      </c>
      <c r="B1602" s="6">
        <v>924.587280273438</v>
      </c>
      <c r="C1602" s="6">
        <v>1465</v>
      </c>
    </row>
    <row r="1603" spans="1:3" ht="12.75">
      <c r="A1603" s="5">
        <v>42538.666666666664</v>
      </c>
      <c r="B1603" s="6">
        <v>925.895385742188</v>
      </c>
      <c r="C1603" s="6">
        <v>1465</v>
      </c>
    </row>
    <row r="1604" spans="1:3" ht="12.75">
      <c r="A1604" s="5">
        <v>42538.67708333333</v>
      </c>
      <c r="B1604" s="6">
        <v>919.07421875</v>
      </c>
      <c r="C1604" s="6">
        <v>1465</v>
      </c>
    </row>
    <row r="1605" spans="1:3" ht="12.75">
      <c r="A1605" s="5">
        <v>42538.6875</v>
      </c>
      <c r="B1605" s="6">
        <v>897.978698730469</v>
      </c>
      <c r="C1605" s="6">
        <v>1465</v>
      </c>
    </row>
    <row r="1606" spans="1:3" ht="12.75">
      <c r="A1606" s="5">
        <v>42538.697916666664</v>
      </c>
      <c r="B1606" s="6">
        <v>882.271606445313</v>
      </c>
      <c r="C1606" s="6">
        <v>1465</v>
      </c>
    </row>
    <row r="1607" spans="1:3" ht="12.75">
      <c r="A1607" s="5">
        <v>42538.70833333333</v>
      </c>
      <c r="B1607" s="6">
        <v>876.095336914063</v>
      </c>
      <c r="C1607" s="6">
        <v>1465</v>
      </c>
    </row>
    <row r="1608" spans="1:3" ht="12.75">
      <c r="A1608" s="5">
        <v>42538.71875</v>
      </c>
      <c r="B1608" s="6">
        <v>887.339782714844</v>
      </c>
      <c r="C1608" s="6">
        <v>1465</v>
      </c>
    </row>
    <row r="1609" spans="1:3" ht="12.75">
      <c r="A1609" s="5">
        <v>42538.729166666664</v>
      </c>
      <c r="B1609" s="6">
        <v>888.79248046875</v>
      </c>
      <c r="C1609" s="6">
        <v>1465</v>
      </c>
    </row>
    <row r="1610" spans="1:3" ht="12.75">
      <c r="A1610" s="5">
        <v>42538.73958333333</v>
      </c>
      <c r="B1610" s="6">
        <v>881.688720703125</v>
      </c>
      <c r="C1610" s="6">
        <v>1465</v>
      </c>
    </row>
    <row r="1611" spans="1:3" ht="12.75">
      <c r="A1611" s="5">
        <v>42538.75</v>
      </c>
      <c r="B1611" s="6">
        <v>885.36962890625</v>
      </c>
      <c r="C1611" s="6">
        <v>1465</v>
      </c>
    </row>
    <row r="1612" spans="1:3" ht="12.75">
      <c r="A1612" s="5">
        <v>42538.760416666664</v>
      </c>
      <c r="B1612" s="6">
        <v>825.593322753906</v>
      </c>
      <c r="C1612" s="6">
        <v>1465</v>
      </c>
    </row>
    <row r="1613" spans="1:3" ht="12.75">
      <c r="A1613" s="5">
        <v>42538.77083333333</v>
      </c>
      <c r="B1613" s="6">
        <v>818.952270507813</v>
      </c>
      <c r="C1613" s="6">
        <v>1465</v>
      </c>
    </row>
    <row r="1614" spans="1:3" ht="12.75">
      <c r="A1614" s="5">
        <v>42538.78125</v>
      </c>
      <c r="B1614" s="6">
        <v>824.502563476563</v>
      </c>
      <c r="C1614" s="6">
        <v>1465</v>
      </c>
    </row>
    <row r="1615" spans="1:3" ht="12.75">
      <c r="A1615" s="5">
        <v>42538.791666666664</v>
      </c>
      <c r="B1615" s="6">
        <v>822.82275390625</v>
      </c>
      <c r="C1615" s="6">
        <v>1465</v>
      </c>
    </row>
    <row r="1616" spans="1:3" ht="12.75">
      <c r="A1616" s="5">
        <v>42538.80208333333</v>
      </c>
      <c r="B1616" s="6">
        <v>806.642639160156</v>
      </c>
      <c r="C1616" s="6">
        <v>1465</v>
      </c>
    </row>
    <row r="1617" spans="1:3" ht="12.75">
      <c r="A1617" s="5">
        <v>42538.8125</v>
      </c>
      <c r="B1617" s="6">
        <v>800.687622070313</v>
      </c>
      <c r="C1617" s="6">
        <v>1465</v>
      </c>
    </row>
    <row r="1618" spans="1:3" ht="12.75">
      <c r="A1618" s="5">
        <v>42538.822916666664</v>
      </c>
      <c r="B1618" s="6">
        <v>830.625305175781</v>
      </c>
      <c r="C1618" s="6">
        <v>1465</v>
      </c>
    </row>
    <row r="1619" spans="1:3" ht="12.75">
      <c r="A1619" s="5">
        <v>42538.83333333333</v>
      </c>
      <c r="B1619" s="6">
        <v>855.33251953125</v>
      </c>
      <c r="C1619" s="6">
        <v>1465</v>
      </c>
    </row>
    <row r="1620" spans="1:3" ht="12.75">
      <c r="A1620" s="5">
        <v>42538.84375</v>
      </c>
      <c r="B1620" s="6">
        <v>848.192260742188</v>
      </c>
      <c r="C1620" s="6">
        <v>1465</v>
      </c>
    </row>
    <row r="1621" spans="1:3" ht="12.75">
      <c r="A1621" s="5">
        <v>42538.854166666664</v>
      </c>
      <c r="B1621" s="6">
        <v>832.629638671875</v>
      </c>
      <c r="C1621" s="6">
        <v>1465</v>
      </c>
    </row>
    <row r="1622" spans="1:3" ht="12.75">
      <c r="A1622" s="5">
        <v>42538.86458333333</v>
      </c>
      <c r="B1622" s="6">
        <v>838.80322265625</v>
      </c>
      <c r="C1622" s="6">
        <v>1465</v>
      </c>
    </row>
    <row r="1623" spans="1:3" ht="12.75">
      <c r="A1623" s="5">
        <v>42538.875</v>
      </c>
      <c r="B1623" s="6">
        <v>833.817504882813</v>
      </c>
      <c r="C1623" s="6">
        <v>1465</v>
      </c>
    </row>
    <row r="1624" spans="1:3" ht="12.75">
      <c r="A1624" s="5">
        <v>42538.885416666664</v>
      </c>
      <c r="B1624" s="6">
        <v>813.223815917969</v>
      </c>
      <c r="C1624" s="6">
        <v>1465</v>
      </c>
    </row>
    <row r="1625" spans="1:3" ht="12.75">
      <c r="A1625" s="5">
        <v>42538.89583333333</v>
      </c>
      <c r="B1625" s="6">
        <v>804.657409667969</v>
      </c>
      <c r="C1625" s="6">
        <v>1465</v>
      </c>
    </row>
    <row r="1626" spans="1:3" ht="12.75">
      <c r="A1626" s="5">
        <v>42538.90625</v>
      </c>
      <c r="B1626" s="6">
        <v>778.580200195313</v>
      </c>
      <c r="C1626" s="6">
        <v>1465</v>
      </c>
    </row>
    <row r="1627" spans="1:3" ht="12.75">
      <c r="A1627" s="5">
        <v>42538.916666666664</v>
      </c>
      <c r="B1627" s="6">
        <v>775.810424804688</v>
      </c>
      <c r="C1627" s="6">
        <v>1465</v>
      </c>
    </row>
    <row r="1628" spans="1:3" ht="12.75">
      <c r="A1628" s="5">
        <v>42538.92708333333</v>
      </c>
      <c r="B1628" s="6">
        <v>830.305480957031</v>
      </c>
      <c r="C1628" s="6">
        <v>1465</v>
      </c>
    </row>
    <row r="1629" spans="1:3" ht="12.75">
      <c r="A1629" s="5">
        <v>42538.9375</v>
      </c>
      <c r="B1629" s="6">
        <v>866.896545410156</v>
      </c>
      <c r="C1629" s="6">
        <v>1465</v>
      </c>
    </row>
    <row r="1630" spans="1:3" ht="12.75">
      <c r="A1630" s="5">
        <v>42538.947916666664</v>
      </c>
      <c r="B1630" s="6">
        <v>870.438781738281</v>
      </c>
      <c r="C1630" s="6">
        <v>1465</v>
      </c>
    </row>
    <row r="1631" spans="1:3" ht="12.75">
      <c r="A1631" s="5">
        <v>42538.95833333333</v>
      </c>
      <c r="B1631" s="6">
        <v>863.390319824219</v>
      </c>
      <c r="C1631" s="6">
        <v>1465</v>
      </c>
    </row>
    <row r="1632" spans="1:3" ht="12.75">
      <c r="A1632" s="5">
        <v>42538.96875</v>
      </c>
      <c r="B1632" s="6">
        <v>846.530639648438</v>
      </c>
      <c r="C1632" s="6">
        <v>1465</v>
      </c>
    </row>
    <row r="1633" spans="1:3" ht="12.75">
      <c r="A1633" s="5">
        <v>42538.979166666664</v>
      </c>
      <c r="B1633" s="6">
        <v>832.298767089844</v>
      </c>
      <c r="C1633" s="6">
        <v>1465</v>
      </c>
    </row>
    <row r="1634" spans="1:3" ht="12.75">
      <c r="A1634" s="5">
        <v>42538.98958333333</v>
      </c>
      <c r="B1634" s="6">
        <v>837.368957519531</v>
      </c>
      <c r="C1634" s="6">
        <v>1465</v>
      </c>
    </row>
    <row r="1635" spans="1:3" ht="12.75">
      <c r="A1635" s="5">
        <v>42539</v>
      </c>
      <c r="B1635" s="6">
        <v>836.772644042969</v>
      </c>
      <c r="C1635" s="6">
        <v>1465</v>
      </c>
    </row>
    <row r="1636" spans="1:3" ht="12.75">
      <c r="A1636" s="5">
        <v>42539.010416666664</v>
      </c>
      <c r="B1636" s="6">
        <v>874.094787597656</v>
      </c>
      <c r="C1636" s="6">
        <v>1465</v>
      </c>
    </row>
    <row r="1637" spans="1:3" ht="12.75">
      <c r="A1637" s="5">
        <v>42539.02083333333</v>
      </c>
      <c r="B1637" s="6">
        <v>859.926147460938</v>
      </c>
      <c r="C1637" s="6">
        <v>1465</v>
      </c>
    </row>
    <row r="1638" spans="1:3" ht="12.75">
      <c r="A1638" s="5">
        <v>42539.03125</v>
      </c>
      <c r="B1638" s="6">
        <v>806.874877929688</v>
      </c>
      <c r="C1638" s="6">
        <v>1465</v>
      </c>
    </row>
    <row r="1639" spans="1:3" ht="12.75">
      <c r="A1639" s="5">
        <v>42539.041666666664</v>
      </c>
      <c r="B1639" s="6">
        <v>791.602722167969</v>
      </c>
      <c r="C1639" s="6">
        <v>1465</v>
      </c>
    </row>
    <row r="1640" spans="1:3" ht="12.75">
      <c r="A1640" s="5">
        <v>42539.05208333333</v>
      </c>
      <c r="B1640" s="6">
        <v>770.132873535156</v>
      </c>
      <c r="C1640" s="6">
        <v>1465</v>
      </c>
    </row>
    <row r="1641" spans="1:3" ht="12.75">
      <c r="A1641" s="5">
        <v>42539.0625</v>
      </c>
      <c r="B1641" s="6">
        <v>773.429382324219</v>
      </c>
      <c r="C1641" s="6">
        <v>1465</v>
      </c>
    </row>
    <row r="1642" spans="1:3" ht="12.75">
      <c r="A1642" s="5">
        <v>42539.072916666664</v>
      </c>
      <c r="B1642" s="6">
        <v>754.148742675781</v>
      </c>
      <c r="C1642" s="6">
        <v>1465</v>
      </c>
    </row>
    <row r="1643" spans="1:3" ht="12.75">
      <c r="A1643" s="5">
        <v>42539.08333333333</v>
      </c>
      <c r="B1643" s="6">
        <v>774.267578125</v>
      </c>
      <c r="C1643" s="6">
        <v>1465</v>
      </c>
    </row>
    <row r="1644" spans="1:3" ht="12.75">
      <c r="A1644" s="5">
        <v>42539.09375</v>
      </c>
      <c r="B1644" s="6">
        <v>794.863830566406</v>
      </c>
      <c r="C1644" s="6">
        <v>1465</v>
      </c>
    </row>
    <row r="1645" spans="1:3" ht="12.75">
      <c r="A1645" s="5">
        <v>42539.104166666664</v>
      </c>
      <c r="B1645" s="6">
        <v>796.491088867188</v>
      </c>
      <c r="C1645" s="6">
        <v>1465</v>
      </c>
    </row>
    <row r="1646" spans="1:3" ht="12.75">
      <c r="A1646" s="5">
        <v>42539.11458333333</v>
      </c>
      <c r="B1646" s="6">
        <v>774.6513671875</v>
      </c>
      <c r="C1646" s="6">
        <v>1465</v>
      </c>
    </row>
    <row r="1647" spans="1:3" ht="12.75">
      <c r="A1647" s="5">
        <v>42539.125</v>
      </c>
      <c r="B1647" s="6">
        <v>762.884826660156</v>
      </c>
      <c r="C1647" s="6">
        <v>1465</v>
      </c>
    </row>
    <row r="1648" spans="1:3" ht="12.75">
      <c r="A1648" s="5">
        <v>42539.135416666664</v>
      </c>
      <c r="B1648" s="6">
        <v>753.210021972656</v>
      </c>
      <c r="C1648" s="6">
        <v>1465</v>
      </c>
    </row>
    <row r="1649" spans="1:3" ht="12.75">
      <c r="A1649" s="5">
        <v>42539.14583333333</v>
      </c>
      <c r="B1649" s="6">
        <v>763.957580566406</v>
      </c>
      <c r="C1649" s="6">
        <v>1465</v>
      </c>
    </row>
    <row r="1650" spans="1:3" ht="12.75">
      <c r="A1650" s="5">
        <v>42539.15625</v>
      </c>
      <c r="B1650" s="6">
        <v>758.007507324219</v>
      </c>
      <c r="C1650" s="6">
        <v>1465</v>
      </c>
    </row>
    <row r="1651" spans="1:3" ht="12.75">
      <c r="A1651" s="5">
        <v>42539.166666666664</v>
      </c>
      <c r="B1651" s="6">
        <v>764.437072753906</v>
      </c>
      <c r="C1651" s="6">
        <v>1465</v>
      </c>
    </row>
    <row r="1652" spans="1:3" ht="12.75">
      <c r="A1652" s="5">
        <v>42539.17708333333</v>
      </c>
      <c r="B1652" s="6">
        <v>770.717224121094</v>
      </c>
      <c r="C1652" s="6">
        <v>1465</v>
      </c>
    </row>
    <row r="1653" spans="1:3" ht="12.75">
      <c r="A1653" s="5">
        <v>42539.1875</v>
      </c>
      <c r="B1653" s="6">
        <v>764.177001953125</v>
      </c>
      <c r="C1653" s="6">
        <v>1465</v>
      </c>
    </row>
    <row r="1654" spans="1:3" ht="12.75">
      <c r="A1654" s="5">
        <v>42539.197916666664</v>
      </c>
      <c r="B1654" s="6">
        <v>769.68701171875</v>
      </c>
      <c r="C1654" s="6">
        <v>1465</v>
      </c>
    </row>
    <row r="1655" spans="1:3" ht="12.75">
      <c r="A1655" s="5">
        <v>42539.20833333333</v>
      </c>
      <c r="B1655" s="6">
        <v>781.250915527344</v>
      </c>
      <c r="C1655" s="6">
        <v>1465</v>
      </c>
    </row>
    <row r="1656" spans="1:3" ht="12.75">
      <c r="A1656" s="5">
        <v>42539.21875</v>
      </c>
      <c r="B1656" s="6">
        <v>795.7646484375</v>
      </c>
      <c r="C1656" s="6">
        <v>1465</v>
      </c>
    </row>
    <row r="1657" spans="1:3" ht="12.75">
      <c r="A1657" s="5">
        <v>42539.229166666664</v>
      </c>
      <c r="B1657" s="6">
        <v>812.049499511719</v>
      </c>
      <c r="C1657" s="6">
        <v>1465</v>
      </c>
    </row>
    <row r="1658" spans="1:3" ht="12.75">
      <c r="A1658" s="5">
        <v>42539.23958333333</v>
      </c>
      <c r="B1658" s="6">
        <v>815.252075195313</v>
      </c>
      <c r="C1658" s="6">
        <v>1465</v>
      </c>
    </row>
    <row r="1659" spans="1:3" ht="12.75">
      <c r="A1659" s="5">
        <v>42539.25</v>
      </c>
      <c r="B1659" s="6">
        <v>819.534851074219</v>
      </c>
      <c r="C1659" s="6">
        <v>1465</v>
      </c>
    </row>
    <row r="1660" spans="1:3" ht="12.75">
      <c r="A1660" s="5">
        <v>42539.260416666664</v>
      </c>
      <c r="B1660" s="6">
        <v>791.083068847656</v>
      </c>
      <c r="C1660" s="6">
        <v>1465</v>
      </c>
    </row>
    <row r="1661" spans="1:3" ht="12.75">
      <c r="A1661" s="5">
        <v>42539.27083333333</v>
      </c>
      <c r="B1661" s="6">
        <v>785.973022460938</v>
      </c>
      <c r="C1661" s="6">
        <v>1465</v>
      </c>
    </row>
    <row r="1662" spans="1:3" ht="12.75">
      <c r="A1662" s="5">
        <v>42539.28125</v>
      </c>
      <c r="B1662" s="6">
        <v>791.515747070313</v>
      </c>
      <c r="C1662" s="6">
        <v>1465</v>
      </c>
    </row>
    <row r="1663" spans="1:3" ht="12.75">
      <c r="A1663" s="5">
        <v>42539.291666666664</v>
      </c>
      <c r="B1663" s="6">
        <v>784.573791503906</v>
      </c>
      <c r="C1663" s="6">
        <v>1465</v>
      </c>
    </row>
    <row r="1664" spans="1:3" ht="12.75">
      <c r="A1664" s="5">
        <v>42539.30208333333</v>
      </c>
      <c r="B1664" s="6">
        <v>760.96484375</v>
      </c>
      <c r="C1664" s="6">
        <v>1465</v>
      </c>
    </row>
    <row r="1665" spans="1:3" ht="12.75">
      <c r="A1665" s="5">
        <v>42539.3125</v>
      </c>
      <c r="B1665" s="6">
        <v>728.014526367188</v>
      </c>
      <c r="C1665" s="6">
        <v>1465</v>
      </c>
    </row>
    <row r="1666" spans="1:3" ht="12.75">
      <c r="A1666" s="5">
        <v>42539.322916666664</v>
      </c>
      <c r="B1666" s="6">
        <v>698.008361816406</v>
      </c>
      <c r="C1666" s="6">
        <v>1465</v>
      </c>
    </row>
    <row r="1667" spans="1:3" ht="12.75">
      <c r="A1667" s="5">
        <v>42539.33333333333</v>
      </c>
      <c r="B1667" s="6">
        <v>706.8857421875</v>
      </c>
      <c r="C1667" s="6">
        <v>1465</v>
      </c>
    </row>
    <row r="1668" spans="1:3" ht="12.75">
      <c r="A1668" s="5">
        <v>42539.34375</v>
      </c>
      <c r="B1668" s="6">
        <v>695.659118652344</v>
      </c>
      <c r="C1668" s="6">
        <v>1465</v>
      </c>
    </row>
    <row r="1669" spans="1:3" ht="12.75">
      <c r="A1669" s="5">
        <v>42539.354166666664</v>
      </c>
      <c r="B1669" s="6">
        <v>684.7998046875</v>
      </c>
      <c r="C1669" s="6">
        <v>1465</v>
      </c>
    </row>
    <row r="1670" spans="1:3" ht="12.75">
      <c r="A1670" s="5">
        <v>42539.36458333333</v>
      </c>
      <c r="B1670" s="6">
        <v>696.416442871094</v>
      </c>
      <c r="C1670" s="6">
        <v>1465</v>
      </c>
    </row>
    <row r="1671" spans="1:3" ht="12.75">
      <c r="A1671" s="5">
        <v>42539.375</v>
      </c>
      <c r="B1671" s="6">
        <v>684.16015625</v>
      </c>
      <c r="C1671" s="6">
        <v>1465</v>
      </c>
    </row>
    <row r="1672" spans="1:3" ht="12.75">
      <c r="A1672" s="5">
        <v>42539.385416666664</v>
      </c>
      <c r="B1672" s="6">
        <v>678.224792480469</v>
      </c>
      <c r="C1672" s="6">
        <v>1465</v>
      </c>
    </row>
    <row r="1673" spans="1:3" ht="12.75">
      <c r="A1673" s="5">
        <v>42539.39583333333</v>
      </c>
      <c r="B1673" s="6">
        <v>709.225463867188</v>
      </c>
      <c r="C1673" s="6">
        <v>1465</v>
      </c>
    </row>
    <row r="1674" spans="1:3" ht="12.75">
      <c r="A1674" s="5">
        <v>42539.40625</v>
      </c>
      <c r="B1674" s="6">
        <v>668.896667480469</v>
      </c>
      <c r="C1674" s="6">
        <v>1465</v>
      </c>
    </row>
    <row r="1675" spans="1:3" ht="12.75">
      <c r="A1675" s="5">
        <v>42539.416666666664</v>
      </c>
      <c r="B1675" s="6">
        <v>642.254943847656</v>
      </c>
      <c r="C1675" s="6">
        <v>1465</v>
      </c>
    </row>
    <row r="1676" spans="1:3" ht="12.75">
      <c r="A1676" s="5">
        <v>42539.42708333333</v>
      </c>
      <c r="B1676" s="6">
        <v>622.777404785156</v>
      </c>
      <c r="C1676" s="6">
        <v>1465</v>
      </c>
    </row>
    <row r="1677" spans="1:3" ht="12.75">
      <c r="A1677" s="5">
        <v>42539.4375</v>
      </c>
      <c r="B1677" s="6">
        <v>618.914794921875</v>
      </c>
      <c r="C1677" s="6">
        <v>1465</v>
      </c>
    </row>
    <row r="1678" spans="1:3" ht="12.75">
      <c r="A1678" s="5">
        <v>42539.447916666664</v>
      </c>
      <c r="B1678" s="6">
        <v>541.620056152344</v>
      </c>
      <c r="C1678" s="6">
        <v>1465</v>
      </c>
    </row>
    <row r="1679" spans="1:3" ht="12.75">
      <c r="A1679" s="5">
        <v>42539.45833333333</v>
      </c>
      <c r="B1679" s="6">
        <v>526.657348632813</v>
      </c>
      <c r="C1679" s="6">
        <v>1465</v>
      </c>
    </row>
    <row r="1680" spans="1:3" ht="12.75">
      <c r="A1680" s="5">
        <v>42539.46875</v>
      </c>
      <c r="B1680" s="6">
        <v>551.648986816406</v>
      </c>
      <c r="C1680" s="6">
        <v>1465</v>
      </c>
    </row>
    <row r="1681" spans="1:3" ht="12.75">
      <c r="A1681" s="5">
        <v>42539.479166666664</v>
      </c>
      <c r="B1681" s="6">
        <v>559.259399414063</v>
      </c>
      <c r="C1681" s="6">
        <v>1465</v>
      </c>
    </row>
    <row r="1682" spans="1:3" ht="12.75">
      <c r="A1682" s="5">
        <v>42539.48958333333</v>
      </c>
      <c r="B1682" s="6">
        <v>545.831237792969</v>
      </c>
      <c r="C1682" s="6">
        <v>1465</v>
      </c>
    </row>
    <row r="1683" spans="1:3" ht="12.75">
      <c r="A1683" s="5">
        <v>42539.5</v>
      </c>
      <c r="B1683" s="6">
        <v>493.630432128906</v>
      </c>
      <c r="C1683" s="6">
        <v>1465</v>
      </c>
    </row>
    <row r="1684" spans="1:3" ht="12.75">
      <c r="A1684" s="5">
        <v>42539.510416666664</v>
      </c>
      <c r="B1684" s="6">
        <v>502.175323486328</v>
      </c>
      <c r="C1684" s="6">
        <v>1465</v>
      </c>
    </row>
    <row r="1685" spans="1:3" ht="12.75">
      <c r="A1685" s="5">
        <v>42539.52083333333</v>
      </c>
      <c r="B1685" s="6">
        <v>535.490417480469</v>
      </c>
      <c r="C1685" s="6">
        <v>1465</v>
      </c>
    </row>
    <row r="1686" spans="1:3" ht="12.75">
      <c r="A1686" s="5">
        <v>42539.53125</v>
      </c>
      <c r="B1686" s="6">
        <v>536.843933105469</v>
      </c>
      <c r="C1686" s="6">
        <v>1465</v>
      </c>
    </row>
    <row r="1687" spans="1:3" ht="12.75">
      <c r="A1687" s="5">
        <v>42539.541666666664</v>
      </c>
      <c r="B1687" s="6">
        <v>515.980102539063</v>
      </c>
      <c r="C1687" s="6">
        <v>1460.74401855469</v>
      </c>
    </row>
    <row r="1688" spans="1:3" ht="12.75">
      <c r="A1688" s="5">
        <v>42539.55208333333</v>
      </c>
      <c r="B1688" s="6">
        <v>466.711273193359</v>
      </c>
      <c r="C1688" s="6">
        <v>1452.20703125</v>
      </c>
    </row>
    <row r="1689" spans="1:3" ht="12.75">
      <c r="A1689" s="5">
        <v>42539.5625</v>
      </c>
      <c r="B1689" s="6">
        <v>452.015014648438</v>
      </c>
      <c r="C1689" s="6">
        <v>1461.59375</v>
      </c>
    </row>
    <row r="1690" spans="1:3" ht="12.75">
      <c r="A1690" s="5">
        <v>42539.572916666664</v>
      </c>
      <c r="B1690" s="6">
        <v>418.599182128906</v>
      </c>
      <c r="C1690" s="6">
        <v>1463.39990234375</v>
      </c>
    </row>
    <row r="1691" spans="1:3" ht="12.75">
      <c r="A1691" s="5">
        <v>42539.58333333333</v>
      </c>
      <c r="B1691" s="6">
        <v>411.63037109375</v>
      </c>
      <c r="C1691" s="6">
        <v>1463.39990234375</v>
      </c>
    </row>
    <row r="1692" spans="1:3" ht="12.75">
      <c r="A1692" s="5">
        <v>42539.59375</v>
      </c>
      <c r="B1692" s="6">
        <v>508.444732666016</v>
      </c>
      <c r="C1692" s="6">
        <v>1463.39990234375</v>
      </c>
    </row>
    <row r="1693" spans="1:3" ht="12.75">
      <c r="A1693" s="5">
        <v>42539.604166666664</v>
      </c>
      <c r="B1693" s="6">
        <v>557.120971679688</v>
      </c>
      <c r="C1693" s="6">
        <v>1463.39990234375</v>
      </c>
    </row>
    <row r="1694" spans="1:3" ht="12.75">
      <c r="A1694" s="5">
        <v>42539.61458333333</v>
      </c>
      <c r="B1694" s="6">
        <v>562.532043457031</v>
      </c>
      <c r="C1694" s="6">
        <v>1460.83276367188</v>
      </c>
    </row>
    <row r="1695" spans="1:3" ht="12.75">
      <c r="A1695" s="5">
        <v>42539.625</v>
      </c>
      <c r="B1695" s="6">
        <v>539.5341796875</v>
      </c>
      <c r="C1695" s="6">
        <v>1460.60522460938</v>
      </c>
    </row>
    <row r="1696" spans="1:3" ht="12.75">
      <c r="A1696" s="5">
        <v>42539.635416666664</v>
      </c>
      <c r="B1696" s="6">
        <v>511.457214355469</v>
      </c>
      <c r="C1696" s="6">
        <v>1463.22216796875</v>
      </c>
    </row>
    <row r="1697" spans="1:3" ht="12.75">
      <c r="A1697" s="5">
        <v>42539.64583333333</v>
      </c>
      <c r="B1697" s="6">
        <v>536.2744140625</v>
      </c>
      <c r="C1697" s="6">
        <v>1465</v>
      </c>
    </row>
    <row r="1698" spans="1:3" ht="12.75">
      <c r="A1698" s="5">
        <v>42539.65625</v>
      </c>
      <c r="B1698" s="6">
        <v>532.053771972656</v>
      </c>
      <c r="C1698" s="6">
        <v>1465</v>
      </c>
    </row>
    <row r="1699" spans="1:3" ht="12.75">
      <c r="A1699" s="5">
        <v>42539.666666666664</v>
      </c>
      <c r="B1699" s="6">
        <v>534.4873046875</v>
      </c>
      <c r="C1699" s="6">
        <v>1465</v>
      </c>
    </row>
    <row r="1700" spans="1:3" ht="12.75">
      <c r="A1700" s="5">
        <v>42539.67708333333</v>
      </c>
      <c r="B1700" s="6">
        <v>550.683654785156</v>
      </c>
      <c r="C1700" s="6">
        <v>1465</v>
      </c>
    </row>
    <row r="1701" spans="1:3" ht="12.75">
      <c r="A1701" s="5">
        <v>42539.6875</v>
      </c>
      <c r="B1701" s="6">
        <v>564.862182617188</v>
      </c>
      <c r="C1701" s="6">
        <v>1465</v>
      </c>
    </row>
    <row r="1702" spans="1:3" ht="12.75">
      <c r="A1702" s="5">
        <v>42539.697916666664</v>
      </c>
      <c r="B1702" s="6">
        <v>587.237060546875</v>
      </c>
      <c r="C1702" s="6">
        <v>1465</v>
      </c>
    </row>
    <row r="1703" spans="1:3" ht="12.75">
      <c r="A1703" s="5">
        <v>42539.70833333333</v>
      </c>
      <c r="B1703" s="6">
        <v>585.13623046875</v>
      </c>
      <c r="C1703" s="6">
        <v>1465</v>
      </c>
    </row>
    <row r="1704" spans="1:3" ht="12.75">
      <c r="A1704" s="5">
        <v>42539.71875</v>
      </c>
      <c r="B1704" s="6">
        <v>577.047607421875</v>
      </c>
      <c r="C1704" s="6">
        <v>1465</v>
      </c>
    </row>
    <row r="1705" spans="1:3" ht="12.75">
      <c r="A1705" s="5">
        <v>42539.729166666664</v>
      </c>
      <c r="B1705" s="6">
        <v>567.144165039063</v>
      </c>
      <c r="C1705" s="6">
        <v>1465</v>
      </c>
    </row>
    <row r="1706" spans="1:3" ht="12.75">
      <c r="A1706" s="5">
        <v>42539.73958333333</v>
      </c>
      <c r="B1706" s="6">
        <v>564.011047363281</v>
      </c>
      <c r="C1706" s="6">
        <v>1465</v>
      </c>
    </row>
    <row r="1707" spans="1:3" ht="12.75">
      <c r="A1707" s="5">
        <v>42539.75</v>
      </c>
      <c r="B1707" s="6">
        <v>550.950744628906</v>
      </c>
      <c r="C1707" s="6">
        <v>1465</v>
      </c>
    </row>
    <row r="1708" spans="1:3" ht="12.75">
      <c r="A1708" s="5">
        <v>42539.760416666664</v>
      </c>
      <c r="B1708" s="6">
        <v>574.91162109375</v>
      </c>
      <c r="C1708" s="6">
        <v>1465</v>
      </c>
    </row>
    <row r="1709" spans="1:3" ht="12.75">
      <c r="A1709" s="5">
        <v>42539.77083333333</v>
      </c>
      <c r="B1709" s="6">
        <v>612.998229980469</v>
      </c>
      <c r="C1709" s="6">
        <v>1465</v>
      </c>
    </row>
    <row r="1710" spans="1:3" ht="12.75">
      <c r="A1710" s="5">
        <v>42539.78125</v>
      </c>
      <c r="B1710" s="6">
        <v>613.413879394531</v>
      </c>
      <c r="C1710" s="6">
        <v>1465</v>
      </c>
    </row>
    <row r="1711" spans="1:3" ht="12.75">
      <c r="A1711" s="5">
        <v>42539.791666666664</v>
      </c>
      <c r="B1711" s="6">
        <v>623.36669921875</v>
      </c>
      <c r="C1711" s="6">
        <v>1465</v>
      </c>
    </row>
    <row r="1712" spans="1:3" ht="12.75">
      <c r="A1712" s="5">
        <v>42539.80208333333</v>
      </c>
      <c r="B1712" s="6">
        <v>654.577880859375</v>
      </c>
      <c r="C1712" s="6">
        <v>1465</v>
      </c>
    </row>
    <row r="1713" spans="1:3" ht="12.75">
      <c r="A1713" s="5">
        <v>42539.8125</v>
      </c>
      <c r="B1713" s="6">
        <v>671.142883300781</v>
      </c>
      <c r="C1713" s="6">
        <v>1465</v>
      </c>
    </row>
    <row r="1714" spans="1:3" ht="12.75">
      <c r="A1714" s="5">
        <v>42539.822916666664</v>
      </c>
      <c r="B1714" s="6">
        <v>672.276245117188</v>
      </c>
      <c r="C1714" s="6">
        <v>1465</v>
      </c>
    </row>
    <row r="1715" spans="1:3" ht="12.75">
      <c r="A1715" s="5">
        <v>42539.83333333333</v>
      </c>
      <c r="B1715" s="6">
        <v>678.242919921875</v>
      </c>
      <c r="C1715" s="6">
        <v>1465</v>
      </c>
    </row>
    <row r="1716" spans="1:3" ht="12.75">
      <c r="A1716" s="5">
        <v>42539.84375</v>
      </c>
      <c r="B1716" s="6">
        <v>703.402954101563</v>
      </c>
      <c r="C1716" s="6">
        <v>1465</v>
      </c>
    </row>
    <row r="1717" spans="1:3" ht="12.75">
      <c r="A1717" s="5">
        <v>42539.854166666664</v>
      </c>
      <c r="B1717" s="6">
        <v>713.339477539063</v>
      </c>
      <c r="C1717" s="6">
        <v>1465</v>
      </c>
    </row>
    <row r="1718" spans="1:3" ht="12.75">
      <c r="A1718" s="5">
        <v>42539.86458333333</v>
      </c>
      <c r="B1718" s="6">
        <v>694.512145996094</v>
      </c>
      <c r="C1718" s="6">
        <v>1465</v>
      </c>
    </row>
    <row r="1719" spans="1:3" ht="12.75">
      <c r="A1719" s="5">
        <v>42539.875</v>
      </c>
      <c r="B1719" s="6">
        <v>723.476501464844</v>
      </c>
      <c r="C1719" s="6">
        <v>1465</v>
      </c>
    </row>
    <row r="1720" spans="1:3" ht="12.75">
      <c r="A1720" s="5">
        <v>42539.885416666664</v>
      </c>
      <c r="B1720" s="6">
        <v>767.419311523438</v>
      </c>
      <c r="C1720" s="6">
        <v>1465</v>
      </c>
    </row>
    <row r="1721" spans="1:3" ht="12.75">
      <c r="A1721" s="5">
        <v>42539.89583333333</v>
      </c>
      <c r="B1721" s="6">
        <v>773.938232421875</v>
      </c>
      <c r="C1721" s="6">
        <v>1465</v>
      </c>
    </row>
    <row r="1722" spans="1:3" ht="12.75">
      <c r="A1722" s="5">
        <v>42539.90625</v>
      </c>
      <c r="B1722" s="6">
        <v>796.136291503906</v>
      </c>
      <c r="C1722" s="6">
        <v>1465</v>
      </c>
    </row>
    <row r="1723" spans="1:3" ht="12.75">
      <c r="A1723" s="5">
        <v>42539.916666666664</v>
      </c>
      <c r="B1723" s="6">
        <v>855.089538574219</v>
      </c>
      <c r="C1723" s="6">
        <v>1465</v>
      </c>
    </row>
    <row r="1724" spans="1:3" ht="12.75">
      <c r="A1724" s="5">
        <v>42539.92708333333</v>
      </c>
      <c r="B1724" s="6">
        <v>840.135437011719</v>
      </c>
      <c r="C1724" s="6">
        <v>1465</v>
      </c>
    </row>
    <row r="1725" spans="1:3" ht="12.75">
      <c r="A1725" s="5">
        <v>42539.9375</v>
      </c>
      <c r="B1725" s="6">
        <v>815.377380371094</v>
      </c>
      <c r="C1725" s="6">
        <v>1465</v>
      </c>
    </row>
    <row r="1726" spans="1:3" ht="12.75">
      <c r="A1726" s="5">
        <v>42539.947916666664</v>
      </c>
      <c r="B1726" s="6">
        <v>814.575439453125</v>
      </c>
      <c r="C1726" s="6">
        <v>1465</v>
      </c>
    </row>
    <row r="1727" spans="1:3" ht="12.75">
      <c r="A1727" s="5">
        <v>42539.95833333333</v>
      </c>
      <c r="B1727" s="6">
        <v>853.853942871094</v>
      </c>
      <c r="C1727" s="6">
        <v>1465</v>
      </c>
    </row>
    <row r="1728" spans="1:3" ht="12.75">
      <c r="A1728" s="5">
        <v>42539.96875</v>
      </c>
      <c r="B1728" s="6">
        <v>852.316040039063</v>
      </c>
      <c r="C1728" s="6">
        <v>1465</v>
      </c>
    </row>
    <row r="1729" spans="1:3" ht="12.75">
      <c r="A1729" s="5">
        <v>42539.979166666664</v>
      </c>
      <c r="B1729" s="6">
        <v>825.626525878906</v>
      </c>
      <c r="C1729" s="6">
        <v>1465</v>
      </c>
    </row>
    <row r="1730" spans="1:3" ht="12.75">
      <c r="A1730" s="5">
        <v>42539.98958333333</v>
      </c>
      <c r="B1730" s="6">
        <v>799.406372070313</v>
      </c>
      <c r="C1730" s="6">
        <v>1465</v>
      </c>
    </row>
    <row r="1731" spans="1:3" ht="12.75">
      <c r="A1731" s="5">
        <v>42540</v>
      </c>
      <c r="B1731" s="6">
        <v>771.035522460938</v>
      </c>
      <c r="C1731" s="6">
        <v>1465</v>
      </c>
    </row>
    <row r="1732" spans="1:3" ht="12.75">
      <c r="A1732" s="5">
        <v>42540.010416666664</v>
      </c>
      <c r="B1732" s="6">
        <v>688.613159179688</v>
      </c>
      <c r="C1732" s="6">
        <v>1465</v>
      </c>
    </row>
    <row r="1733" spans="1:3" ht="12.75">
      <c r="A1733" s="5">
        <v>42540.02083333333</v>
      </c>
      <c r="B1733" s="6">
        <v>664.9052734375</v>
      </c>
      <c r="C1733" s="6">
        <v>1465</v>
      </c>
    </row>
    <row r="1734" spans="1:3" ht="12.75">
      <c r="A1734" s="5">
        <v>42540.03125</v>
      </c>
      <c r="B1734" s="6">
        <v>670.084411621094</v>
      </c>
      <c r="C1734" s="6">
        <v>1465</v>
      </c>
    </row>
    <row r="1735" spans="1:3" ht="12.75">
      <c r="A1735" s="5">
        <v>42540.041666666664</v>
      </c>
      <c r="B1735" s="6">
        <v>655.159851074219</v>
      </c>
      <c r="C1735" s="6">
        <v>1465</v>
      </c>
    </row>
    <row r="1736" spans="1:3" ht="12.75">
      <c r="A1736" s="5">
        <v>42540.05208333333</v>
      </c>
      <c r="B1736" s="6">
        <v>657.12255859375</v>
      </c>
      <c r="C1736" s="6">
        <v>1465</v>
      </c>
    </row>
    <row r="1737" spans="1:3" ht="12.75">
      <c r="A1737" s="5">
        <v>42540.0625</v>
      </c>
      <c r="B1737" s="6">
        <v>660.875122070313</v>
      </c>
      <c r="C1737" s="6">
        <v>1465</v>
      </c>
    </row>
    <row r="1738" spans="1:3" ht="12.75">
      <c r="A1738" s="5">
        <v>42540.072916666664</v>
      </c>
      <c r="B1738" s="6">
        <v>664.390991210938</v>
      </c>
      <c r="C1738" s="6">
        <v>1465</v>
      </c>
    </row>
    <row r="1739" spans="1:3" ht="12.75">
      <c r="A1739" s="5">
        <v>42540.08333333333</v>
      </c>
      <c r="B1739" s="6">
        <v>681.778198242188</v>
      </c>
      <c r="C1739" s="6">
        <v>1465</v>
      </c>
    </row>
    <row r="1740" spans="1:3" ht="12.75">
      <c r="A1740" s="5">
        <v>42540.09375</v>
      </c>
      <c r="B1740" s="6">
        <v>685.503234863281</v>
      </c>
      <c r="C1740" s="6">
        <v>1465</v>
      </c>
    </row>
    <row r="1741" spans="1:3" ht="12.75">
      <c r="A1741" s="5">
        <v>42540.104166666664</v>
      </c>
      <c r="B1741" s="6">
        <v>694.063232421875</v>
      </c>
      <c r="C1741" s="6">
        <v>1465</v>
      </c>
    </row>
    <row r="1742" spans="1:3" ht="12.75">
      <c r="A1742" s="5">
        <v>42540.11458333333</v>
      </c>
      <c r="B1742" s="6">
        <v>689.2861328125</v>
      </c>
      <c r="C1742" s="6">
        <v>1465</v>
      </c>
    </row>
    <row r="1743" spans="1:3" ht="12.75">
      <c r="A1743" s="5">
        <v>42540.125</v>
      </c>
      <c r="B1743" s="6">
        <v>690.878540039063</v>
      </c>
      <c r="C1743" s="6">
        <v>1465</v>
      </c>
    </row>
    <row r="1744" spans="1:3" ht="12.75">
      <c r="A1744" s="5">
        <v>42540.135416666664</v>
      </c>
      <c r="B1744" s="6">
        <v>740.856262207031</v>
      </c>
      <c r="C1744" s="6">
        <v>1465</v>
      </c>
    </row>
    <row r="1745" spans="1:3" ht="12.75">
      <c r="A1745" s="5">
        <v>42540.14583333333</v>
      </c>
      <c r="B1745" s="6">
        <v>741.376586914063</v>
      </c>
      <c r="C1745" s="6">
        <v>1465</v>
      </c>
    </row>
    <row r="1746" spans="1:3" ht="12.75">
      <c r="A1746" s="5">
        <v>42540.15625</v>
      </c>
      <c r="B1746" s="6">
        <v>744.759887695313</v>
      </c>
      <c r="C1746" s="6">
        <v>1465</v>
      </c>
    </row>
    <row r="1747" spans="1:3" ht="12.75">
      <c r="A1747" s="5">
        <v>42540.166666666664</v>
      </c>
      <c r="B1747" s="6">
        <v>750.644409179688</v>
      </c>
      <c r="C1747" s="6">
        <v>1465</v>
      </c>
    </row>
    <row r="1748" spans="1:3" ht="12.75">
      <c r="A1748" s="5">
        <v>42540.17708333333</v>
      </c>
      <c r="B1748" s="6">
        <v>761.845031738281</v>
      </c>
      <c r="C1748" s="6">
        <v>1465</v>
      </c>
    </row>
    <row r="1749" spans="1:3" ht="12.75">
      <c r="A1749" s="5">
        <v>42540.1875</v>
      </c>
      <c r="B1749" s="6">
        <v>752.220092773438</v>
      </c>
      <c r="C1749" s="6">
        <v>1465</v>
      </c>
    </row>
    <row r="1750" spans="1:3" ht="12.75">
      <c r="A1750" s="5">
        <v>42540.197916666664</v>
      </c>
      <c r="B1750" s="6">
        <v>762.760437011719</v>
      </c>
      <c r="C1750" s="6">
        <v>1465</v>
      </c>
    </row>
    <row r="1751" spans="1:3" ht="12.75">
      <c r="A1751" s="5">
        <v>42540.20833333333</v>
      </c>
      <c r="B1751" s="6">
        <v>767.29296875</v>
      </c>
      <c r="C1751" s="6">
        <v>1465</v>
      </c>
    </row>
    <row r="1752" spans="1:3" ht="12.75">
      <c r="A1752" s="5">
        <v>42540.21875</v>
      </c>
      <c r="B1752" s="6">
        <v>792.634948730469</v>
      </c>
      <c r="C1752" s="6">
        <v>1465</v>
      </c>
    </row>
    <row r="1753" spans="1:3" ht="12.75">
      <c r="A1753" s="5">
        <v>42540.229166666664</v>
      </c>
      <c r="B1753" s="6">
        <v>796.170593261719</v>
      </c>
      <c r="C1753" s="6">
        <v>1465</v>
      </c>
    </row>
    <row r="1754" spans="1:3" ht="12.75">
      <c r="A1754" s="5">
        <v>42540.23958333333</v>
      </c>
      <c r="B1754" s="6">
        <v>797.040466308594</v>
      </c>
      <c r="C1754" s="6">
        <v>1465</v>
      </c>
    </row>
    <row r="1755" spans="1:3" ht="12.75">
      <c r="A1755" s="5">
        <v>42540.25</v>
      </c>
      <c r="B1755" s="6">
        <v>798.337158203125</v>
      </c>
      <c r="C1755" s="6">
        <v>1465</v>
      </c>
    </row>
    <row r="1756" spans="1:3" ht="12.75">
      <c r="A1756" s="5">
        <v>42540.260416666664</v>
      </c>
      <c r="B1756" s="6">
        <v>754.670715332031</v>
      </c>
      <c r="C1756" s="6">
        <v>1465</v>
      </c>
    </row>
    <row r="1757" spans="1:3" ht="12.75">
      <c r="A1757" s="5">
        <v>42540.27083333333</v>
      </c>
      <c r="B1757" s="6">
        <v>745.776245117188</v>
      </c>
      <c r="C1757" s="6">
        <v>1465</v>
      </c>
    </row>
    <row r="1758" spans="1:3" ht="12.75">
      <c r="A1758" s="5">
        <v>42540.28125</v>
      </c>
      <c r="B1758" s="6">
        <v>756.747924804688</v>
      </c>
      <c r="C1758" s="6">
        <v>1465</v>
      </c>
    </row>
    <row r="1759" spans="1:3" ht="12.75">
      <c r="A1759" s="5">
        <v>42540.291666666664</v>
      </c>
      <c r="B1759" s="6">
        <v>767.570617675781</v>
      </c>
      <c r="C1759" s="6">
        <v>1465</v>
      </c>
    </row>
    <row r="1760" spans="1:3" ht="12.75">
      <c r="A1760" s="5">
        <v>42540.30208333333</v>
      </c>
      <c r="B1760" s="6">
        <v>770.471740722656</v>
      </c>
      <c r="C1760" s="6">
        <v>1465</v>
      </c>
    </row>
    <row r="1761" spans="1:3" ht="12.75">
      <c r="A1761" s="5">
        <v>42540.3125</v>
      </c>
      <c r="B1761" s="6">
        <v>734.662536621094</v>
      </c>
      <c r="C1761" s="6">
        <v>1465</v>
      </c>
    </row>
    <row r="1762" spans="1:3" ht="12.75">
      <c r="A1762" s="5">
        <v>42540.322916666664</v>
      </c>
      <c r="B1762" s="6">
        <v>703.806823730469</v>
      </c>
      <c r="C1762" s="6">
        <v>1465</v>
      </c>
    </row>
    <row r="1763" spans="1:3" ht="12.75">
      <c r="A1763" s="5">
        <v>42540.33333333333</v>
      </c>
      <c r="B1763" s="6">
        <v>713.234375</v>
      </c>
      <c r="C1763" s="6">
        <v>1465</v>
      </c>
    </row>
    <row r="1764" spans="1:3" ht="12.75">
      <c r="A1764" s="5">
        <v>42540.34375</v>
      </c>
      <c r="B1764" s="6">
        <v>747.878967285156</v>
      </c>
      <c r="C1764" s="6">
        <v>1465</v>
      </c>
    </row>
    <row r="1765" spans="1:3" ht="12.75">
      <c r="A1765" s="5">
        <v>42540.354166666664</v>
      </c>
      <c r="B1765" s="6">
        <v>733.78857421875</v>
      </c>
      <c r="C1765" s="6">
        <v>1465</v>
      </c>
    </row>
    <row r="1766" spans="1:3" ht="12.75">
      <c r="A1766" s="5">
        <v>42540.36458333333</v>
      </c>
      <c r="B1766" s="6">
        <v>722.901000976563</v>
      </c>
      <c r="C1766" s="6">
        <v>1465</v>
      </c>
    </row>
    <row r="1767" spans="1:3" ht="12.75">
      <c r="A1767" s="5">
        <v>42540.375</v>
      </c>
      <c r="B1767" s="6">
        <v>721.082885742188</v>
      </c>
      <c r="C1767" s="6">
        <v>1465</v>
      </c>
    </row>
    <row r="1768" spans="1:3" ht="12.75">
      <c r="A1768" s="5">
        <v>42540.385416666664</v>
      </c>
      <c r="B1768" s="6">
        <v>717.195678710938</v>
      </c>
      <c r="C1768" s="6">
        <v>1465</v>
      </c>
    </row>
    <row r="1769" spans="1:3" ht="12.75">
      <c r="A1769" s="5">
        <v>42540.39583333333</v>
      </c>
      <c r="B1769" s="6">
        <v>719.781372070313</v>
      </c>
      <c r="C1769" s="6">
        <v>1465</v>
      </c>
    </row>
    <row r="1770" spans="1:3" ht="12.75">
      <c r="A1770" s="5">
        <v>42540.40625</v>
      </c>
      <c r="B1770" s="6">
        <v>728.041809082031</v>
      </c>
      <c r="C1770" s="6">
        <v>1465</v>
      </c>
    </row>
    <row r="1771" spans="1:3" ht="12.75">
      <c r="A1771" s="5">
        <v>42540.416666666664</v>
      </c>
      <c r="B1771" s="6">
        <v>688.181823730469</v>
      </c>
      <c r="C1771" s="6">
        <v>1465</v>
      </c>
    </row>
    <row r="1772" spans="1:3" ht="12.75">
      <c r="A1772" s="5">
        <v>42540.42708333333</v>
      </c>
      <c r="B1772" s="6">
        <v>676.829528808594</v>
      </c>
      <c r="C1772" s="6">
        <v>1465</v>
      </c>
    </row>
    <row r="1773" spans="1:3" ht="12.75">
      <c r="A1773" s="5">
        <v>42540.4375</v>
      </c>
      <c r="B1773" s="6">
        <v>675.979125976563</v>
      </c>
      <c r="C1773" s="6">
        <v>1465</v>
      </c>
    </row>
    <row r="1774" spans="1:3" ht="12.75">
      <c r="A1774" s="5">
        <v>42540.447916666664</v>
      </c>
      <c r="B1774" s="6">
        <v>629.760375976563</v>
      </c>
      <c r="C1774" s="6">
        <v>1465</v>
      </c>
    </row>
    <row r="1775" spans="1:3" ht="12.75">
      <c r="A1775" s="5">
        <v>42540.45833333333</v>
      </c>
      <c r="B1775" s="6">
        <v>627.185241699219</v>
      </c>
      <c r="C1775" s="6">
        <v>1465</v>
      </c>
    </row>
    <row r="1776" spans="1:3" ht="12.75">
      <c r="A1776" s="5">
        <v>42540.46875</v>
      </c>
      <c r="B1776" s="6">
        <v>640.780944824219</v>
      </c>
      <c r="C1776" s="6">
        <v>1465</v>
      </c>
    </row>
    <row r="1777" spans="1:3" ht="12.75">
      <c r="A1777" s="5">
        <v>42540.479166666664</v>
      </c>
      <c r="B1777" s="6">
        <v>666.530029296875</v>
      </c>
      <c r="C1777" s="6">
        <v>1465</v>
      </c>
    </row>
    <row r="1778" spans="1:3" ht="12.75">
      <c r="A1778" s="5">
        <v>42540.48958333333</v>
      </c>
      <c r="B1778" s="6">
        <v>689.828430175781</v>
      </c>
      <c r="C1778" s="6">
        <v>1465</v>
      </c>
    </row>
    <row r="1779" spans="1:3" ht="12.75">
      <c r="A1779" s="5">
        <v>42540.5</v>
      </c>
      <c r="B1779" s="6">
        <v>673.298583984375</v>
      </c>
      <c r="C1779" s="6">
        <v>1464.95361328125</v>
      </c>
    </row>
    <row r="1780" spans="1:3" ht="12.75">
      <c r="A1780" s="5">
        <v>42540.510416666664</v>
      </c>
      <c r="B1780" s="6">
        <v>676.404541015625</v>
      </c>
      <c r="C1780" s="6">
        <v>1438.46276855469</v>
      </c>
    </row>
    <row r="1781" spans="1:3" ht="12.75">
      <c r="A1781" s="5">
        <v>42540.52083333333</v>
      </c>
      <c r="B1781" s="6">
        <v>700.675537109375</v>
      </c>
      <c r="C1781" s="6">
        <v>1285.181640625</v>
      </c>
    </row>
    <row r="1782" spans="1:3" ht="12.75">
      <c r="A1782" s="5">
        <v>42540.53125</v>
      </c>
      <c r="B1782" s="6">
        <v>695.868225097656</v>
      </c>
      <c r="C1782" s="6">
        <v>1285.75268554688</v>
      </c>
    </row>
    <row r="1783" spans="1:3" ht="12.75">
      <c r="A1783" s="5">
        <v>42540.541666666664</v>
      </c>
      <c r="B1783" s="6">
        <v>672.2734375</v>
      </c>
      <c r="C1783" s="6">
        <v>1302.54357910156</v>
      </c>
    </row>
    <row r="1784" spans="1:3" ht="12.75">
      <c r="A1784" s="5">
        <v>42540.55208333333</v>
      </c>
      <c r="B1784" s="6">
        <v>637.152160644531</v>
      </c>
      <c r="C1784" s="6">
        <v>1456.06091308594</v>
      </c>
    </row>
    <row r="1785" spans="1:3" ht="12.75">
      <c r="A1785" s="5">
        <v>42540.5625</v>
      </c>
      <c r="B1785" s="6">
        <v>628.827453613281</v>
      </c>
      <c r="C1785" s="6">
        <v>1372.26452636719</v>
      </c>
    </row>
    <row r="1786" spans="1:3" ht="12.75">
      <c r="A1786" s="5">
        <v>42540.572916666664</v>
      </c>
      <c r="B1786" s="6">
        <v>636.244873046875</v>
      </c>
      <c r="C1786" s="6">
        <v>1277.93469238281</v>
      </c>
    </row>
    <row r="1787" spans="1:3" ht="12.75">
      <c r="A1787" s="5">
        <v>42540.58333333333</v>
      </c>
      <c r="B1787" s="6">
        <v>625.778991699219</v>
      </c>
      <c r="C1787" s="6">
        <v>1443.44616699219</v>
      </c>
    </row>
    <row r="1788" spans="1:3" ht="12.75">
      <c r="A1788" s="5">
        <v>42540.59375</v>
      </c>
      <c r="B1788" s="6">
        <v>652.238037109375</v>
      </c>
      <c r="C1788" s="6">
        <v>1442.99890136719</v>
      </c>
    </row>
    <row r="1789" spans="1:3" ht="12.75">
      <c r="A1789" s="5">
        <v>42540.604166666664</v>
      </c>
      <c r="B1789" s="6">
        <v>672.53515625</v>
      </c>
      <c r="C1789" s="6">
        <v>1445.41674804688</v>
      </c>
    </row>
    <row r="1790" spans="1:3" ht="12.75">
      <c r="A1790" s="5">
        <v>42540.61458333333</v>
      </c>
      <c r="B1790" s="6">
        <v>669.021362304688</v>
      </c>
      <c r="C1790" s="6">
        <v>1444.95202636719</v>
      </c>
    </row>
    <row r="1791" spans="1:3" ht="12.75">
      <c r="A1791" s="5">
        <v>42540.625</v>
      </c>
      <c r="B1791" s="6">
        <v>671.323364257813</v>
      </c>
      <c r="C1791" s="6">
        <v>1440.84533691406</v>
      </c>
    </row>
    <row r="1792" spans="1:3" ht="12.75">
      <c r="A1792" s="5">
        <v>42540.635416666664</v>
      </c>
      <c r="B1792" s="6">
        <v>714.104797363281</v>
      </c>
      <c r="C1792" s="6">
        <v>1358.26953125</v>
      </c>
    </row>
    <row r="1793" spans="1:3" ht="12.75">
      <c r="A1793" s="5">
        <v>42540.64583333333</v>
      </c>
      <c r="B1793" s="6">
        <v>710.673522949219</v>
      </c>
      <c r="C1793" s="6">
        <v>1241.32153320313</v>
      </c>
    </row>
    <row r="1794" spans="1:3" ht="12.75">
      <c r="A1794" s="5">
        <v>42540.65625</v>
      </c>
      <c r="B1794" s="6">
        <v>705.968811035156</v>
      </c>
      <c r="C1794" s="6">
        <v>1233.39038085938</v>
      </c>
    </row>
    <row r="1795" spans="1:3" ht="12.75">
      <c r="A1795" s="5">
        <v>42540.666666666664</v>
      </c>
      <c r="B1795" s="6">
        <v>686.202331542969</v>
      </c>
      <c r="C1795" s="6">
        <v>1234.65539550781</v>
      </c>
    </row>
    <row r="1796" spans="1:3" ht="12.75">
      <c r="A1796" s="5">
        <v>42540.67708333333</v>
      </c>
      <c r="B1796" s="6">
        <v>685.30517578125</v>
      </c>
      <c r="C1796" s="6">
        <v>1230.0283203125</v>
      </c>
    </row>
    <row r="1797" spans="1:3" ht="12.75">
      <c r="A1797" s="5">
        <v>42540.6875</v>
      </c>
      <c r="B1797" s="6">
        <v>704.745239257813</v>
      </c>
      <c r="C1797" s="6">
        <v>1219.48193359375</v>
      </c>
    </row>
    <row r="1798" spans="1:3" ht="12.75">
      <c r="A1798" s="5">
        <v>42540.697916666664</v>
      </c>
      <c r="B1798" s="6">
        <v>701.4765625</v>
      </c>
      <c r="C1798" s="6">
        <v>1373.49353027344</v>
      </c>
    </row>
    <row r="1799" spans="1:3" ht="12.75">
      <c r="A1799" s="5">
        <v>42540.70833333333</v>
      </c>
      <c r="B1799" s="6">
        <v>694.032104492188</v>
      </c>
      <c r="C1799" s="6">
        <v>1423.5546875</v>
      </c>
    </row>
    <row r="1800" spans="1:3" ht="12.75">
      <c r="A1800" s="5">
        <v>42540.71875</v>
      </c>
      <c r="B1800" s="6">
        <v>658.626892089844</v>
      </c>
      <c r="C1800" s="6">
        <v>1422.59997558594</v>
      </c>
    </row>
    <row r="1801" spans="1:3" ht="12.75">
      <c r="A1801" s="5">
        <v>42540.729166666664</v>
      </c>
      <c r="B1801" s="6">
        <v>652.455322265625</v>
      </c>
      <c r="C1801" s="6">
        <v>1421.59106445313</v>
      </c>
    </row>
    <row r="1802" spans="1:3" ht="12.75">
      <c r="A1802" s="5">
        <v>42540.73958333333</v>
      </c>
      <c r="B1802" s="6">
        <v>698.526245117188</v>
      </c>
      <c r="C1802" s="6">
        <v>1417.4853515625</v>
      </c>
    </row>
    <row r="1803" spans="1:3" ht="12.75">
      <c r="A1803" s="5">
        <v>42540.75</v>
      </c>
      <c r="B1803" s="6">
        <v>710.124145507813</v>
      </c>
      <c r="C1803" s="6">
        <v>1423.39636230469</v>
      </c>
    </row>
    <row r="1804" spans="1:3" ht="12.75">
      <c r="A1804" s="5">
        <v>42540.760416666664</v>
      </c>
      <c r="B1804" s="6">
        <v>669.367858886719</v>
      </c>
      <c r="C1804" s="6">
        <v>1425.01416015625</v>
      </c>
    </row>
    <row r="1805" spans="1:3" ht="12.75">
      <c r="A1805" s="5">
        <v>42540.77083333333</v>
      </c>
      <c r="B1805" s="6">
        <v>684.380859375</v>
      </c>
      <c r="C1805" s="6">
        <v>1426.1982421875</v>
      </c>
    </row>
    <row r="1806" spans="1:3" ht="12.75">
      <c r="A1806" s="5">
        <v>42540.78125</v>
      </c>
      <c r="B1806" s="6">
        <v>686.188842773438</v>
      </c>
      <c r="C1806" s="6">
        <v>1429</v>
      </c>
    </row>
    <row r="1807" spans="1:3" ht="12.75">
      <c r="A1807" s="5">
        <v>42540.791666666664</v>
      </c>
      <c r="B1807" s="6">
        <v>658.63330078125</v>
      </c>
      <c r="C1807" s="6">
        <v>1429.33947753906</v>
      </c>
    </row>
    <row r="1808" spans="1:3" ht="12.75">
      <c r="A1808" s="5">
        <v>42540.80208333333</v>
      </c>
      <c r="B1808" s="6">
        <v>621.802185058594</v>
      </c>
      <c r="C1808" s="6">
        <v>1433.91552734375</v>
      </c>
    </row>
    <row r="1809" spans="1:3" ht="12.75">
      <c r="A1809" s="5">
        <v>42540.8125</v>
      </c>
      <c r="B1809" s="6">
        <v>598.637939453125</v>
      </c>
      <c r="C1809" s="6">
        <v>1438.88439941406</v>
      </c>
    </row>
    <row r="1810" spans="1:3" ht="12.75">
      <c r="A1810" s="5">
        <v>42540.822916666664</v>
      </c>
      <c r="B1810" s="6">
        <v>573.991333007813</v>
      </c>
      <c r="C1810" s="6">
        <v>1442.59997558594</v>
      </c>
    </row>
    <row r="1811" spans="1:3" ht="12.75">
      <c r="A1811" s="5">
        <v>42540.83333333333</v>
      </c>
      <c r="B1811" s="6">
        <v>609.064880371094</v>
      </c>
      <c r="C1811" s="6">
        <v>1445.49060058594</v>
      </c>
    </row>
    <row r="1812" spans="1:3" ht="12.75">
      <c r="A1812" s="5">
        <v>42540.84375</v>
      </c>
      <c r="B1812" s="6">
        <v>613.689331054688</v>
      </c>
      <c r="C1812" s="6">
        <v>1449.79992675781</v>
      </c>
    </row>
    <row r="1813" spans="1:3" ht="12.75">
      <c r="A1813" s="5">
        <v>42540.854166666664</v>
      </c>
      <c r="B1813" s="6">
        <v>639.796752929688</v>
      </c>
      <c r="C1813" s="6">
        <v>1450.623046875</v>
      </c>
    </row>
    <row r="1814" spans="1:3" ht="12.75">
      <c r="A1814" s="5">
        <v>42540.86458333333</v>
      </c>
      <c r="B1814" s="6">
        <v>668.227844238281</v>
      </c>
      <c r="C1814" s="6">
        <v>1453.44799804688</v>
      </c>
    </row>
    <row r="1815" spans="1:3" ht="12.75">
      <c r="A1815" s="5">
        <v>42540.875</v>
      </c>
      <c r="B1815" s="6">
        <v>667.378173828125</v>
      </c>
      <c r="C1815" s="6">
        <v>1460.17150878906</v>
      </c>
    </row>
    <row r="1816" spans="1:3" ht="12.75">
      <c r="A1816" s="5">
        <v>42540.885416666664</v>
      </c>
      <c r="B1816" s="6">
        <v>611.857543945313</v>
      </c>
      <c r="C1816" s="6">
        <v>1463.39990234375</v>
      </c>
    </row>
    <row r="1817" spans="1:3" ht="12.75">
      <c r="A1817" s="5">
        <v>42540.89583333333</v>
      </c>
      <c r="B1817" s="6">
        <v>571.66650390625</v>
      </c>
      <c r="C1817" s="6">
        <v>1463.39990234375</v>
      </c>
    </row>
    <row r="1818" spans="1:3" ht="12.75">
      <c r="A1818" s="5">
        <v>42540.90625</v>
      </c>
      <c r="B1818" s="6">
        <v>560.641479492188</v>
      </c>
      <c r="C1818" s="6">
        <v>1463.39990234375</v>
      </c>
    </row>
    <row r="1819" spans="1:3" ht="12.75">
      <c r="A1819" s="5">
        <v>42540.916666666664</v>
      </c>
      <c r="B1819" s="6">
        <v>624.196411132813</v>
      </c>
      <c r="C1819" s="6">
        <v>1463.39990234375</v>
      </c>
    </row>
    <row r="1820" spans="1:3" ht="12.75">
      <c r="A1820" s="5">
        <v>42540.92708333333</v>
      </c>
      <c r="B1820" s="6">
        <v>694.158935546875</v>
      </c>
      <c r="C1820" s="6">
        <v>1463.39990234375</v>
      </c>
    </row>
    <row r="1821" spans="1:3" ht="12.75">
      <c r="A1821" s="5">
        <v>42540.9375</v>
      </c>
      <c r="B1821" s="6">
        <v>685.609008789063</v>
      </c>
      <c r="C1821" s="6">
        <v>1463.39990234375</v>
      </c>
    </row>
    <row r="1822" spans="1:3" ht="12.75">
      <c r="A1822" s="5">
        <v>42540.947916666664</v>
      </c>
      <c r="B1822" s="6">
        <v>701.582092285156</v>
      </c>
      <c r="C1822" s="6">
        <v>1463.39990234375</v>
      </c>
    </row>
    <row r="1823" spans="1:3" ht="12.75">
      <c r="A1823" s="5">
        <v>42540.95833333333</v>
      </c>
      <c r="B1823" s="6">
        <v>691.59130859375</v>
      </c>
      <c r="C1823" s="6">
        <v>1463.39990234375</v>
      </c>
    </row>
    <row r="1824" spans="1:3" ht="12.75">
      <c r="A1824" s="5">
        <v>42540.96875</v>
      </c>
      <c r="B1824" s="6">
        <v>625.408447265625</v>
      </c>
      <c r="C1824" s="6">
        <v>1463.39990234375</v>
      </c>
    </row>
    <row r="1825" spans="1:3" ht="12.75">
      <c r="A1825" s="5">
        <v>42540.979166666664</v>
      </c>
      <c r="B1825" s="6">
        <v>610.177673339844</v>
      </c>
      <c r="C1825" s="6">
        <v>1463.39990234375</v>
      </c>
    </row>
    <row r="1826" spans="1:3" ht="12.75">
      <c r="A1826" s="5">
        <v>42540.98958333333</v>
      </c>
      <c r="B1826" s="6">
        <v>607.731506347656</v>
      </c>
      <c r="C1826" s="6">
        <v>1463.39990234375</v>
      </c>
    </row>
    <row r="1827" spans="1:3" ht="12.75">
      <c r="A1827" s="5">
        <v>42541</v>
      </c>
      <c r="B1827" s="6">
        <v>625.404174804688</v>
      </c>
      <c r="C1827" s="6">
        <v>1463.39990234375</v>
      </c>
    </row>
    <row r="1828" spans="1:3" ht="12.75">
      <c r="A1828" s="5">
        <v>42541.010416666664</v>
      </c>
      <c r="B1828" s="6">
        <v>663.707763671875</v>
      </c>
      <c r="C1828" s="6">
        <v>1463.39990234375</v>
      </c>
    </row>
    <row r="1829" spans="1:3" ht="12.75">
      <c r="A1829" s="5">
        <v>42541.02083333333</v>
      </c>
      <c r="B1829" s="6">
        <v>656.431274414063</v>
      </c>
      <c r="C1829" s="6">
        <v>1463.39990234375</v>
      </c>
    </row>
    <row r="1830" spans="1:3" ht="12.75">
      <c r="A1830" s="5">
        <v>42541.03125</v>
      </c>
      <c r="B1830" s="6">
        <v>637.135986328125</v>
      </c>
      <c r="C1830" s="6">
        <v>1463.39990234375</v>
      </c>
    </row>
    <row r="1831" spans="1:3" ht="12.75">
      <c r="A1831" s="5">
        <v>42541.041666666664</v>
      </c>
      <c r="B1831" s="6">
        <v>611.452331542969</v>
      </c>
      <c r="C1831" s="6">
        <v>1463.39990234375</v>
      </c>
    </row>
    <row r="1832" spans="1:3" ht="12.75">
      <c r="A1832" s="5">
        <v>42541.05208333333</v>
      </c>
      <c r="B1832" s="6">
        <v>633.683349609375</v>
      </c>
      <c r="C1832" s="6">
        <v>1463.39990234375</v>
      </c>
    </row>
    <row r="1833" spans="1:3" ht="12.75">
      <c r="A1833" s="5">
        <v>42541.0625</v>
      </c>
      <c r="B1833" s="6">
        <v>639.39697265625</v>
      </c>
      <c r="C1833" s="6">
        <v>1463.39990234375</v>
      </c>
    </row>
    <row r="1834" spans="1:3" ht="12.75">
      <c r="A1834" s="5">
        <v>42541.072916666664</v>
      </c>
      <c r="B1834" s="6">
        <v>632.54638671875</v>
      </c>
      <c r="C1834" s="6">
        <v>1463.39990234375</v>
      </c>
    </row>
    <row r="1835" spans="1:3" ht="12.75">
      <c r="A1835" s="5">
        <v>42541.08333333333</v>
      </c>
      <c r="B1835" s="6">
        <v>616.871520996094</v>
      </c>
      <c r="C1835" s="6">
        <v>1463.39990234375</v>
      </c>
    </row>
    <row r="1836" spans="1:3" ht="12.75">
      <c r="A1836" s="5">
        <v>42541.09375</v>
      </c>
      <c r="B1836" s="6">
        <v>577.622314453125</v>
      </c>
      <c r="C1836" s="6">
        <v>1463.39990234375</v>
      </c>
    </row>
    <row r="1837" spans="1:3" ht="12.75">
      <c r="A1837" s="5">
        <v>42541.104166666664</v>
      </c>
      <c r="B1837" s="6">
        <v>555.3076171875</v>
      </c>
      <c r="C1837" s="6">
        <v>1463.39990234375</v>
      </c>
    </row>
    <row r="1838" spans="1:3" ht="12.75">
      <c r="A1838" s="5">
        <v>42541.11458333333</v>
      </c>
      <c r="B1838" s="6">
        <v>553.925842285156</v>
      </c>
      <c r="C1838" s="6">
        <v>1463.39990234375</v>
      </c>
    </row>
    <row r="1839" spans="1:3" ht="12.75">
      <c r="A1839" s="5">
        <v>42541.125</v>
      </c>
      <c r="B1839" s="6">
        <v>535.567626953125</v>
      </c>
      <c r="C1839" s="6">
        <v>1463.39990234375</v>
      </c>
    </row>
    <row r="1840" spans="1:3" ht="12.75">
      <c r="A1840" s="5">
        <v>42541.135416666664</v>
      </c>
      <c r="B1840" s="6">
        <v>517.581970214844</v>
      </c>
      <c r="C1840" s="6">
        <v>1463.39990234375</v>
      </c>
    </row>
    <row r="1841" spans="1:3" ht="12.75">
      <c r="A1841" s="5">
        <v>42541.14583333333</v>
      </c>
      <c r="B1841" s="6">
        <v>507.100830078125</v>
      </c>
      <c r="C1841" s="6">
        <v>1463.39990234375</v>
      </c>
    </row>
    <row r="1842" spans="1:3" ht="12.75">
      <c r="A1842" s="5">
        <v>42541.15625</v>
      </c>
      <c r="B1842" s="6">
        <v>507.819793701172</v>
      </c>
      <c r="C1842" s="6">
        <v>1463.39990234375</v>
      </c>
    </row>
    <row r="1843" spans="1:3" ht="12.75">
      <c r="A1843" s="5">
        <v>42541.166666666664</v>
      </c>
      <c r="B1843" s="6">
        <v>506.852783203125</v>
      </c>
      <c r="C1843" s="6">
        <v>1463.39990234375</v>
      </c>
    </row>
    <row r="1844" spans="1:3" ht="12.75">
      <c r="A1844" s="5">
        <v>42541.17708333333</v>
      </c>
      <c r="B1844" s="6">
        <v>533.576538085938</v>
      </c>
      <c r="C1844" s="6">
        <v>1465</v>
      </c>
    </row>
    <row r="1845" spans="1:3" ht="12.75">
      <c r="A1845" s="5">
        <v>42541.1875</v>
      </c>
      <c r="B1845" s="6">
        <v>536.465759277344</v>
      </c>
      <c r="C1845" s="6">
        <v>1465</v>
      </c>
    </row>
    <row r="1846" spans="1:3" ht="12.75">
      <c r="A1846" s="5">
        <v>42541.197916666664</v>
      </c>
      <c r="B1846" s="6">
        <v>545.58056640625</v>
      </c>
      <c r="C1846" s="6">
        <v>1465</v>
      </c>
    </row>
    <row r="1847" spans="1:3" ht="12.75">
      <c r="A1847" s="5">
        <v>42541.20833333333</v>
      </c>
      <c r="B1847" s="6">
        <v>579.238342285156</v>
      </c>
      <c r="C1847" s="6">
        <v>1465</v>
      </c>
    </row>
    <row r="1848" spans="1:3" ht="12.75">
      <c r="A1848" s="5">
        <v>42541.21875</v>
      </c>
      <c r="B1848" s="6">
        <v>660.227294921875</v>
      </c>
      <c r="C1848" s="6">
        <v>1465</v>
      </c>
    </row>
    <row r="1849" spans="1:3" ht="12.75">
      <c r="A1849" s="5">
        <v>42541.229166666664</v>
      </c>
      <c r="B1849" s="6">
        <v>688.570983886719</v>
      </c>
      <c r="C1849" s="6">
        <v>1465</v>
      </c>
    </row>
    <row r="1850" spans="1:3" ht="12.75">
      <c r="A1850" s="5">
        <v>42541.23958333333</v>
      </c>
      <c r="B1850" s="6">
        <v>693.618957519531</v>
      </c>
      <c r="C1850" s="6">
        <v>1465</v>
      </c>
    </row>
    <row r="1851" spans="1:3" ht="12.75">
      <c r="A1851" s="5">
        <v>42541.25</v>
      </c>
      <c r="B1851" s="6">
        <v>724.440368652344</v>
      </c>
      <c r="C1851" s="6">
        <v>1465</v>
      </c>
    </row>
    <row r="1852" spans="1:3" ht="12.75">
      <c r="A1852" s="5">
        <v>42541.260416666664</v>
      </c>
      <c r="B1852" s="6">
        <v>788.599060058594</v>
      </c>
      <c r="C1852" s="6">
        <v>1465</v>
      </c>
    </row>
    <row r="1853" spans="1:3" ht="12.75">
      <c r="A1853" s="5">
        <v>42541.27083333333</v>
      </c>
      <c r="B1853" s="6">
        <v>795.101501464844</v>
      </c>
      <c r="C1853" s="6">
        <v>1465</v>
      </c>
    </row>
    <row r="1854" spans="1:3" ht="12.75">
      <c r="A1854" s="5">
        <v>42541.28125</v>
      </c>
      <c r="B1854" s="6">
        <v>800.196838378906</v>
      </c>
      <c r="C1854" s="6">
        <v>1465</v>
      </c>
    </row>
    <row r="1855" spans="1:3" ht="12.75">
      <c r="A1855" s="5">
        <v>42541.291666666664</v>
      </c>
      <c r="B1855" s="6">
        <v>800.547424316406</v>
      </c>
      <c r="C1855" s="6">
        <v>1465</v>
      </c>
    </row>
    <row r="1856" spans="1:3" ht="12.75">
      <c r="A1856" s="5">
        <v>42541.30208333333</v>
      </c>
      <c r="B1856" s="6">
        <v>822.599975585938</v>
      </c>
      <c r="C1856" s="6">
        <v>1465</v>
      </c>
    </row>
    <row r="1857" spans="1:3" ht="12.75">
      <c r="A1857" s="5">
        <v>42541.3125</v>
      </c>
      <c r="B1857" s="6">
        <v>844.736145019531</v>
      </c>
      <c r="C1857" s="6">
        <v>1465</v>
      </c>
    </row>
    <row r="1858" spans="1:3" ht="12.75">
      <c r="A1858" s="5">
        <v>42541.322916666664</v>
      </c>
      <c r="B1858" s="6">
        <v>828.155212402344</v>
      </c>
      <c r="C1858" s="6">
        <v>1465</v>
      </c>
    </row>
    <row r="1859" spans="1:3" ht="12.75">
      <c r="A1859" s="5">
        <v>42541.33333333333</v>
      </c>
      <c r="B1859" s="6">
        <v>834.743896484375</v>
      </c>
      <c r="C1859" s="6">
        <v>1465</v>
      </c>
    </row>
    <row r="1860" spans="1:3" ht="12.75">
      <c r="A1860" s="5">
        <v>42541.34375</v>
      </c>
      <c r="B1860" s="6">
        <v>816.782775878906</v>
      </c>
      <c r="C1860" s="6">
        <v>1465</v>
      </c>
    </row>
    <row r="1861" spans="1:3" ht="12.75">
      <c r="A1861" s="5">
        <v>42541.354166666664</v>
      </c>
      <c r="B1861" s="6">
        <v>814.827331542969</v>
      </c>
      <c r="C1861" s="6">
        <v>1465</v>
      </c>
    </row>
    <row r="1862" spans="1:3" ht="12.75">
      <c r="A1862" s="5">
        <v>42541.36458333333</v>
      </c>
      <c r="B1862" s="6">
        <v>830.25732421875</v>
      </c>
      <c r="C1862" s="6">
        <v>1465</v>
      </c>
    </row>
    <row r="1863" spans="1:3" ht="12.75">
      <c r="A1863" s="5">
        <v>42541.375</v>
      </c>
      <c r="B1863" s="6">
        <v>826.864440917969</v>
      </c>
      <c r="C1863" s="6">
        <v>1465</v>
      </c>
    </row>
    <row r="1864" spans="1:3" ht="12.75">
      <c r="A1864" s="5">
        <v>42541.385416666664</v>
      </c>
      <c r="B1864" s="6">
        <v>815.703247070313</v>
      </c>
      <c r="C1864" s="6">
        <v>1465</v>
      </c>
    </row>
    <row r="1865" spans="1:3" ht="12.75">
      <c r="A1865" s="5">
        <v>42541.39583333333</v>
      </c>
      <c r="B1865" s="6">
        <v>828.215698242188</v>
      </c>
      <c r="C1865" s="6">
        <v>1465</v>
      </c>
    </row>
    <row r="1866" spans="1:3" ht="12.75">
      <c r="A1866" s="5">
        <v>42541.40625</v>
      </c>
      <c r="B1866" s="6">
        <v>813.8125</v>
      </c>
      <c r="C1866" s="6">
        <v>1465</v>
      </c>
    </row>
    <row r="1867" spans="1:3" ht="12.75">
      <c r="A1867" s="5">
        <v>42541.416666666664</v>
      </c>
      <c r="B1867" s="6">
        <v>813.789123535156</v>
      </c>
      <c r="C1867" s="6">
        <v>1465</v>
      </c>
    </row>
    <row r="1868" spans="1:3" ht="12.75">
      <c r="A1868" s="5">
        <v>42541.42708333333</v>
      </c>
      <c r="B1868" s="6">
        <v>826.014221191406</v>
      </c>
      <c r="C1868" s="6">
        <v>1465</v>
      </c>
    </row>
    <row r="1869" spans="1:3" ht="12.75">
      <c r="A1869" s="5">
        <v>42541.4375</v>
      </c>
      <c r="B1869" s="6">
        <v>821.967041015625</v>
      </c>
      <c r="C1869" s="6">
        <v>1465</v>
      </c>
    </row>
    <row r="1870" spans="1:3" ht="12.75">
      <c r="A1870" s="5">
        <v>42541.447916666664</v>
      </c>
      <c r="B1870" s="6">
        <v>806.8291015625</v>
      </c>
      <c r="C1870" s="6">
        <v>1465</v>
      </c>
    </row>
    <row r="1871" spans="1:3" ht="12.75">
      <c r="A1871" s="5">
        <v>42541.45833333333</v>
      </c>
      <c r="B1871" s="6">
        <v>787.429077148438</v>
      </c>
      <c r="C1871" s="6">
        <v>1465</v>
      </c>
    </row>
    <row r="1872" spans="1:3" ht="12.75">
      <c r="A1872" s="5">
        <v>42541.46875</v>
      </c>
      <c r="B1872" s="6">
        <v>753.181213378906</v>
      </c>
      <c r="C1872" s="6">
        <v>1465</v>
      </c>
    </row>
    <row r="1873" spans="1:3" ht="12.75">
      <c r="A1873" s="5">
        <v>42541.479166666664</v>
      </c>
      <c r="B1873" s="6">
        <v>746.964721679688</v>
      </c>
      <c r="C1873" s="6">
        <v>1464.59106445313</v>
      </c>
    </row>
    <row r="1874" spans="1:3" ht="12.75">
      <c r="A1874" s="5">
        <v>42541.48958333333</v>
      </c>
      <c r="B1874" s="6">
        <v>765.055847167969</v>
      </c>
      <c r="C1874" s="6">
        <v>1454.92004394531</v>
      </c>
    </row>
    <row r="1875" spans="1:3" ht="12.75">
      <c r="A1875" s="5">
        <v>42541.5</v>
      </c>
      <c r="B1875" s="6">
        <v>759.251892089844</v>
      </c>
      <c r="C1875" s="6">
        <v>1450.99108886719</v>
      </c>
    </row>
    <row r="1876" spans="1:3" ht="12.75">
      <c r="A1876" s="5">
        <v>42541.510416666664</v>
      </c>
      <c r="B1876" s="6">
        <v>745.968566894531</v>
      </c>
      <c r="C1876" s="6">
        <v>1434.99462890625</v>
      </c>
    </row>
    <row r="1877" spans="1:3" ht="12.75">
      <c r="A1877" s="5">
        <v>42541.52083333333</v>
      </c>
      <c r="B1877" s="6">
        <v>749.876831054688</v>
      </c>
      <c r="C1877" s="6">
        <v>1425.94934082031</v>
      </c>
    </row>
    <row r="1878" spans="1:3" ht="12.75">
      <c r="A1878" s="5">
        <v>42541.53125</v>
      </c>
      <c r="B1878" s="6">
        <v>755.54833984375</v>
      </c>
      <c r="C1878" s="6">
        <v>1420.30480957031</v>
      </c>
    </row>
    <row r="1879" spans="1:3" ht="12.75">
      <c r="A1879" s="5">
        <v>42541.541666666664</v>
      </c>
      <c r="B1879" s="6">
        <v>727.57958984375</v>
      </c>
      <c r="C1879" s="6">
        <v>1414.75634765625</v>
      </c>
    </row>
    <row r="1880" spans="1:3" ht="12.75">
      <c r="A1880" s="5">
        <v>42541.55208333333</v>
      </c>
      <c r="B1880" s="6">
        <v>737.239135742188</v>
      </c>
      <c r="C1880" s="6">
        <v>1415.39990234375</v>
      </c>
    </row>
    <row r="1881" spans="1:3" ht="12.75">
      <c r="A1881" s="5">
        <v>42541.5625</v>
      </c>
      <c r="B1881" s="6">
        <v>717.761108398438</v>
      </c>
      <c r="C1881" s="6">
        <v>1412.2763671875</v>
      </c>
    </row>
    <row r="1882" spans="1:3" ht="12.75">
      <c r="A1882" s="5">
        <v>42541.572916666664</v>
      </c>
      <c r="B1882" s="6">
        <v>665.578186035156</v>
      </c>
      <c r="C1882" s="6">
        <v>1409.79992675781</v>
      </c>
    </row>
    <row r="1883" spans="1:3" ht="12.75">
      <c r="A1883" s="5">
        <v>42541.58333333333</v>
      </c>
      <c r="B1883" s="6">
        <v>655.501708984375</v>
      </c>
      <c r="C1883" s="6">
        <v>1409.79992675781</v>
      </c>
    </row>
    <row r="1884" spans="1:3" ht="12.75">
      <c r="A1884" s="5">
        <v>42541.59375</v>
      </c>
      <c r="B1884" s="6">
        <v>658.708374023438</v>
      </c>
      <c r="C1884" s="6">
        <v>1408.20703125</v>
      </c>
    </row>
    <row r="1885" spans="1:3" ht="12.75">
      <c r="A1885" s="5">
        <v>42541.604166666664</v>
      </c>
      <c r="B1885" s="6">
        <v>672.394165039063</v>
      </c>
      <c r="C1885" s="6">
        <v>1403.3359375</v>
      </c>
    </row>
    <row r="1886" spans="1:3" ht="12.75">
      <c r="A1886" s="5">
        <v>42541.61458333333</v>
      </c>
      <c r="B1886" s="6">
        <v>693.603759765625</v>
      </c>
      <c r="C1886" s="6">
        <v>1398.21240234375</v>
      </c>
    </row>
    <row r="1887" spans="1:3" ht="12.75">
      <c r="A1887" s="5">
        <v>42541.625</v>
      </c>
      <c r="B1887" s="6">
        <v>688.94140625</v>
      </c>
      <c r="C1887" s="6">
        <v>1403.78759765625</v>
      </c>
    </row>
    <row r="1888" spans="1:3" ht="12.75">
      <c r="A1888" s="5">
        <v>42541.635416666664</v>
      </c>
      <c r="B1888" s="6">
        <v>680.454895019531</v>
      </c>
      <c r="C1888" s="6">
        <v>1392.31726074219</v>
      </c>
    </row>
    <row r="1889" spans="1:3" ht="12.75">
      <c r="A1889" s="5">
        <v>42541.64583333333</v>
      </c>
      <c r="B1889" s="6">
        <v>666.125122070313</v>
      </c>
      <c r="C1889" s="6">
        <v>1385.80004882813</v>
      </c>
    </row>
    <row r="1890" spans="1:3" ht="12.75">
      <c r="A1890" s="5">
        <v>42541.65625</v>
      </c>
      <c r="B1890" s="6">
        <v>660.689697265625</v>
      </c>
      <c r="C1890" s="6">
        <v>1389.46936035156</v>
      </c>
    </row>
    <row r="1891" spans="1:3" ht="12.75">
      <c r="A1891" s="5">
        <v>42541.666666666664</v>
      </c>
      <c r="B1891" s="6">
        <v>665.377746582031</v>
      </c>
      <c r="C1891" s="6">
        <v>1386.59545898438</v>
      </c>
    </row>
    <row r="1892" spans="1:3" ht="12.75">
      <c r="A1892" s="5">
        <v>42541.67708333333</v>
      </c>
      <c r="B1892" s="6">
        <v>653.709777832031</v>
      </c>
      <c r="C1892" s="6">
        <v>1383.03015136719</v>
      </c>
    </row>
    <row r="1893" spans="1:3" ht="12.75">
      <c r="A1893" s="5">
        <v>42541.6875</v>
      </c>
      <c r="B1893" s="6">
        <v>643.526428222656</v>
      </c>
      <c r="C1893" s="6">
        <v>1369.9794921875</v>
      </c>
    </row>
    <row r="1894" spans="1:3" ht="12.75">
      <c r="A1894" s="5">
        <v>42541.697916666664</v>
      </c>
      <c r="B1894" s="6">
        <v>642.073669433594</v>
      </c>
      <c r="C1894" s="6">
        <v>1359.06213378906</v>
      </c>
    </row>
    <row r="1895" spans="1:3" ht="12.75">
      <c r="A1895" s="5">
        <v>42541.70833333333</v>
      </c>
      <c r="B1895" s="6">
        <v>665.917724609375</v>
      </c>
      <c r="C1895" s="6">
        <v>1370.35278320313</v>
      </c>
    </row>
    <row r="1896" spans="1:3" ht="12.75">
      <c r="A1896" s="5">
        <v>42541.71875</v>
      </c>
      <c r="B1896" s="6">
        <v>664.652465820313</v>
      </c>
      <c r="C1896" s="6">
        <v>1375.39990234375</v>
      </c>
    </row>
    <row r="1897" spans="1:3" ht="12.75">
      <c r="A1897" s="5">
        <v>42541.729166666664</v>
      </c>
      <c r="B1897" s="6">
        <v>660.642395019531</v>
      </c>
      <c r="C1897" s="6">
        <v>1370.83984375</v>
      </c>
    </row>
    <row r="1898" spans="1:3" ht="12.75">
      <c r="A1898" s="5">
        <v>42541.73958333333</v>
      </c>
      <c r="B1898" s="6">
        <v>630.050659179688</v>
      </c>
      <c r="C1898" s="6">
        <v>1363.47985839844</v>
      </c>
    </row>
    <row r="1899" spans="1:3" ht="12.75">
      <c r="A1899" s="5">
        <v>42541.75</v>
      </c>
      <c r="B1899" s="6">
        <v>578.296447753906</v>
      </c>
      <c r="C1899" s="6">
        <v>1379.43371582031</v>
      </c>
    </row>
    <row r="1900" spans="1:3" ht="12.75">
      <c r="A1900" s="5">
        <v>42541.760416666664</v>
      </c>
      <c r="B1900" s="6">
        <v>540.77783203125</v>
      </c>
      <c r="C1900" s="6">
        <v>1391.15991210938</v>
      </c>
    </row>
    <row r="1901" spans="1:3" ht="12.75">
      <c r="A1901" s="5">
        <v>42541.77083333333</v>
      </c>
      <c r="B1901" s="6">
        <v>570.480773925781</v>
      </c>
      <c r="C1901" s="6">
        <v>1400.88000488281</v>
      </c>
    </row>
    <row r="1902" spans="1:3" ht="12.75">
      <c r="A1902" s="5">
        <v>42541.78125</v>
      </c>
      <c r="B1902" s="6">
        <v>567.976806640625</v>
      </c>
      <c r="C1902" s="6">
        <v>1406.59985351563</v>
      </c>
    </row>
    <row r="1903" spans="1:3" ht="12.75">
      <c r="A1903" s="5">
        <v>42541.791666666664</v>
      </c>
      <c r="B1903" s="6">
        <v>573.478515625</v>
      </c>
      <c r="C1903" s="6">
        <v>1407.4833984375</v>
      </c>
    </row>
    <row r="1904" spans="1:3" ht="12.75">
      <c r="A1904" s="5">
        <v>42541.80208333333</v>
      </c>
      <c r="B1904" s="6">
        <v>599.569030761719</v>
      </c>
      <c r="C1904" s="6">
        <v>1416.59997558594</v>
      </c>
    </row>
    <row r="1905" spans="1:3" ht="12.75">
      <c r="A1905" s="5">
        <v>42541.8125</v>
      </c>
      <c r="B1905" s="6">
        <v>588.811950683594</v>
      </c>
      <c r="C1905" s="6">
        <v>1428.8505859375</v>
      </c>
    </row>
    <row r="1906" spans="1:3" ht="12.75">
      <c r="A1906" s="5">
        <v>42541.822916666664</v>
      </c>
      <c r="B1906" s="6">
        <v>586.485473632813</v>
      </c>
      <c r="C1906" s="6">
        <v>1441.62927246094</v>
      </c>
    </row>
    <row r="1907" spans="1:3" ht="12.75">
      <c r="A1907" s="5">
        <v>42541.83333333333</v>
      </c>
      <c r="B1907" s="6">
        <v>562.425598144531</v>
      </c>
      <c r="C1907" s="6">
        <v>1449.06750488281</v>
      </c>
    </row>
    <row r="1908" spans="1:3" ht="12.75">
      <c r="A1908" s="5">
        <v>42541.84375</v>
      </c>
      <c r="B1908" s="6">
        <v>548.04248046875</v>
      </c>
      <c r="C1908" s="6">
        <v>1454.89501953125</v>
      </c>
    </row>
    <row r="1909" spans="1:3" ht="12.75">
      <c r="A1909" s="5">
        <v>42541.854166666664</v>
      </c>
      <c r="B1909" s="6">
        <v>522.935485839844</v>
      </c>
      <c r="C1909" s="6">
        <v>1462.96166992188</v>
      </c>
    </row>
    <row r="1910" spans="1:3" ht="12.75">
      <c r="A1910" s="5">
        <v>42541.86458333333</v>
      </c>
      <c r="B1910" s="6">
        <v>532.022033691406</v>
      </c>
      <c r="C1910" s="6">
        <v>1463.39990234375</v>
      </c>
    </row>
    <row r="1911" spans="1:3" ht="12.75">
      <c r="A1911" s="5">
        <v>42541.875</v>
      </c>
      <c r="B1911" s="6">
        <v>517.55224609375</v>
      </c>
      <c r="C1911" s="6">
        <v>1463.39990234375</v>
      </c>
    </row>
    <row r="1912" spans="1:3" ht="12.75">
      <c r="A1912" s="5">
        <v>42541.885416666664</v>
      </c>
      <c r="B1912" s="6">
        <v>521.596740722656</v>
      </c>
      <c r="C1912" s="6">
        <v>1463.39990234375</v>
      </c>
    </row>
    <row r="1913" spans="1:3" ht="12.75">
      <c r="A1913" s="5">
        <v>42541.89583333333</v>
      </c>
      <c r="B1913" s="6">
        <v>533.659484863281</v>
      </c>
      <c r="C1913" s="6">
        <v>1463.39990234375</v>
      </c>
    </row>
    <row r="1914" spans="1:3" ht="12.75">
      <c r="A1914" s="5">
        <v>42541.90625</v>
      </c>
      <c r="B1914" s="6">
        <v>535.945495605469</v>
      </c>
      <c r="C1914" s="6">
        <v>1463.39990234375</v>
      </c>
    </row>
    <row r="1915" spans="1:3" ht="12.75">
      <c r="A1915" s="5">
        <v>42541.916666666664</v>
      </c>
      <c r="B1915" s="6">
        <v>567.486694335938</v>
      </c>
      <c r="C1915" s="6">
        <v>1463.39990234375</v>
      </c>
    </row>
    <row r="1916" spans="1:3" ht="12.75">
      <c r="A1916" s="5">
        <v>42541.92708333333</v>
      </c>
      <c r="B1916" s="6">
        <v>637.970520019531</v>
      </c>
      <c r="C1916" s="6">
        <v>1463.39990234375</v>
      </c>
    </row>
    <row r="1917" spans="1:3" ht="12.75">
      <c r="A1917" s="5">
        <v>42541.9375</v>
      </c>
      <c r="B1917" s="6">
        <v>615.971740722656</v>
      </c>
      <c r="C1917" s="6">
        <v>1463.39990234375</v>
      </c>
    </row>
    <row r="1918" spans="1:3" ht="12.75">
      <c r="A1918" s="5">
        <v>42541.947916666664</v>
      </c>
      <c r="B1918" s="6">
        <v>602.159545898438</v>
      </c>
      <c r="C1918" s="6">
        <v>1463.39990234375</v>
      </c>
    </row>
    <row r="1919" spans="1:3" ht="12.75">
      <c r="A1919" s="5">
        <v>42541.95833333333</v>
      </c>
      <c r="B1919" s="6">
        <v>624.480407714844</v>
      </c>
      <c r="C1919" s="6">
        <v>1463.39990234375</v>
      </c>
    </row>
    <row r="1920" spans="1:3" ht="12.75">
      <c r="A1920" s="5">
        <v>42541.96875</v>
      </c>
      <c r="B1920" s="6">
        <v>607.592590332031</v>
      </c>
      <c r="C1920" s="6">
        <v>1463.39990234375</v>
      </c>
    </row>
    <row r="1921" spans="1:3" ht="12.75">
      <c r="A1921" s="5">
        <v>42541.979166666664</v>
      </c>
      <c r="B1921" s="6">
        <v>556.491088867188</v>
      </c>
      <c r="C1921" s="6">
        <v>1463.39990234375</v>
      </c>
    </row>
    <row r="1922" spans="1:3" ht="12.75">
      <c r="A1922" s="5">
        <v>42541.98958333333</v>
      </c>
      <c r="B1922" s="6">
        <v>539.271728515625</v>
      </c>
      <c r="C1922" s="6">
        <v>1463.39990234375</v>
      </c>
    </row>
    <row r="1923" spans="1:3" ht="12.75">
      <c r="A1923" s="5">
        <v>42542</v>
      </c>
      <c r="B1923" s="6">
        <v>534.656860351563</v>
      </c>
      <c r="C1923" s="6">
        <v>1463.39990234375</v>
      </c>
    </row>
    <row r="1924" spans="1:3" ht="12.75">
      <c r="A1924" s="5">
        <v>42542.010416666664</v>
      </c>
      <c r="B1924" s="6">
        <v>597.434020996094</v>
      </c>
      <c r="C1924" s="6">
        <v>1463.39990234375</v>
      </c>
    </row>
    <row r="1925" spans="1:3" ht="12.75">
      <c r="A1925" s="5">
        <v>42542.02083333333</v>
      </c>
      <c r="B1925" s="6">
        <v>670.317810058594</v>
      </c>
      <c r="C1925" s="6">
        <v>1463.39990234375</v>
      </c>
    </row>
    <row r="1926" spans="1:3" ht="12.75">
      <c r="A1926" s="5">
        <v>42542.03125</v>
      </c>
      <c r="B1926" s="6">
        <v>677.782165527344</v>
      </c>
      <c r="C1926" s="6">
        <v>1463.39990234375</v>
      </c>
    </row>
    <row r="1927" spans="1:3" ht="12.75">
      <c r="A1927" s="5">
        <v>42542.041666666664</v>
      </c>
      <c r="B1927" s="6">
        <v>670.014099121094</v>
      </c>
      <c r="C1927" s="6">
        <v>1463.39990234375</v>
      </c>
    </row>
    <row r="1928" spans="1:3" ht="12.75">
      <c r="A1928" s="5">
        <v>42542.05208333333</v>
      </c>
      <c r="B1928" s="6">
        <v>688.625732421875</v>
      </c>
      <c r="C1928" s="6">
        <v>1463.39990234375</v>
      </c>
    </row>
    <row r="1929" spans="1:3" ht="12.75">
      <c r="A1929" s="5">
        <v>42542.0625</v>
      </c>
      <c r="B1929" s="6">
        <v>685.35498046875</v>
      </c>
      <c r="C1929" s="6">
        <v>1463.39990234375</v>
      </c>
    </row>
    <row r="1930" spans="1:3" ht="12.75">
      <c r="A1930" s="5">
        <v>42542.072916666664</v>
      </c>
      <c r="B1930" s="6">
        <v>684.285705566406</v>
      </c>
      <c r="C1930" s="6">
        <v>1463.39990234375</v>
      </c>
    </row>
    <row r="1931" spans="1:3" ht="12.75">
      <c r="A1931" s="5">
        <v>42542.08333333333</v>
      </c>
      <c r="B1931" s="6">
        <v>673.254272460938</v>
      </c>
      <c r="C1931" s="6">
        <v>1463.39990234375</v>
      </c>
    </row>
    <row r="1932" spans="1:3" ht="12.75">
      <c r="A1932" s="5">
        <v>42542.09375</v>
      </c>
      <c r="B1932" s="6">
        <v>685.42626953125</v>
      </c>
      <c r="C1932" s="6">
        <v>1463.39990234375</v>
      </c>
    </row>
    <row r="1933" spans="1:3" ht="12.75">
      <c r="A1933" s="5">
        <v>42542.104166666664</v>
      </c>
      <c r="B1933" s="6">
        <v>700.534118652344</v>
      </c>
      <c r="C1933" s="6">
        <v>1463.39990234375</v>
      </c>
    </row>
    <row r="1934" spans="1:3" ht="12.75">
      <c r="A1934" s="5">
        <v>42542.11458333333</v>
      </c>
      <c r="B1934" s="6">
        <v>695.614929199219</v>
      </c>
      <c r="C1934" s="6">
        <v>1463.39990234375</v>
      </c>
    </row>
    <row r="1935" spans="1:3" ht="12.75">
      <c r="A1935" s="5">
        <v>42542.125</v>
      </c>
      <c r="B1935" s="6">
        <v>699.687561035156</v>
      </c>
      <c r="C1935" s="6">
        <v>1463.39990234375</v>
      </c>
    </row>
    <row r="1936" spans="1:3" ht="12.75">
      <c r="A1936" s="5">
        <v>42542.135416666664</v>
      </c>
      <c r="B1936" s="6">
        <v>705.143798828125</v>
      </c>
      <c r="C1936" s="6">
        <v>1463.39990234375</v>
      </c>
    </row>
    <row r="1937" spans="1:3" ht="12.75">
      <c r="A1937" s="5">
        <v>42542.14583333333</v>
      </c>
      <c r="B1937" s="6">
        <v>677.5732421875</v>
      </c>
      <c r="C1937" s="6">
        <v>1463.39990234375</v>
      </c>
    </row>
    <row r="1938" spans="1:3" ht="12.75">
      <c r="A1938" s="5">
        <v>42542.15625</v>
      </c>
      <c r="B1938" s="6">
        <v>668.04248046875</v>
      </c>
      <c r="C1938" s="6">
        <v>1463.39990234375</v>
      </c>
    </row>
    <row r="1939" spans="1:3" ht="12.75">
      <c r="A1939" s="5">
        <v>42542.166666666664</v>
      </c>
      <c r="B1939" s="6">
        <v>680.115966796875</v>
      </c>
      <c r="C1939" s="6">
        <v>1463.39990234375</v>
      </c>
    </row>
    <row r="1940" spans="1:3" ht="12.75">
      <c r="A1940" s="5">
        <v>42542.17708333333</v>
      </c>
      <c r="B1940" s="6">
        <v>695.511291503906</v>
      </c>
      <c r="C1940" s="6">
        <v>1465</v>
      </c>
    </row>
    <row r="1941" spans="1:3" ht="12.75">
      <c r="A1941" s="5">
        <v>42542.1875</v>
      </c>
      <c r="B1941" s="6">
        <v>689.991271972656</v>
      </c>
      <c r="C1941" s="6">
        <v>1465</v>
      </c>
    </row>
    <row r="1942" spans="1:3" ht="12.75">
      <c r="A1942" s="5">
        <v>42542.197916666664</v>
      </c>
      <c r="B1942" s="6">
        <v>703.495727539063</v>
      </c>
      <c r="C1942" s="6">
        <v>1465</v>
      </c>
    </row>
    <row r="1943" spans="1:3" ht="12.75">
      <c r="A1943" s="5">
        <v>42542.20833333333</v>
      </c>
      <c r="B1943" s="6">
        <v>734.449279785156</v>
      </c>
      <c r="C1943" s="6">
        <v>1465</v>
      </c>
    </row>
    <row r="1944" spans="1:3" ht="12.75">
      <c r="A1944" s="5">
        <v>42542.21875</v>
      </c>
      <c r="B1944" s="6">
        <v>713.957946777344</v>
      </c>
      <c r="C1944" s="6">
        <v>1465</v>
      </c>
    </row>
    <row r="1945" spans="1:3" ht="12.75">
      <c r="A1945" s="5">
        <v>42542.229166666664</v>
      </c>
      <c r="B1945" s="6">
        <v>684.004760742188</v>
      </c>
      <c r="C1945" s="6">
        <v>1465</v>
      </c>
    </row>
    <row r="1946" spans="1:3" ht="12.75">
      <c r="A1946" s="5">
        <v>42542.23958333333</v>
      </c>
      <c r="B1946" s="6">
        <v>685.6396484375</v>
      </c>
      <c r="C1946" s="6">
        <v>1465</v>
      </c>
    </row>
    <row r="1947" spans="1:3" ht="12.75">
      <c r="A1947" s="5">
        <v>42542.25</v>
      </c>
      <c r="B1947" s="6">
        <v>724.054443359375</v>
      </c>
      <c r="C1947" s="6">
        <v>1465</v>
      </c>
    </row>
    <row r="1948" spans="1:3" ht="12.75">
      <c r="A1948" s="5">
        <v>42542.260416666664</v>
      </c>
      <c r="B1948" s="6">
        <v>792.71240234375</v>
      </c>
      <c r="C1948" s="6">
        <v>1465</v>
      </c>
    </row>
    <row r="1949" spans="1:3" ht="12.75">
      <c r="A1949" s="5">
        <v>42542.27083333333</v>
      </c>
      <c r="B1949" s="6">
        <v>811.092468261719</v>
      </c>
      <c r="C1949" s="6">
        <v>1465</v>
      </c>
    </row>
    <row r="1950" spans="1:3" ht="12.75">
      <c r="A1950" s="5">
        <v>42542.28125</v>
      </c>
      <c r="B1950" s="6">
        <v>825.960021972656</v>
      </c>
      <c r="C1950" s="6">
        <v>1465</v>
      </c>
    </row>
    <row r="1951" spans="1:3" ht="12.75">
      <c r="A1951" s="5">
        <v>42542.291666666664</v>
      </c>
      <c r="B1951" s="6">
        <v>864.310363769531</v>
      </c>
      <c r="C1951" s="6">
        <v>1465</v>
      </c>
    </row>
    <row r="1952" spans="1:3" ht="12.75">
      <c r="A1952" s="5">
        <v>42542.30208333333</v>
      </c>
      <c r="B1952" s="6">
        <v>895.935729980469</v>
      </c>
      <c r="C1952" s="6">
        <v>1465</v>
      </c>
    </row>
    <row r="1953" spans="1:3" ht="12.75">
      <c r="A1953" s="5">
        <v>42542.3125</v>
      </c>
      <c r="B1953" s="6">
        <v>927.784423828125</v>
      </c>
      <c r="C1953" s="6">
        <v>1465</v>
      </c>
    </row>
    <row r="1954" spans="1:3" ht="12.75">
      <c r="A1954" s="5">
        <v>42542.322916666664</v>
      </c>
      <c r="B1954" s="6">
        <v>926.874267578125</v>
      </c>
      <c r="C1954" s="6">
        <v>1465</v>
      </c>
    </row>
    <row r="1955" spans="1:3" ht="12.75">
      <c r="A1955" s="5">
        <v>42542.33333333333</v>
      </c>
      <c r="B1955" s="6">
        <v>900.176696777344</v>
      </c>
      <c r="C1955" s="6">
        <v>1465</v>
      </c>
    </row>
    <row r="1956" spans="1:3" ht="12.75">
      <c r="A1956" s="5">
        <v>42542.34375</v>
      </c>
      <c r="B1956" s="6">
        <v>868.251403808594</v>
      </c>
      <c r="C1956" s="6">
        <v>1465</v>
      </c>
    </row>
    <row r="1957" spans="1:3" ht="12.75">
      <c r="A1957" s="5">
        <v>42542.354166666664</v>
      </c>
      <c r="B1957" s="6">
        <v>869.785034179688</v>
      </c>
      <c r="C1957" s="6">
        <v>1465</v>
      </c>
    </row>
    <row r="1958" spans="1:3" ht="12.75">
      <c r="A1958" s="5">
        <v>42542.36458333333</v>
      </c>
      <c r="B1958" s="6">
        <v>882.427307128906</v>
      </c>
      <c r="C1958" s="6">
        <v>1465</v>
      </c>
    </row>
    <row r="1959" spans="1:3" ht="12.75">
      <c r="A1959" s="5">
        <v>42542.375</v>
      </c>
      <c r="B1959" s="6">
        <v>888.822570800781</v>
      </c>
      <c r="C1959" s="6">
        <v>1465</v>
      </c>
    </row>
    <row r="1960" spans="1:3" ht="12.75">
      <c r="A1960" s="5">
        <v>42542.385416666664</v>
      </c>
      <c r="B1960" s="6">
        <v>895.729675292969</v>
      </c>
      <c r="C1960" s="6">
        <v>1465</v>
      </c>
    </row>
    <row r="1961" spans="1:3" ht="12.75">
      <c r="A1961" s="5">
        <v>42542.39583333333</v>
      </c>
      <c r="B1961" s="6">
        <v>918.647094726563</v>
      </c>
      <c r="C1961" s="6">
        <v>1465</v>
      </c>
    </row>
    <row r="1962" spans="1:3" ht="12.75">
      <c r="A1962" s="5">
        <v>42542.40625</v>
      </c>
      <c r="B1962" s="6"/>
      <c r="C1962" s="6">
        <v>1465</v>
      </c>
    </row>
    <row r="1963" spans="1:3" ht="12.75">
      <c r="A1963" s="5">
        <v>42542.416666666664</v>
      </c>
      <c r="B1963" s="6"/>
      <c r="C1963" s="6">
        <v>1465</v>
      </c>
    </row>
    <row r="1964" spans="1:3" ht="12.75">
      <c r="A1964" s="5">
        <v>42542.42708333333</v>
      </c>
      <c r="B1964" s="6">
        <v>882.504638671875</v>
      </c>
      <c r="C1964" s="6">
        <v>1465</v>
      </c>
    </row>
    <row r="1965" spans="1:3" ht="12.75">
      <c r="A1965" s="5">
        <v>42542.4375</v>
      </c>
      <c r="B1965" s="6">
        <v>896.560302734375</v>
      </c>
      <c r="C1965" s="6">
        <v>1465</v>
      </c>
    </row>
    <row r="1966" spans="1:3" ht="12.75">
      <c r="A1966" s="5">
        <v>42542.447916666664</v>
      </c>
      <c r="B1966" s="6">
        <v>931.209045410156</v>
      </c>
      <c r="C1966" s="6">
        <v>1458.67114257813</v>
      </c>
    </row>
    <row r="1967" spans="1:3" ht="12.75">
      <c r="A1967" s="5">
        <v>42542.45833333333</v>
      </c>
      <c r="B1967" s="6">
        <v>932.826782226563</v>
      </c>
      <c r="C1967" s="6">
        <v>1461.47631835938</v>
      </c>
    </row>
    <row r="1968" spans="1:3" ht="12.75">
      <c r="A1968" s="5">
        <v>42542.46875</v>
      </c>
      <c r="B1968" s="6">
        <v>883.366577148438</v>
      </c>
      <c r="C1968" s="6">
        <v>1462.63195800781</v>
      </c>
    </row>
    <row r="1969" spans="1:3" ht="12.75">
      <c r="A1969" s="5">
        <v>42542.479166666664</v>
      </c>
      <c r="B1969" s="6">
        <v>870.393920898438</v>
      </c>
      <c r="C1969" s="6">
        <v>1455.791015625</v>
      </c>
    </row>
    <row r="1970" spans="1:3" ht="12.75">
      <c r="A1970" s="5">
        <v>42542.48958333333</v>
      </c>
      <c r="B1970" s="6">
        <v>884.674987792969</v>
      </c>
      <c r="C1970" s="6">
        <v>1453.79809570313</v>
      </c>
    </row>
    <row r="1971" spans="1:3" ht="12.75">
      <c r="A1971" s="5">
        <v>42542.5</v>
      </c>
      <c r="B1971" s="6">
        <v>872.740844726563</v>
      </c>
      <c r="C1971" s="6">
        <v>1450.23095703125</v>
      </c>
    </row>
    <row r="1972" spans="1:3" ht="12.75">
      <c r="A1972" s="5">
        <v>42542.510416666664</v>
      </c>
      <c r="B1972" s="6">
        <v>805.807067871094</v>
      </c>
      <c r="C1972" s="6">
        <v>1444.12182617188</v>
      </c>
    </row>
    <row r="1973" spans="1:3" ht="12.75">
      <c r="A1973" s="5">
        <v>42542.52083333333</v>
      </c>
      <c r="B1973" s="6">
        <v>796.465759277344</v>
      </c>
      <c r="C1973" s="6">
        <v>1431.35192871094</v>
      </c>
    </row>
    <row r="1974" spans="1:3" ht="12.75">
      <c r="A1974" s="5">
        <v>42542.53125</v>
      </c>
      <c r="B1974" s="6">
        <v>780.528198242188</v>
      </c>
      <c r="C1974" s="6">
        <v>1425.63635253906</v>
      </c>
    </row>
    <row r="1975" spans="1:3" ht="12.75">
      <c r="A1975" s="5">
        <v>42542.541666666664</v>
      </c>
      <c r="B1975" s="6">
        <v>745.072692871094</v>
      </c>
      <c r="C1975" s="6">
        <v>1422.84887695313</v>
      </c>
    </row>
    <row r="1976" spans="1:3" ht="12.75">
      <c r="A1976" s="5">
        <v>42542.55208333333</v>
      </c>
      <c r="B1976" s="6">
        <v>723.983764648438</v>
      </c>
      <c r="C1976" s="6">
        <v>1428.80078125</v>
      </c>
    </row>
    <row r="1977" spans="1:3" ht="12.75">
      <c r="A1977" s="5">
        <v>42542.5625</v>
      </c>
      <c r="B1977" s="6">
        <v>716.177490234375</v>
      </c>
      <c r="C1977" s="6">
        <v>1430.31909179688</v>
      </c>
    </row>
    <row r="1978" spans="1:3" ht="12.75">
      <c r="A1978" s="5">
        <v>42542.572916666664</v>
      </c>
      <c r="B1978" s="6">
        <v>703.921691894531</v>
      </c>
      <c r="C1978" s="6">
        <v>1413.52075195313</v>
      </c>
    </row>
    <row r="1979" spans="1:3" ht="12.75">
      <c r="A1979" s="5">
        <v>42542.58333333333</v>
      </c>
      <c r="B1979" s="6">
        <v>703.086364746094</v>
      </c>
      <c r="C1979" s="6">
        <v>1402.95202636719</v>
      </c>
    </row>
    <row r="1980" spans="1:3" ht="12.75">
      <c r="A1980" s="5">
        <v>42542.59375</v>
      </c>
      <c r="B1980" s="6">
        <v>726.430358886719</v>
      </c>
      <c r="C1980" s="6">
        <v>1411.39990234375</v>
      </c>
    </row>
    <row r="1981" spans="1:3" ht="12.75">
      <c r="A1981" s="5">
        <v>42542.604166666664</v>
      </c>
      <c r="B1981" s="6">
        <v>751.936340332031</v>
      </c>
      <c r="C1981" s="6">
        <v>1411.39990234375</v>
      </c>
    </row>
    <row r="1982" spans="1:3" ht="12.75">
      <c r="A1982" s="5">
        <v>42542.61458333333</v>
      </c>
      <c r="B1982" s="6">
        <v>747.711486816406</v>
      </c>
      <c r="C1982" s="6">
        <v>1411.39990234375</v>
      </c>
    </row>
    <row r="1983" spans="1:3" ht="12.75">
      <c r="A1983" s="5">
        <v>42542.625</v>
      </c>
      <c r="B1983" s="6">
        <v>751.51220703125</v>
      </c>
      <c r="C1983" s="6">
        <v>1407.890625</v>
      </c>
    </row>
    <row r="1984" spans="1:3" ht="12.75">
      <c r="A1984" s="5">
        <v>42542.635416666664</v>
      </c>
      <c r="B1984" s="6">
        <v>748.541442871094</v>
      </c>
      <c r="C1984" s="6">
        <v>1404.2958984375</v>
      </c>
    </row>
    <row r="1985" spans="1:3" ht="12.75">
      <c r="A1985" s="5">
        <v>42542.64583333333</v>
      </c>
      <c r="B1985" s="6">
        <v>746.645324707031</v>
      </c>
      <c r="C1985" s="6">
        <v>1395.30883789063</v>
      </c>
    </row>
    <row r="1986" spans="1:3" ht="12.75">
      <c r="A1986" s="5">
        <v>42542.65625</v>
      </c>
      <c r="B1986" s="6">
        <v>727.431762695313</v>
      </c>
      <c r="C1986" s="6">
        <v>1400.22485351563</v>
      </c>
    </row>
    <row r="1987" spans="1:3" ht="12.75">
      <c r="A1987" s="5">
        <v>42542.666666666664</v>
      </c>
      <c r="B1987" s="6">
        <v>733.430236816406</v>
      </c>
      <c r="C1987" s="6">
        <v>1402.59997558594</v>
      </c>
    </row>
    <row r="1988" spans="1:3" ht="12.75">
      <c r="A1988" s="5">
        <v>42542.67708333333</v>
      </c>
      <c r="B1988" s="6">
        <v>743.223754882813</v>
      </c>
      <c r="C1988" s="6">
        <v>1407.92614746094</v>
      </c>
    </row>
    <row r="1989" spans="1:3" ht="12.75">
      <c r="A1989" s="5">
        <v>42542.6875</v>
      </c>
      <c r="B1989" s="6">
        <v>745.308227539063</v>
      </c>
      <c r="C1989" s="6">
        <v>1411.31457519531</v>
      </c>
    </row>
    <row r="1990" spans="1:3" ht="12.75">
      <c r="A1990" s="5">
        <v>42542.697916666664</v>
      </c>
      <c r="B1990" s="6">
        <v>739.643249511719</v>
      </c>
      <c r="C1990" s="6">
        <v>1402.2568359375</v>
      </c>
    </row>
    <row r="1991" spans="1:3" ht="12.75">
      <c r="A1991" s="5">
        <v>42542.70833333333</v>
      </c>
      <c r="B1991" s="6">
        <v>729.512573242188</v>
      </c>
      <c r="C1991" s="6">
        <v>1405.55102539063</v>
      </c>
    </row>
    <row r="1992" spans="1:3" ht="12.75">
      <c r="A1992" s="5">
        <v>42542.71875</v>
      </c>
      <c r="B1992" s="6">
        <v>729.739135742188</v>
      </c>
      <c r="C1992" s="6">
        <v>1400.65502929688</v>
      </c>
    </row>
    <row r="1993" spans="1:3" ht="12.75">
      <c r="A1993" s="5">
        <v>42542.729166666664</v>
      </c>
      <c r="B1993" s="6">
        <v>721.452270507813</v>
      </c>
      <c r="C1993" s="6">
        <v>1399.59460449219</v>
      </c>
    </row>
    <row r="1994" spans="1:3" ht="12.75">
      <c r="A1994" s="5">
        <v>42542.73958333333</v>
      </c>
      <c r="B1994" s="6">
        <v>717.137512207031</v>
      </c>
      <c r="C1994" s="6">
        <v>1392.89331054688</v>
      </c>
    </row>
    <row r="1995" spans="1:3" ht="12.75">
      <c r="A1995" s="5">
        <v>42542.75</v>
      </c>
      <c r="B1995" s="6">
        <v>721.990600585938</v>
      </c>
      <c r="C1995" s="6">
        <v>1392.76794433594</v>
      </c>
    </row>
    <row r="1996" spans="1:3" ht="12.75">
      <c r="A1996" s="5">
        <v>42542.760416666664</v>
      </c>
      <c r="B1996" s="6">
        <v>742.197692871094</v>
      </c>
      <c r="C1996" s="6">
        <v>1398.69592285156</v>
      </c>
    </row>
    <row r="1997" spans="1:3" ht="12.75">
      <c r="A1997" s="5">
        <v>42542.77083333333</v>
      </c>
      <c r="B1997" s="6">
        <v>742.069030761719</v>
      </c>
      <c r="C1997" s="6">
        <v>1408.18310546875</v>
      </c>
    </row>
    <row r="1998" spans="1:3" ht="12.75">
      <c r="A1998" s="5">
        <v>42542.78125</v>
      </c>
      <c r="B1998" s="6">
        <v>731.64453125</v>
      </c>
      <c r="C1998" s="6">
        <v>1417.5830078125</v>
      </c>
    </row>
    <row r="1999" spans="1:3" ht="12.75">
      <c r="A1999" s="5">
        <v>42542.791666666664</v>
      </c>
      <c r="B1999" s="6">
        <v>721.650085449219</v>
      </c>
      <c r="C1999" s="6">
        <v>1427.43542480469</v>
      </c>
    </row>
    <row r="2000" spans="1:3" ht="12.75">
      <c r="A2000" s="5">
        <v>42542.80208333333</v>
      </c>
      <c r="B2000" s="6">
        <v>705.333190917969</v>
      </c>
      <c r="C2000" s="6">
        <v>1434.05590820313</v>
      </c>
    </row>
    <row r="2001" spans="1:3" ht="12.75">
      <c r="A2001" s="5">
        <v>42542.8125</v>
      </c>
      <c r="B2001" s="6">
        <v>711.445129394531</v>
      </c>
      <c r="C2001" s="6">
        <v>1434.70483398438</v>
      </c>
    </row>
    <row r="2002" spans="1:3" ht="12.75">
      <c r="A2002" s="5">
        <v>42542.822916666664</v>
      </c>
      <c r="B2002" s="6">
        <v>710.415344238281</v>
      </c>
      <c r="C2002" s="6">
        <v>1440.5732421875</v>
      </c>
    </row>
    <row r="2003" spans="1:3" ht="12.75">
      <c r="A2003" s="5">
        <v>42542.83333333333</v>
      </c>
      <c r="B2003" s="6">
        <v>707.699951171875</v>
      </c>
      <c r="C2003" s="6">
        <v>1446.6533203125</v>
      </c>
    </row>
    <row r="2004" spans="1:3" ht="12.75">
      <c r="A2004" s="5">
        <v>42542.84375</v>
      </c>
      <c r="B2004" s="6">
        <v>727.067321777344</v>
      </c>
      <c r="C2004" s="6">
        <v>1455.513671875</v>
      </c>
    </row>
    <row r="2005" spans="1:3" ht="12.75">
      <c r="A2005" s="5">
        <v>42542.854166666664</v>
      </c>
      <c r="B2005" s="6">
        <v>753.627685546875</v>
      </c>
      <c r="C2005" s="6">
        <v>1459.29760742188</v>
      </c>
    </row>
    <row r="2006" spans="1:3" ht="12.75">
      <c r="A2006" s="5">
        <v>42542.86458333333</v>
      </c>
      <c r="B2006" s="6">
        <v>760.841430664063</v>
      </c>
      <c r="C2006" s="6">
        <v>1462.59997558594</v>
      </c>
    </row>
    <row r="2007" spans="1:3" ht="12.75">
      <c r="A2007" s="5">
        <v>42542.875</v>
      </c>
      <c r="B2007" s="6">
        <v>748.054260253906</v>
      </c>
      <c r="C2007" s="6">
        <v>1462.59997558594</v>
      </c>
    </row>
    <row r="2008" spans="1:3" ht="12.75">
      <c r="A2008" s="5">
        <v>42542.885416666664</v>
      </c>
      <c r="B2008" s="6">
        <v>782.415649414063</v>
      </c>
      <c r="C2008" s="6">
        <v>1462.59997558594</v>
      </c>
    </row>
    <row r="2009" spans="1:3" ht="12.75">
      <c r="A2009" s="5">
        <v>42542.89583333333</v>
      </c>
      <c r="B2009" s="6">
        <v>741.472534179688</v>
      </c>
      <c r="C2009" s="6">
        <v>1462.59997558594</v>
      </c>
    </row>
    <row r="2010" spans="1:3" ht="12.75">
      <c r="A2010" s="5">
        <v>42542.90625</v>
      </c>
      <c r="B2010" s="6">
        <v>727.909973144531</v>
      </c>
      <c r="C2010" s="6">
        <v>1462.59997558594</v>
      </c>
    </row>
    <row r="2011" spans="1:3" ht="12.75">
      <c r="A2011" s="5">
        <v>42542.916666666664</v>
      </c>
      <c r="B2011" s="6">
        <v>815.720031738281</v>
      </c>
      <c r="C2011" s="6">
        <v>1462.59997558594</v>
      </c>
    </row>
    <row r="2012" spans="1:3" ht="12.75">
      <c r="A2012" s="5">
        <v>42542.92708333333</v>
      </c>
      <c r="B2012" s="6">
        <v>955.786376953125</v>
      </c>
      <c r="C2012" s="6">
        <v>1462.59997558594</v>
      </c>
    </row>
    <row r="2013" spans="1:3" ht="12.75">
      <c r="A2013" s="5">
        <v>42542.9375</v>
      </c>
      <c r="B2013" s="6">
        <v>974.793212890625</v>
      </c>
      <c r="C2013" s="6">
        <v>1462.59997558594</v>
      </c>
    </row>
    <row r="2014" spans="1:3" ht="12.75">
      <c r="A2014" s="5">
        <v>42542.947916666664</v>
      </c>
      <c r="B2014" s="6">
        <v>953.198852539063</v>
      </c>
      <c r="C2014" s="6">
        <v>1462.59997558594</v>
      </c>
    </row>
    <row r="2015" spans="1:3" ht="12.75">
      <c r="A2015" s="5">
        <v>42542.95833333333</v>
      </c>
      <c r="B2015" s="6">
        <v>922.241394042969</v>
      </c>
      <c r="C2015" s="6">
        <v>1462.59997558594</v>
      </c>
    </row>
    <row r="2016" spans="1:3" ht="12.75">
      <c r="A2016" s="5">
        <v>42542.96875</v>
      </c>
      <c r="B2016" s="6">
        <v>902.174682617188</v>
      </c>
      <c r="C2016" s="6">
        <v>1462.59997558594</v>
      </c>
    </row>
    <row r="2017" spans="1:3" ht="12.75">
      <c r="A2017" s="5">
        <v>42542.979166666664</v>
      </c>
      <c r="B2017" s="6">
        <v>878.892883300781</v>
      </c>
      <c r="C2017" s="6">
        <v>1462.59997558594</v>
      </c>
    </row>
    <row r="2018" spans="1:3" ht="12.75">
      <c r="A2018" s="5">
        <v>42542.98958333333</v>
      </c>
      <c r="B2018" s="6">
        <v>872.75244140625</v>
      </c>
      <c r="C2018" s="6">
        <v>1462.59997558594</v>
      </c>
    </row>
    <row r="2019" spans="1:3" ht="12.75">
      <c r="A2019" s="5">
        <v>42543</v>
      </c>
      <c r="B2019" s="6">
        <v>851.1669921875</v>
      </c>
      <c r="C2019" s="6">
        <v>1462.59997558594</v>
      </c>
    </row>
    <row r="2020" spans="1:3" ht="12.75">
      <c r="A2020" s="5">
        <v>42543.010416666664</v>
      </c>
      <c r="B2020" s="6">
        <v>883.038696289063</v>
      </c>
      <c r="C2020" s="6">
        <v>1462.59997558594</v>
      </c>
    </row>
    <row r="2021" spans="1:3" ht="12.75">
      <c r="A2021" s="5">
        <v>42543.02083333333</v>
      </c>
      <c r="B2021" s="6">
        <v>831.734130859375</v>
      </c>
      <c r="C2021" s="6">
        <v>1462.59997558594</v>
      </c>
    </row>
    <row r="2022" spans="1:3" ht="12.75">
      <c r="A2022" s="5">
        <v>42543.03125</v>
      </c>
      <c r="B2022" s="6">
        <v>857.287780761719</v>
      </c>
      <c r="C2022" s="6">
        <v>1462.59997558594</v>
      </c>
    </row>
    <row r="2023" spans="1:3" ht="12.75">
      <c r="A2023" s="5">
        <v>42543.041666666664</v>
      </c>
      <c r="B2023" s="6">
        <v>859.946655273438</v>
      </c>
      <c r="C2023" s="6">
        <v>1462.59997558594</v>
      </c>
    </row>
    <row r="2024" spans="1:3" ht="12.75">
      <c r="A2024" s="5">
        <v>42543.05208333333</v>
      </c>
      <c r="B2024" s="6">
        <v>858.43798828125</v>
      </c>
      <c r="C2024" s="6">
        <v>1462.59997558594</v>
      </c>
    </row>
    <row r="2025" spans="1:3" ht="12.75">
      <c r="A2025" s="5">
        <v>42543.0625</v>
      </c>
      <c r="B2025" s="6">
        <v>852.469116210938</v>
      </c>
      <c r="C2025" s="6">
        <v>1462.59997558594</v>
      </c>
    </row>
    <row r="2026" spans="1:3" ht="12.75">
      <c r="A2026" s="5">
        <v>42543.072916666664</v>
      </c>
      <c r="B2026" s="6">
        <v>852.649230957031</v>
      </c>
      <c r="C2026" s="6">
        <v>1462.59997558594</v>
      </c>
    </row>
    <row r="2027" spans="1:3" ht="12.75">
      <c r="A2027" s="5">
        <v>42543.08333333333</v>
      </c>
      <c r="B2027" s="6">
        <v>854.6259765625</v>
      </c>
      <c r="C2027" s="6">
        <v>1462.59997558594</v>
      </c>
    </row>
    <row r="2028" spans="1:3" ht="12.75">
      <c r="A2028" s="5">
        <v>42543.09375</v>
      </c>
      <c r="B2028" s="6">
        <v>865.408142089844</v>
      </c>
      <c r="C2028" s="6">
        <v>1462.59997558594</v>
      </c>
    </row>
    <row r="2029" spans="1:3" ht="12.75">
      <c r="A2029" s="5">
        <v>42543.104166666664</v>
      </c>
      <c r="B2029" s="6">
        <v>851.88037109375</v>
      </c>
      <c r="C2029" s="6">
        <v>1462.59997558594</v>
      </c>
    </row>
    <row r="2030" spans="1:3" ht="12.75">
      <c r="A2030" s="5">
        <v>42543.11458333333</v>
      </c>
      <c r="B2030" s="6">
        <v>846.299499511719</v>
      </c>
      <c r="C2030" s="6">
        <v>1462.59997558594</v>
      </c>
    </row>
    <row r="2031" spans="1:3" ht="12.75">
      <c r="A2031" s="5">
        <v>42543.125</v>
      </c>
      <c r="B2031" s="6">
        <v>842.398559570313</v>
      </c>
      <c r="C2031" s="6">
        <v>1462.59997558594</v>
      </c>
    </row>
    <row r="2032" spans="1:3" ht="12.75">
      <c r="A2032" s="5">
        <v>42543.135416666664</v>
      </c>
      <c r="B2032" s="6">
        <v>861.945983886719</v>
      </c>
      <c r="C2032" s="6">
        <v>1462.59997558594</v>
      </c>
    </row>
    <row r="2033" spans="1:3" ht="12.75">
      <c r="A2033" s="5">
        <v>42543.14583333333</v>
      </c>
      <c r="B2033" s="6">
        <v>839.353515625</v>
      </c>
      <c r="C2033" s="6">
        <v>1462.59997558594</v>
      </c>
    </row>
    <row r="2034" spans="1:3" ht="12.75">
      <c r="A2034" s="5">
        <v>42543.15625</v>
      </c>
      <c r="B2034" s="6">
        <v>837.434265136719</v>
      </c>
      <c r="C2034" s="6">
        <v>1462.59997558594</v>
      </c>
    </row>
    <row r="2035" spans="1:3" ht="12.75">
      <c r="A2035" s="5">
        <v>42543.166666666664</v>
      </c>
      <c r="B2035" s="6">
        <v>824.869018554688</v>
      </c>
      <c r="C2035" s="6">
        <v>1462.59997558594</v>
      </c>
    </row>
    <row r="2036" spans="1:3" ht="12.75">
      <c r="A2036" s="5">
        <v>42543.17708333333</v>
      </c>
      <c r="B2036" s="6">
        <v>817.771606445313</v>
      </c>
      <c r="C2036" s="6">
        <v>1465</v>
      </c>
    </row>
    <row r="2037" spans="1:3" ht="12.75">
      <c r="A2037" s="5">
        <v>42543.1875</v>
      </c>
      <c r="B2037" s="6">
        <v>808.242492675781</v>
      </c>
      <c r="C2037" s="6">
        <v>1465</v>
      </c>
    </row>
    <row r="2038" spans="1:3" ht="12.75">
      <c r="A2038" s="5">
        <v>42543.197916666664</v>
      </c>
      <c r="B2038" s="6">
        <v>819.354797363281</v>
      </c>
      <c r="C2038" s="6">
        <v>1465</v>
      </c>
    </row>
    <row r="2039" spans="1:3" ht="12.75">
      <c r="A2039" s="5">
        <v>42543.20833333333</v>
      </c>
      <c r="B2039" s="6">
        <v>822.508178710938</v>
      </c>
      <c r="C2039" s="6">
        <v>1465</v>
      </c>
    </row>
    <row r="2040" spans="1:3" ht="12.75">
      <c r="A2040" s="5">
        <v>42543.21875</v>
      </c>
      <c r="B2040" s="6">
        <v>798.55224609375</v>
      </c>
      <c r="C2040" s="6">
        <v>1465</v>
      </c>
    </row>
    <row r="2041" spans="1:3" ht="12.75">
      <c r="A2041" s="5">
        <v>42543.229166666664</v>
      </c>
      <c r="B2041" s="6">
        <v>794.880676269531</v>
      </c>
      <c r="C2041" s="6">
        <v>1465</v>
      </c>
    </row>
    <row r="2042" spans="1:3" ht="12.75">
      <c r="A2042" s="5">
        <v>42543.23958333333</v>
      </c>
      <c r="B2042" s="6">
        <v>781.677368164063</v>
      </c>
      <c r="C2042" s="6">
        <v>1465</v>
      </c>
    </row>
    <row r="2043" spans="1:3" ht="12.75">
      <c r="A2043" s="5">
        <v>42543.25</v>
      </c>
      <c r="B2043" s="6">
        <v>806.228332519531</v>
      </c>
      <c r="C2043" s="6">
        <v>1465</v>
      </c>
    </row>
    <row r="2044" spans="1:3" ht="12.75">
      <c r="A2044" s="5">
        <v>42543.260416666664</v>
      </c>
      <c r="B2044" s="6">
        <v>857.639953613281</v>
      </c>
      <c r="C2044" s="6">
        <v>1465</v>
      </c>
    </row>
    <row r="2045" spans="1:3" ht="12.75">
      <c r="A2045" s="5">
        <v>42543.27083333333</v>
      </c>
      <c r="B2045" s="6">
        <v>840.533142089844</v>
      </c>
      <c r="C2045" s="6">
        <v>1465</v>
      </c>
    </row>
    <row r="2046" spans="1:3" ht="12.75">
      <c r="A2046" s="5">
        <v>42543.28125</v>
      </c>
      <c r="B2046" s="6">
        <v>844.211120605469</v>
      </c>
      <c r="C2046" s="6">
        <v>1465</v>
      </c>
    </row>
    <row r="2047" spans="1:3" ht="12.75">
      <c r="A2047" s="5">
        <v>42543.291666666664</v>
      </c>
      <c r="B2047" s="6">
        <v>858.115356445313</v>
      </c>
      <c r="C2047" s="6">
        <v>1465</v>
      </c>
    </row>
    <row r="2048" spans="1:3" ht="12.75">
      <c r="A2048" s="5">
        <v>42543.30208333333</v>
      </c>
      <c r="B2048" s="6">
        <v>824.222595214844</v>
      </c>
      <c r="C2048" s="6">
        <v>1465</v>
      </c>
    </row>
    <row r="2049" spans="1:3" ht="12.75">
      <c r="A2049" s="5">
        <v>42543.3125</v>
      </c>
      <c r="B2049" s="6">
        <v>832.381469726563</v>
      </c>
      <c r="C2049" s="6">
        <v>1465</v>
      </c>
    </row>
    <row r="2050" spans="1:3" ht="12.75">
      <c r="A2050" s="5">
        <v>42543.322916666664</v>
      </c>
      <c r="B2050" s="6">
        <v>815.224182128906</v>
      </c>
      <c r="C2050" s="6">
        <v>1465</v>
      </c>
    </row>
    <row r="2051" spans="1:3" ht="12.75">
      <c r="A2051" s="5">
        <v>42543.33333333333</v>
      </c>
      <c r="B2051" s="6">
        <v>830.584228515625</v>
      </c>
      <c r="C2051" s="6">
        <v>1465</v>
      </c>
    </row>
    <row r="2052" spans="1:3" ht="12.75">
      <c r="A2052" s="5">
        <v>42543.34375</v>
      </c>
      <c r="B2052" s="6">
        <v>799.493286132813</v>
      </c>
      <c r="C2052" s="6">
        <v>1465</v>
      </c>
    </row>
    <row r="2053" spans="1:3" ht="12.75">
      <c r="A2053" s="5">
        <v>42543.354166666664</v>
      </c>
      <c r="B2053" s="6">
        <v>754.179992675781</v>
      </c>
      <c r="C2053" s="6">
        <v>1465</v>
      </c>
    </row>
    <row r="2054" spans="1:3" ht="12.75">
      <c r="A2054" s="5">
        <v>42543.36458333333</v>
      </c>
      <c r="B2054" s="6">
        <v>738.250732421875</v>
      </c>
      <c r="C2054" s="6">
        <v>1465</v>
      </c>
    </row>
    <row r="2055" spans="1:3" ht="12.75">
      <c r="A2055" s="5">
        <v>42543.375</v>
      </c>
      <c r="B2055" s="6">
        <v>709.820434570313</v>
      </c>
      <c r="C2055" s="6">
        <v>1465</v>
      </c>
    </row>
    <row r="2056" spans="1:3" ht="12.75">
      <c r="A2056" s="5">
        <v>42543.385416666664</v>
      </c>
      <c r="B2056" s="6">
        <v>663.468505859375</v>
      </c>
      <c r="C2056" s="6">
        <v>1465</v>
      </c>
    </row>
    <row r="2057" spans="1:3" ht="12.75">
      <c r="A2057" s="5">
        <v>42543.39583333333</v>
      </c>
      <c r="B2057" s="6">
        <v>619.655212402344</v>
      </c>
      <c r="C2057" s="6">
        <v>1465</v>
      </c>
    </row>
    <row r="2058" spans="1:3" ht="12.75">
      <c r="A2058" s="5">
        <v>42543.40625</v>
      </c>
      <c r="B2058" s="6">
        <v>614.171447753906</v>
      </c>
      <c r="C2058" s="6">
        <v>1465</v>
      </c>
    </row>
    <row r="2059" spans="1:3" ht="12.75">
      <c r="A2059" s="5">
        <v>42543.416666666664</v>
      </c>
      <c r="B2059" s="6">
        <v>608.285095214844</v>
      </c>
      <c r="C2059" s="6">
        <v>1465</v>
      </c>
    </row>
    <row r="2060" spans="1:3" ht="12.75">
      <c r="A2060" s="5">
        <v>42543.42708333333</v>
      </c>
      <c r="B2060" s="6">
        <v>596.452270507813</v>
      </c>
      <c r="C2060" s="6">
        <v>1462.90576171875</v>
      </c>
    </row>
    <row r="2061" spans="1:3" ht="12.75">
      <c r="A2061" s="5">
        <v>42543.4375</v>
      </c>
      <c r="B2061" s="6">
        <v>606.088806152344</v>
      </c>
      <c r="C2061" s="6">
        <v>1456.13977050781</v>
      </c>
    </row>
    <row r="2062" spans="1:3" ht="12.75">
      <c r="A2062" s="5">
        <v>42543.447916666664</v>
      </c>
      <c r="B2062" s="6">
        <v>602.286987304688</v>
      </c>
      <c r="C2062" s="6">
        <v>1451.32629394531</v>
      </c>
    </row>
    <row r="2063" spans="1:3" ht="12.75">
      <c r="A2063" s="5">
        <v>42543.45833333333</v>
      </c>
      <c r="B2063" s="6">
        <v>589.474182128906</v>
      </c>
      <c r="C2063" s="6">
        <v>1442.8505859375</v>
      </c>
    </row>
    <row r="2064" spans="1:3" ht="12.75">
      <c r="A2064" s="5">
        <v>42543.46875</v>
      </c>
      <c r="B2064" s="6">
        <v>570.054260253906</v>
      </c>
      <c r="C2064" s="6">
        <v>1427.05505371094</v>
      </c>
    </row>
    <row r="2065" spans="1:3" ht="12.75">
      <c r="A2065" s="5">
        <v>42543.479166666664</v>
      </c>
      <c r="B2065" s="6">
        <v>592.093688964844</v>
      </c>
      <c r="C2065" s="6">
        <v>1422.59997558594</v>
      </c>
    </row>
    <row r="2066" spans="1:3" ht="12.75">
      <c r="A2066" s="5">
        <v>42543.48958333333</v>
      </c>
      <c r="B2066" s="6">
        <v>591.001953125</v>
      </c>
      <c r="C2066" s="6">
        <v>1422.59997558594</v>
      </c>
    </row>
    <row r="2067" spans="1:3" ht="12.75">
      <c r="A2067" s="5">
        <v>42543.5</v>
      </c>
      <c r="B2067" s="6">
        <v>586.665466308594</v>
      </c>
      <c r="C2067" s="6">
        <v>1422.59997558594</v>
      </c>
    </row>
    <row r="2068" spans="1:3" ht="12.75">
      <c r="A2068" s="5">
        <v>42543.510416666664</v>
      </c>
      <c r="B2068" s="6">
        <v>556.630432128906</v>
      </c>
      <c r="C2068" s="6">
        <v>1421.79174804688</v>
      </c>
    </row>
    <row r="2069" spans="1:3" ht="12.75">
      <c r="A2069" s="5">
        <v>42543.52083333333</v>
      </c>
      <c r="B2069" s="6">
        <v>569.13037109375</v>
      </c>
      <c r="C2069" s="6">
        <v>1416.0400390625</v>
      </c>
    </row>
    <row r="2070" spans="1:3" ht="12.75">
      <c r="A2070" s="5">
        <v>42543.53125</v>
      </c>
      <c r="B2070" s="6">
        <v>550.010864257813</v>
      </c>
      <c r="C2070" s="6">
        <v>1416.0400390625</v>
      </c>
    </row>
    <row r="2071" spans="1:3" ht="12.75">
      <c r="A2071" s="5">
        <v>42543.541666666664</v>
      </c>
      <c r="B2071" s="6">
        <v>539.922424316406</v>
      </c>
      <c r="C2071" s="6">
        <v>1411.43395996094</v>
      </c>
    </row>
    <row r="2072" spans="1:3" ht="12.75">
      <c r="A2072" s="5">
        <v>42543.55208333333</v>
      </c>
      <c r="B2072" s="6">
        <v>559.725769042969</v>
      </c>
      <c r="C2072" s="6">
        <v>1410.59985351563</v>
      </c>
    </row>
    <row r="2073" spans="1:3" ht="12.75">
      <c r="A2073" s="5">
        <v>42543.5625</v>
      </c>
      <c r="B2073" s="6">
        <v>554.362121582031</v>
      </c>
      <c r="C2073" s="6">
        <v>1403.13500976563</v>
      </c>
    </row>
    <row r="2074" spans="1:3" ht="12.75">
      <c r="A2074" s="5">
        <v>42543.572916666664</v>
      </c>
      <c r="B2074" s="6">
        <v>521.434875488281</v>
      </c>
      <c r="C2074" s="6">
        <v>1395.63464355469</v>
      </c>
    </row>
    <row r="2075" spans="1:3" ht="12.75">
      <c r="A2075" s="5">
        <v>42543.58333333333</v>
      </c>
      <c r="B2075" s="6">
        <v>545.843994140625</v>
      </c>
      <c r="C2075" s="6">
        <v>1391.25415039063</v>
      </c>
    </row>
    <row r="2076" spans="1:3" ht="12.75">
      <c r="A2076" s="5">
        <v>42543.59375</v>
      </c>
      <c r="B2076" s="6">
        <v>572.514831542969</v>
      </c>
      <c r="C2076" s="6">
        <v>1386.59985351563</v>
      </c>
    </row>
    <row r="2077" spans="1:3" ht="12.75">
      <c r="A2077" s="5">
        <v>42543.604166666664</v>
      </c>
      <c r="B2077" s="6">
        <v>544.086608886719</v>
      </c>
      <c r="C2077" s="6">
        <v>1390.49499511719</v>
      </c>
    </row>
    <row r="2078" spans="1:3" ht="12.75">
      <c r="A2078" s="5">
        <v>42543.61458333333</v>
      </c>
      <c r="B2078" s="6">
        <v>520.941833496094</v>
      </c>
      <c r="C2078" s="6">
        <v>1392.19995117188</v>
      </c>
    </row>
    <row r="2079" spans="1:3" ht="12.75">
      <c r="A2079" s="5">
        <v>42543.625</v>
      </c>
      <c r="B2079" s="6">
        <v>467.795288085938</v>
      </c>
      <c r="C2079" s="6">
        <v>1384.32434082031</v>
      </c>
    </row>
    <row r="2080" spans="1:3" ht="12.75">
      <c r="A2080" s="5">
        <v>42543.635416666664</v>
      </c>
      <c r="B2080" s="6">
        <v>468.266815185547</v>
      </c>
      <c r="C2080" s="6">
        <v>1385.41821289063</v>
      </c>
    </row>
    <row r="2081" spans="1:3" ht="12.75">
      <c r="A2081" s="5">
        <v>42543.64583333333</v>
      </c>
      <c r="B2081" s="6">
        <v>462.469146728516</v>
      </c>
      <c r="C2081" s="6">
        <v>1381.97058105469</v>
      </c>
    </row>
    <row r="2082" spans="1:3" ht="12.75">
      <c r="A2082" s="5">
        <v>42543.65625</v>
      </c>
      <c r="B2082" s="6">
        <v>451.303894042969</v>
      </c>
      <c r="C2082" s="6">
        <v>1379.43542480469</v>
      </c>
    </row>
    <row r="2083" spans="1:3" ht="12.75">
      <c r="A2083" s="5">
        <v>42543.666666666664</v>
      </c>
      <c r="B2083" s="6">
        <v>472.895477294922</v>
      </c>
      <c r="C2083" s="6">
        <v>1376.919921875</v>
      </c>
    </row>
    <row r="2084" spans="1:3" ht="12.75">
      <c r="A2084" s="5">
        <v>42543.67708333333</v>
      </c>
      <c r="B2084" s="6">
        <v>505.631713867188</v>
      </c>
      <c r="C2084" s="6">
        <v>1384.19995117188</v>
      </c>
    </row>
    <row r="2085" spans="1:3" ht="12.75">
      <c r="A2085" s="5">
        <v>42543.6875</v>
      </c>
      <c r="B2085" s="6">
        <v>471.289459228516</v>
      </c>
      <c r="C2085" s="6">
        <v>1387.30212402344</v>
      </c>
    </row>
    <row r="2086" spans="1:3" ht="12.75">
      <c r="A2086" s="5">
        <v>42543.697916666664</v>
      </c>
      <c r="B2086" s="6">
        <v>497.005401611328</v>
      </c>
      <c r="C2086" s="6">
        <v>1381.79992675781</v>
      </c>
    </row>
    <row r="2087" spans="1:3" ht="12.75">
      <c r="A2087" s="5">
        <v>42543.70833333333</v>
      </c>
      <c r="B2087" s="6">
        <v>502.327178955078</v>
      </c>
      <c r="C2087" s="6">
        <v>1388.42749023438</v>
      </c>
    </row>
    <row r="2088" spans="1:3" ht="12.75">
      <c r="A2088" s="5">
        <v>42543.71875</v>
      </c>
      <c r="B2088" s="6">
        <v>452.375885009766</v>
      </c>
      <c r="C2088" s="6">
        <v>1389.79992675781</v>
      </c>
    </row>
    <row r="2089" spans="1:3" ht="12.75">
      <c r="A2089" s="5">
        <v>42543.729166666664</v>
      </c>
      <c r="B2089" s="6">
        <v>448.067169189453</v>
      </c>
      <c r="C2089" s="6">
        <v>1399.91198730469</v>
      </c>
    </row>
    <row r="2090" spans="1:3" ht="12.75">
      <c r="A2090" s="5">
        <v>42543.73958333333</v>
      </c>
      <c r="B2090" s="6">
        <v>462.228729248047</v>
      </c>
      <c r="C2090" s="6">
        <v>1412.21948242188</v>
      </c>
    </row>
    <row r="2091" spans="1:3" ht="12.75">
      <c r="A2091" s="5">
        <v>42543.75</v>
      </c>
      <c r="B2091" s="6">
        <v>481.133056640625</v>
      </c>
      <c r="C2091" s="6">
        <v>1416.37768554688</v>
      </c>
    </row>
    <row r="2092" spans="1:3" ht="12.75">
      <c r="A2092" s="5">
        <v>42543.760416666664</v>
      </c>
      <c r="B2092" s="6">
        <v>492.543670654297</v>
      </c>
      <c r="C2092" s="6">
        <v>1412.19995117188</v>
      </c>
    </row>
    <row r="2093" spans="1:3" ht="12.75">
      <c r="A2093" s="5">
        <v>42543.77083333333</v>
      </c>
      <c r="B2093" s="6">
        <v>453.560882568359</v>
      </c>
      <c r="C2093" s="6">
        <v>1422.75817871094</v>
      </c>
    </row>
    <row r="2094" spans="1:3" ht="12.75">
      <c r="A2094" s="5">
        <v>42543.78125</v>
      </c>
      <c r="B2094" s="6">
        <v>440.730895996094</v>
      </c>
      <c r="C2094" s="6">
        <v>1428.19995117188</v>
      </c>
    </row>
    <row r="2095" spans="1:3" ht="12.75">
      <c r="A2095" s="5">
        <v>42543.791666666664</v>
      </c>
      <c r="B2095" s="6">
        <v>445.883880615234</v>
      </c>
      <c r="C2095" s="6">
        <v>1429.55102539063</v>
      </c>
    </row>
    <row r="2096" spans="1:3" ht="12.75">
      <c r="A2096" s="5">
        <v>42543.80208333333</v>
      </c>
      <c r="B2096" s="6">
        <v>514.517150878906</v>
      </c>
      <c r="C2096" s="6">
        <v>1436.25329589844</v>
      </c>
    </row>
    <row r="2097" spans="1:3" ht="12.75">
      <c r="A2097" s="5">
        <v>42543.8125</v>
      </c>
      <c r="B2097" s="6">
        <v>557.982482910156</v>
      </c>
      <c r="C2097" s="6">
        <v>1443.56530761719</v>
      </c>
    </row>
    <row r="2098" spans="1:3" ht="12.75">
      <c r="A2098" s="5">
        <v>42543.822916666664</v>
      </c>
      <c r="B2098" s="6">
        <v>570.771301269531</v>
      </c>
      <c r="C2098" s="6">
        <v>1448.14660644531</v>
      </c>
    </row>
    <row r="2099" spans="1:3" ht="12.75">
      <c r="A2099" s="5">
        <v>42543.83333333333</v>
      </c>
      <c r="B2099" s="6">
        <v>567.6162109375</v>
      </c>
      <c r="C2099" s="6">
        <v>1457.05334472656</v>
      </c>
    </row>
    <row r="2100" spans="1:3" ht="12.75">
      <c r="A2100" s="5">
        <v>42543.84375</v>
      </c>
      <c r="B2100" s="6">
        <v>532.54931640625</v>
      </c>
      <c r="C2100" s="6">
        <v>1463.39990234375</v>
      </c>
    </row>
    <row r="2101" spans="1:3" ht="12.75">
      <c r="A2101" s="5">
        <v>42543.854166666664</v>
      </c>
      <c r="B2101" s="6">
        <v>532.054382324219</v>
      </c>
      <c r="C2101" s="6">
        <v>1463.39990234375</v>
      </c>
    </row>
    <row r="2102" spans="1:3" ht="12.75">
      <c r="A2102" s="5">
        <v>42543.86458333333</v>
      </c>
      <c r="B2102" s="6">
        <v>539.80517578125</v>
      </c>
      <c r="C2102" s="6">
        <v>1463.39990234375</v>
      </c>
    </row>
    <row r="2103" spans="1:3" ht="12.75">
      <c r="A2103" s="5">
        <v>42543.875</v>
      </c>
      <c r="B2103" s="6">
        <v>586.273193359375</v>
      </c>
      <c r="C2103" s="6">
        <v>1463.39990234375</v>
      </c>
    </row>
    <row r="2104" spans="1:3" ht="12.75">
      <c r="A2104" s="5">
        <v>42543.885416666664</v>
      </c>
      <c r="B2104" s="6">
        <v>611.376831054688</v>
      </c>
      <c r="C2104" s="6">
        <v>1463.39990234375</v>
      </c>
    </row>
    <row r="2105" spans="1:3" ht="12.75">
      <c r="A2105" s="5">
        <v>42543.89583333333</v>
      </c>
      <c r="B2105" s="6">
        <v>613.437927246094</v>
      </c>
      <c r="C2105" s="6">
        <v>1463.39990234375</v>
      </c>
    </row>
    <row r="2106" spans="1:3" ht="12.75">
      <c r="A2106" s="5">
        <v>42543.90625</v>
      </c>
      <c r="B2106" s="6">
        <v>598.124450683594</v>
      </c>
      <c r="C2106" s="6">
        <v>1463.39990234375</v>
      </c>
    </row>
    <row r="2107" spans="1:3" ht="12.75">
      <c r="A2107" s="5">
        <v>42543.916666666664</v>
      </c>
      <c r="B2107" s="6">
        <v>577.022766113281</v>
      </c>
      <c r="C2107" s="6">
        <v>1463.39990234375</v>
      </c>
    </row>
    <row r="2108" spans="1:3" ht="12.75">
      <c r="A2108" s="5">
        <v>42543.92708333333</v>
      </c>
      <c r="B2108" s="6">
        <v>549.896423339844</v>
      </c>
      <c r="C2108" s="6">
        <v>1463.39990234375</v>
      </c>
    </row>
    <row r="2109" spans="1:3" ht="12.75">
      <c r="A2109" s="5">
        <v>42543.9375</v>
      </c>
      <c r="B2109" s="6">
        <v>545.233154296875</v>
      </c>
      <c r="C2109" s="6">
        <v>1463.39990234375</v>
      </c>
    </row>
    <row r="2110" spans="1:3" ht="12.75">
      <c r="A2110" s="5">
        <v>42543.947916666664</v>
      </c>
      <c r="B2110" s="6">
        <v>558.828918457031</v>
      </c>
      <c r="C2110" s="6">
        <v>1463.39990234375</v>
      </c>
    </row>
    <row r="2111" spans="1:3" ht="12.75">
      <c r="A2111" s="5">
        <v>42543.95833333333</v>
      </c>
      <c r="B2111" s="6">
        <v>564.167236328125</v>
      </c>
      <c r="C2111" s="6">
        <v>1463.39990234375</v>
      </c>
    </row>
    <row r="2112" spans="1:3" ht="12.75">
      <c r="A2112" s="5">
        <v>42543.96875</v>
      </c>
      <c r="B2112" s="6">
        <v>585.906005859375</v>
      </c>
      <c r="C2112" s="6">
        <v>1463.39990234375</v>
      </c>
    </row>
    <row r="2113" spans="1:3" ht="12.75">
      <c r="A2113" s="5">
        <v>42543.979166666664</v>
      </c>
      <c r="B2113" s="6">
        <v>560.818115234375</v>
      </c>
      <c r="C2113" s="6">
        <v>1463.39990234375</v>
      </c>
    </row>
    <row r="2114" spans="1:3" ht="12.75">
      <c r="A2114" s="5">
        <v>42543.98958333333</v>
      </c>
      <c r="B2114" s="6">
        <v>566.221740722656</v>
      </c>
      <c r="C2114" s="6">
        <v>1463.39990234375</v>
      </c>
    </row>
    <row r="2115" spans="1:3" ht="12.75">
      <c r="A2115" s="5">
        <v>42544</v>
      </c>
      <c r="B2115" s="6">
        <v>578.698913574219</v>
      </c>
      <c r="C2115" s="6">
        <v>1463.39990234375</v>
      </c>
    </row>
    <row r="2116" spans="1:3" ht="12.75">
      <c r="A2116" s="5">
        <v>42544.010416666664</v>
      </c>
      <c r="B2116" s="6">
        <v>696.800048828125</v>
      </c>
      <c r="C2116" s="6">
        <v>1465</v>
      </c>
    </row>
    <row r="2117" spans="1:3" ht="12.75">
      <c r="A2117" s="5">
        <v>42544.02083333333</v>
      </c>
      <c r="B2117" s="6">
        <v>703.898010253906</v>
      </c>
      <c r="C2117" s="6">
        <v>1465</v>
      </c>
    </row>
    <row r="2118" spans="1:3" ht="12.75">
      <c r="A2118" s="5">
        <v>42544.03125</v>
      </c>
      <c r="B2118" s="6">
        <v>691.288818359375</v>
      </c>
      <c r="C2118" s="6">
        <v>1465</v>
      </c>
    </row>
    <row r="2119" spans="1:3" ht="12.75">
      <c r="A2119" s="5">
        <v>42544.041666666664</v>
      </c>
      <c r="B2119" s="6">
        <v>682.331298828125</v>
      </c>
      <c r="C2119" s="6">
        <v>1465</v>
      </c>
    </row>
    <row r="2120" spans="1:3" ht="12.75">
      <c r="A2120" s="5">
        <v>42544.05208333333</v>
      </c>
      <c r="B2120" s="6">
        <v>660.158935546875</v>
      </c>
      <c r="C2120" s="6">
        <v>1465</v>
      </c>
    </row>
    <row r="2121" spans="1:3" ht="12.75">
      <c r="A2121" s="5">
        <v>42544.0625</v>
      </c>
      <c r="B2121" s="6">
        <v>646.068969726563</v>
      </c>
      <c r="C2121" s="6">
        <v>1465</v>
      </c>
    </row>
    <row r="2122" spans="1:3" ht="12.75">
      <c r="A2122" s="5">
        <v>42544.072916666664</v>
      </c>
      <c r="B2122" s="6">
        <v>646.124633789063</v>
      </c>
      <c r="C2122" s="6">
        <v>1465</v>
      </c>
    </row>
    <row r="2123" spans="1:3" ht="12.75">
      <c r="A2123" s="5">
        <v>42544.08333333333</v>
      </c>
      <c r="B2123" s="6">
        <v>643.316223144531</v>
      </c>
      <c r="C2123" s="6">
        <v>1465</v>
      </c>
    </row>
    <row r="2124" spans="1:3" ht="12.75">
      <c r="A2124" s="5">
        <v>42544.09375</v>
      </c>
      <c r="B2124" s="6">
        <v>671.204406738281</v>
      </c>
      <c r="C2124" s="6">
        <v>1465</v>
      </c>
    </row>
    <row r="2125" spans="1:3" ht="12.75">
      <c r="A2125" s="5">
        <v>42544.104166666664</v>
      </c>
      <c r="B2125" s="6">
        <v>654.070190429688</v>
      </c>
      <c r="C2125" s="6">
        <v>1465</v>
      </c>
    </row>
    <row r="2126" spans="1:3" ht="12.75">
      <c r="A2126" s="5">
        <v>42544.11458333333</v>
      </c>
      <c r="B2126" s="6">
        <v>656.975158691406</v>
      </c>
      <c r="C2126" s="6">
        <v>1465</v>
      </c>
    </row>
    <row r="2127" spans="1:3" ht="12.75">
      <c r="A2127" s="5">
        <v>42544.125</v>
      </c>
      <c r="B2127" s="6">
        <v>626.693115234375</v>
      </c>
      <c r="C2127" s="6">
        <v>1465</v>
      </c>
    </row>
    <row r="2128" spans="1:3" ht="12.75">
      <c r="A2128" s="5">
        <v>42544.135416666664</v>
      </c>
      <c r="B2128" s="6">
        <v>621.01025390625</v>
      </c>
      <c r="C2128" s="6">
        <v>1465</v>
      </c>
    </row>
    <row r="2129" spans="1:3" ht="12.75">
      <c r="A2129" s="5">
        <v>42544.14583333333</v>
      </c>
      <c r="B2129" s="6">
        <v>622.520263671875</v>
      </c>
      <c r="C2129" s="6">
        <v>1465</v>
      </c>
    </row>
    <row r="2130" spans="1:3" ht="12.75">
      <c r="A2130" s="5">
        <v>42544.15625</v>
      </c>
      <c r="B2130" s="6">
        <v>626.666198730469</v>
      </c>
      <c r="C2130" s="6">
        <v>1465</v>
      </c>
    </row>
    <row r="2131" spans="1:3" ht="12.75">
      <c r="A2131" s="5">
        <v>42544.166666666664</v>
      </c>
      <c r="B2131" s="6">
        <v>618.853759765625</v>
      </c>
      <c r="C2131" s="6">
        <v>1465</v>
      </c>
    </row>
    <row r="2132" spans="1:3" ht="12.75">
      <c r="A2132" s="5">
        <v>42544.17708333333</v>
      </c>
      <c r="B2132" s="6">
        <v>634.331787109375</v>
      </c>
      <c r="C2132" s="6">
        <v>1465</v>
      </c>
    </row>
    <row r="2133" spans="1:3" ht="12.75">
      <c r="A2133" s="5">
        <v>42544.1875</v>
      </c>
      <c r="B2133" s="6">
        <v>633.760437011719</v>
      </c>
      <c r="C2133" s="6">
        <v>1465</v>
      </c>
    </row>
    <row r="2134" spans="1:3" ht="12.75">
      <c r="A2134" s="5">
        <v>42544.197916666664</v>
      </c>
      <c r="B2134" s="6">
        <v>651.510437011719</v>
      </c>
      <c r="C2134" s="6">
        <v>1465</v>
      </c>
    </row>
    <row r="2135" spans="1:3" ht="12.75">
      <c r="A2135" s="5">
        <v>42544.20833333333</v>
      </c>
      <c r="B2135" s="6">
        <v>671.706237792969</v>
      </c>
      <c r="C2135" s="6">
        <v>1465</v>
      </c>
    </row>
    <row r="2136" spans="1:3" ht="12.75">
      <c r="A2136" s="5">
        <v>42544.21875</v>
      </c>
      <c r="B2136" s="6">
        <v>750.7314453125</v>
      </c>
      <c r="C2136" s="6">
        <v>1465</v>
      </c>
    </row>
    <row r="2137" spans="1:3" ht="12.75">
      <c r="A2137" s="5">
        <v>42544.229166666664</v>
      </c>
      <c r="B2137" s="6">
        <v>803.084777832031</v>
      </c>
      <c r="C2137" s="6">
        <v>1465</v>
      </c>
    </row>
    <row r="2138" spans="1:3" ht="12.75">
      <c r="A2138" s="5">
        <v>42544.23958333333</v>
      </c>
      <c r="B2138" s="6">
        <v>830.365905761719</v>
      </c>
      <c r="C2138" s="6">
        <v>1465</v>
      </c>
    </row>
    <row r="2139" spans="1:3" ht="12.75">
      <c r="A2139" s="5">
        <v>42544.25</v>
      </c>
      <c r="B2139" s="6">
        <v>873.369018554688</v>
      </c>
      <c r="C2139" s="6">
        <v>1465</v>
      </c>
    </row>
    <row r="2140" spans="1:3" ht="12.75">
      <c r="A2140" s="5">
        <v>42544.260416666664</v>
      </c>
      <c r="B2140" s="6">
        <v>916.340270996094</v>
      </c>
      <c r="C2140" s="6">
        <v>1465</v>
      </c>
    </row>
    <row r="2141" spans="1:3" ht="12.75">
      <c r="A2141" s="5">
        <v>42544.27083333333</v>
      </c>
      <c r="B2141" s="6">
        <v>903.822631835938</v>
      </c>
      <c r="C2141" s="6">
        <v>1465</v>
      </c>
    </row>
    <row r="2142" spans="1:3" ht="12.75">
      <c r="A2142" s="5">
        <v>42544.28125</v>
      </c>
      <c r="B2142" s="6">
        <v>900.332214355469</v>
      </c>
      <c r="C2142" s="6">
        <v>1465</v>
      </c>
    </row>
    <row r="2143" spans="1:3" ht="12.75">
      <c r="A2143" s="5">
        <v>42544.291666666664</v>
      </c>
      <c r="B2143" s="6">
        <v>911.763671875</v>
      </c>
      <c r="C2143" s="6">
        <v>1465</v>
      </c>
    </row>
    <row r="2144" spans="1:3" ht="12.75">
      <c r="A2144" s="5">
        <v>42544.30208333333</v>
      </c>
      <c r="B2144" s="6">
        <v>929.946594238281</v>
      </c>
      <c r="C2144" s="6">
        <v>1465</v>
      </c>
    </row>
    <row r="2145" spans="1:3" ht="12.75">
      <c r="A2145" s="5">
        <v>42544.3125</v>
      </c>
      <c r="B2145" s="6">
        <v>949.905883789063</v>
      </c>
      <c r="C2145" s="6">
        <v>1465</v>
      </c>
    </row>
    <row r="2146" spans="1:3" ht="12.75">
      <c r="A2146" s="5">
        <v>42544.322916666664</v>
      </c>
      <c r="B2146" s="6">
        <v>967.660583496094</v>
      </c>
      <c r="C2146" s="6">
        <v>1465</v>
      </c>
    </row>
    <row r="2147" spans="1:3" ht="12.75">
      <c r="A2147" s="5">
        <v>42544.33333333333</v>
      </c>
      <c r="B2147" s="6">
        <v>1006.73327636719</v>
      </c>
      <c r="C2147" s="6">
        <v>1465</v>
      </c>
    </row>
    <row r="2148" spans="1:3" ht="12.75">
      <c r="A2148" s="5">
        <v>42544.34375</v>
      </c>
      <c r="B2148" s="6">
        <v>1053.11987304688</v>
      </c>
      <c r="C2148" s="6">
        <v>1465</v>
      </c>
    </row>
    <row r="2149" spans="1:3" ht="12.75">
      <c r="A2149" s="5">
        <v>42544.354166666664</v>
      </c>
      <c r="B2149" s="6">
        <v>1044.00891113281</v>
      </c>
      <c r="C2149" s="6">
        <v>1465</v>
      </c>
    </row>
    <row r="2150" spans="1:3" ht="12.75">
      <c r="A2150" s="5">
        <v>42544.36458333333</v>
      </c>
      <c r="B2150" s="6">
        <v>1068.42553710938</v>
      </c>
      <c r="C2150" s="6">
        <v>1465</v>
      </c>
    </row>
    <row r="2151" spans="1:3" ht="12.75">
      <c r="A2151" s="5">
        <v>42544.375</v>
      </c>
      <c r="B2151" s="6">
        <v>1047.45275878906</v>
      </c>
      <c r="C2151" s="6">
        <v>1465</v>
      </c>
    </row>
    <row r="2152" spans="1:3" ht="12.75">
      <c r="A2152" s="5">
        <v>42544.385416666664</v>
      </c>
      <c r="B2152" s="6">
        <v>1042.99572753906</v>
      </c>
      <c r="C2152" s="6">
        <v>1465</v>
      </c>
    </row>
    <row r="2153" spans="1:3" ht="12.75">
      <c r="A2153" s="5">
        <v>42544.39583333333</v>
      </c>
      <c r="B2153" s="6">
        <v>1044.36071777344</v>
      </c>
      <c r="C2153" s="6">
        <v>1465</v>
      </c>
    </row>
    <row r="2154" spans="1:3" ht="12.75">
      <c r="A2154" s="5">
        <v>42544.40625</v>
      </c>
      <c r="B2154" s="6">
        <v>1054.20788574219</v>
      </c>
      <c r="C2154" s="6">
        <v>1465</v>
      </c>
    </row>
    <row r="2155" spans="1:3" ht="12.75">
      <c r="A2155" s="5">
        <v>42544.416666666664</v>
      </c>
      <c r="B2155" s="6">
        <v>1050.00231933594</v>
      </c>
      <c r="C2155" s="6">
        <v>1465</v>
      </c>
    </row>
    <row r="2156" spans="1:3" ht="12.75">
      <c r="A2156" s="5">
        <v>42544.42708333333</v>
      </c>
      <c r="B2156" s="6">
        <v>1010.24810791016</v>
      </c>
      <c r="C2156" s="6">
        <v>1465</v>
      </c>
    </row>
    <row r="2157" spans="1:3" ht="12.75">
      <c r="A2157" s="5">
        <v>42544.4375</v>
      </c>
      <c r="B2157" s="6">
        <v>990.990112304688</v>
      </c>
      <c r="C2157" s="6">
        <v>1465</v>
      </c>
    </row>
    <row r="2158" spans="1:3" ht="12.75">
      <c r="A2158" s="5">
        <v>42544.447916666664</v>
      </c>
      <c r="B2158" s="6">
        <v>981.16162109375</v>
      </c>
      <c r="C2158" s="6">
        <v>1465</v>
      </c>
    </row>
    <row r="2159" spans="1:3" ht="12.75">
      <c r="A2159" s="5">
        <v>42544.45833333333</v>
      </c>
      <c r="B2159" s="6">
        <v>977.6328125</v>
      </c>
      <c r="C2159" s="6">
        <v>1465</v>
      </c>
    </row>
    <row r="2160" spans="1:3" ht="12.75">
      <c r="A2160" s="5">
        <v>42544.46875</v>
      </c>
      <c r="B2160" s="6">
        <v>1002.18463134766</v>
      </c>
      <c r="C2160" s="6">
        <v>1465</v>
      </c>
    </row>
    <row r="2161" spans="1:3" ht="12.75">
      <c r="A2161" s="5">
        <v>42544.479166666664</v>
      </c>
      <c r="B2161" s="6">
        <v>1024.88464355469</v>
      </c>
      <c r="C2161" s="6">
        <v>1465</v>
      </c>
    </row>
    <row r="2162" spans="1:3" ht="12.75">
      <c r="A2162" s="5">
        <v>42544.48958333333</v>
      </c>
      <c r="B2162" s="6">
        <v>1030.83422851563</v>
      </c>
      <c r="C2162" s="6">
        <v>1465</v>
      </c>
    </row>
    <row r="2163" spans="1:3" ht="12.75">
      <c r="A2163" s="5">
        <v>42544.5</v>
      </c>
      <c r="B2163" s="6">
        <v>1028.62158203125</v>
      </c>
      <c r="C2163" s="6">
        <v>1465</v>
      </c>
    </row>
    <row r="2164" spans="1:3" ht="12.75">
      <c r="A2164" s="5">
        <v>42544.510416666664</v>
      </c>
      <c r="B2164" s="6">
        <v>953.5673828125</v>
      </c>
      <c r="C2164" s="6">
        <v>1465</v>
      </c>
    </row>
    <row r="2165" spans="1:3" ht="12.75">
      <c r="A2165" s="5">
        <v>42544.52083333333</v>
      </c>
      <c r="B2165" s="6">
        <v>941.382263183594</v>
      </c>
      <c r="C2165" s="6">
        <v>1465</v>
      </c>
    </row>
    <row r="2166" spans="1:3" ht="12.75">
      <c r="A2166" s="5">
        <v>42544.53125</v>
      </c>
      <c r="B2166" s="6">
        <v>908.907348632813</v>
      </c>
      <c r="C2166" s="6">
        <v>1465</v>
      </c>
    </row>
    <row r="2167" spans="1:3" ht="12.75">
      <c r="A2167" s="5">
        <v>42544.541666666664</v>
      </c>
      <c r="B2167" s="6">
        <v>871.028015136719</v>
      </c>
      <c r="C2167" s="6">
        <v>1465</v>
      </c>
    </row>
    <row r="2168" spans="1:3" ht="12.75">
      <c r="A2168" s="5">
        <v>42544.55208333333</v>
      </c>
      <c r="B2168" s="6">
        <v>833.286926269531</v>
      </c>
      <c r="C2168" s="6">
        <v>1465</v>
      </c>
    </row>
    <row r="2169" spans="1:3" ht="12.75">
      <c r="A2169" s="5">
        <v>42544.5625</v>
      </c>
      <c r="B2169" s="6">
        <v>820.066528320313</v>
      </c>
      <c r="C2169" s="6">
        <v>1465</v>
      </c>
    </row>
    <row r="2170" spans="1:3" ht="12.75">
      <c r="A2170" s="5">
        <v>42544.572916666664</v>
      </c>
      <c r="B2170" s="6">
        <v>796.504699707031</v>
      </c>
      <c r="C2170" s="6">
        <v>1465</v>
      </c>
    </row>
    <row r="2171" spans="1:3" ht="12.75">
      <c r="A2171" s="5">
        <v>42544.58333333333</v>
      </c>
      <c r="B2171" s="6">
        <v>802.195251464844</v>
      </c>
      <c r="C2171" s="6">
        <v>1465</v>
      </c>
    </row>
    <row r="2172" spans="1:3" ht="12.75">
      <c r="A2172" s="5">
        <v>42544.59375</v>
      </c>
      <c r="B2172" s="6">
        <v>815.745300292969</v>
      </c>
      <c r="C2172" s="6">
        <v>1465</v>
      </c>
    </row>
    <row r="2173" spans="1:3" ht="12.75">
      <c r="A2173" s="5">
        <v>42544.604166666664</v>
      </c>
      <c r="B2173" s="6">
        <v>782.867065429688</v>
      </c>
      <c r="C2173" s="6">
        <v>1465</v>
      </c>
    </row>
    <row r="2174" spans="1:3" ht="12.75">
      <c r="A2174" s="5">
        <v>42544.61458333333</v>
      </c>
      <c r="B2174" s="6">
        <v>774.272888183594</v>
      </c>
      <c r="C2174" s="6">
        <v>1465</v>
      </c>
    </row>
    <row r="2175" spans="1:3" ht="12.75">
      <c r="A2175" s="5">
        <v>42544.625</v>
      </c>
      <c r="B2175" s="6">
        <v>754.173950195313</v>
      </c>
      <c r="C2175" s="6">
        <v>1465</v>
      </c>
    </row>
    <row r="2176" spans="1:3" ht="12.75">
      <c r="A2176" s="5">
        <v>42544.635416666664</v>
      </c>
      <c r="B2176" s="6">
        <v>736.75</v>
      </c>
      <c r="C2176" s="6">
        <v>1465</v>
      </c>
    </row>
    <row r="2177" spans="1:3" ht="12.75">
      <c r="A2177" s="5">
        <v>42544.64583333333</v>
      </c>
      <c r="B2177" s="6">
        <v>750.853332519531</v>
      </c>
      <c r="C2177" s="6">
        <v>1465</v>
      </c>
    </row>
    <row r="2178" spans="1:3" ht="12.75">
      <c r="A2178" s="5">
        <v>42544.65625</v>
      </c>
      <c r="B2178" s="6">
        <v>718.70947265625</v>
      </c>
      <c r="C2178" s="6">
        <v>1465</v>
      </c>
    </row>
    <row r="2179" spans="1:3" ht="12.75">
      <c r="A2179" s="5">
        <v>42544.666666666664</v>
      </c>
      <c r="B2179" s="6">
        <v>717.856018066406</v>
      </c>
      <c r="C2179" s="6">
        <v>1465</v>
      </c>
    </row>
    <row r="2180" spans="1:3" ht="12.75">
      <c r="A2180" s="5">
        <v>42544.67708333333</v>
      </c>
      <c r="B2180" s="6">
        <v>698.893432617188</v>
      </c>
      <c r="C2180" s="6">
        <v>1465</v>
      </c>
    </row>
    <row r="2181" spans="1:3" ht="12.75">
      <c r="A2181" s="5">
        <v>42544.6875</v>
      </c>
      <c r="B2181" s="6">
        <v>682.126770019531</v>
      </c>
      <c r="C2181" s="6">
        <v>1465</v>
      </c>
    </row>
    <row r="2182" spans="1:3" ht="12.75">
      <c r="A2182" s="5">
        <v>42544.697916666664</v>
      </c>
      <c r="B2182" s="6">
        <v>688.657104492188</v>
      </c>
      <c r="C2182" s="6">
        <v>1463.1083984375</v>
      </c>
    </row>
    <row r="2183" spans="1:3" ht="12.75">
      <c r="A2183" s="5">
        <v>42544.70833333333</v>
      </c>
      <c r="B2183" s="6">
        <v>690.54638671875</v>
      </c>
      <c r="C2183" s="6">
        <v>1463.50476074219</v>
      </c>
    </row>
    <row r="2184" spans="1:3" ht="12.75">
      <c r="A2184" s="5">
        <v>42544.71875</v>
      </c>
      <c r="B2184" s="6">
        <v>707.955627441406</v>
      </c>
      <c r="C2184" s="6">
        <v>1461.23107910156</v>
      </c>
    </row>
    <row r="2185" spans="1:3" ht="12.75">
      <c r="A2185" s="5">
        <v>42544.729166666664</v>
      </c>
      <c r="B2185" s="6">
        <v>707.698364257813</v>
      </c>
      <c r="C2185" s="6">
        <v>1459.40698242188</v>
      </c>
    </row>
    <row r="2186" spans="1:3" ht="12.75">
      <c r="A2186" s="5">
        <v>42544.73958333333</v>
      </c>
      <c r="B2186" s="6">
        <v>705.953125</v>
      </c>
      <c r="C2186" s="6">
        <v>1464.43115234375</v>
      </c>
    </row>
    <row r="2187" spans="1:3" ht="12.75">
      <c r="A2187" s="5">
        <v>42544.75</v>
      </c>
      <c r="B2187" s="6">
        <v>729.4970703125</v>
      </c>
      <c r="C2187" s="6">
        <v>1464.25329589844</v>
      </c>
    </row>
    <row r="2188" spans="1:3" ht="12.75">
      <c r="A2188" s="5">
        <v>42544.760416666664</v>
      </c>
      <c r="B2188" s="6">
        <v>763.54833984375</v>
      </c>
      <c r="C2188" s="6">
        <v>1459.23986816406</v>
      </c>
    </row>
    <row r="2189" spans="1:3" ht="12.75">
      <c r="A2189" s="5">
        <v>42544.77083333333</v>
      </c>
      <c r="B2189" s="6">
        <v>815.691223144531</v>
      </c>
      <c r="C2189" s="6">
        <v>1461.2666015625</v>
      </c>
    </row>
    <row r="2190" spans="1:3" ht="12.75">
      <c r="A2190" s="5">
        <v>42544.78125</v>
      </c>
      <c r="B2190" s="6">
        <v>842.683898925781</v>
      </c>
      <c r="C2190" s="6">
        <v>1462.83813476563</v>
      </c>
    </row>
    <row r="2191" spans="1:3" ht="12.75">
      <c r="A2191" s="5">
        <v>42544.791666666664</v>
      </c>
      <c r="B2191" s="6">
        <v>832.532958984375</v>
      </c>
      <c r="C2191" s="6">
        <v>1464.12707519531</v>
      </c>
    </row>
    <row r="2192" spans="1:3" ht="12.75">
      <c r="A2192" s="5">
        <v>42544.80208333333</v>
      </c>
      <c r="B2192" s="6">
        <v>836.164672851563</v>
      </c>
      <c r="C2192" s="6">
        <v>1465</v>
      </c>
    </row>
    <row r="2193" spans="1:3" ht="12.75">
      <c r="A2193" s="5">
        <v>42544.8125</v>
      </c>
      <c r="B2193" s="6">
        <v>817.867309570313</v>
      </c>
      <c r="C2193" s="6">
        <v>1465</v>
      </c>
    </row>
    <row r="2194" spans="1:3" ht="12.75">
      <c r="A2194" s="5">
        <v>42544.822916666664</v>
      </c>
      <c r="B2194" s="6">
        <v>786.746948242188</v>
      </c>
      <c r="C2194" s="6">
        <v>1465</v>
      </c>
    </row>
    <row r="2195" spans="1:3" ht="12.75">
      <c r="A2195" s="5">
        <v>42544.83333333333</v>
      </c>
      <c r="B2195" s="6">
        <v>775.185302734375</v>
      </c>
      <c r="C2195" s="6">
        <v>1465</v>
      </c>
    </row>
    <row r="2196" spans="1:3" ht="12.75">
      <c r="A2196" s="5">
        <v>42544.84375</v>
      </c>
      <c r="B2196" s="6">
        <v>790.242797851563</v>
      </c>
      <c r="C2196" s="6">
        <v>1465</v>
      </c>
    </row>
    <row r="2197" spans="1:3" ht="12.75">
      <c r="A2197" s="5">
        <v>42544.854166666664</v>
      </c>
      <c r="B2197" s="6">
        <v>796.372192382813</v>
      </c>
      <c r="C2197" s="6">
        <v>1465</v>
      </c>
    </row>
    <row r="2198" spans="1:3" ht="12.75">
      <c r="A2198" s="5">
        <v>42544.86458333333</v>
      </c>
      <c r="B2198" s="6">
        <v>803.601196289063</v>
      </c>
      <c r="C2198" s="6">
        <v>1465</v>
      </c>
    </row>
    <row r="2199" spans="1:3" ht="12.75">
      <c r="A2199" s="5">
        <v>42544.875</v>
      </c>
      <c r="B2199" s="6">
        <v>818.940246582031</v>
      </c>
      <c r="C2199" s="6">
        <v>1465</v>
      </c>
    </row>
    <row r="2200" spans="1:3" ht="12.75">
      <c r="A2200" s="5">
        <v>42544.885416666664</v>
      </c>
      <c r="B2200" s="6">
        <v>856.078308105469</v>
      </c>
      <c r="C2200" s="6">
        <v>1465</v>
      </c>
    </row>
    <row r="2201" spans="1:3" ht="12.75">
      <c r="A2201" s="5">
        <v>42544.89583333333</v>
      </c>
      <c r="B2201" s="6">
        <v>869.824401855469</v>
      </c>
      <c r="C2201" s="6">
        <v>1465</v>
      </c>
    </row>
    <row r="2202" spans="1:3" ht="12.75">
      <c r="A2202" s="5">
        <v>42544.90625</v>
      </c>
      <c r="B2202" s="6">
        <v>883.476623535156</v>
      </c>
      <c r="C2202" s="6">
        <v>1465</v>
      </c>
    </row>
    <row r="2203" spans="1:3" ht="12.75">
      <c r="A2203" s="5">
        <v>42544.916666666664</v>
      </c>
      <c r="B2203" s="6">
        <v>937.049377441406</v>
      </c>
      <c r="C2203" s="6">
        <v>1465</v>
      </c>
    </row>
    <row r="2204" spans="1:3" ht="12.75">
      <c r="A2204" s="5">
        <v>42544.92708333333</v>
      </c>
      <c r="B2204" s="6">
        <v>883.63671875</v>
      </c>
      <c r="C2204" s="6">
        <v>1465</v>
      </c>
    </row>
    <row r="2205" spans="1:3" ht="12.75">
      <c r="A2205" s="5">
        <v>42544.9375</v>
      </c>
      <c r="B2205" s="6">
        <v>830.091918945313</v>
      </c>
      <c r="C2205" s="6">
        <v>1465</v>
      </c>
    </row>
    <row r="2206" spans="1:3" ht="12.75">
      <c r="A2206" s="5">
        <v>42544.947916666664</v>
      </c>
      <c r="B2206" s="6">
        <v>799.191589355469</v>
      </c>
      <c r="C2206" s="6">
        <v>1465</v>
      </c>
    </row>
    <row r="2207" spans="1:3" ht="12.75">
      <c r="A2207" s="5">
        <v>42544.95833333333</v>
      </c>
      <c r="B2207" s="6">
        <v>763.540832519531</v>
      </c>
      <c r="C2207" s="6">
        <v>1465</v>
      </c>
    </row>
    <row r="2208" spans="1:3" ht="12.75">
      <c r="A2208" s="5">
        <v>42544.96875</v>
      </c>
      <c r="B2208" s="6">
        <v>796.308349609375</v>
      </c>
      <c r="C2208" s="6">
        <v>1465</v>
      </c>
    </row>
    <row r="2209" spans="1:3" ht="12.75">
      <c r="A2209" s="5">
        <v>42544.979166666664</v>
      </c>
      <c r="B2209" s="6">
        <v>821.51708984375</v>
      </c>
      <c r="C2209" s="6">
        <v>1465</v>
      </c>
    </row>
    <row r="2210" spans="1:3" ht="12.75">
      <c r="A2210" s="5">
        <v>42544.98958333333</v>
      </c>
      <c r="B2210" s="6">
        <v>830.721130371094</v>
      </c>
      <c r="C2210" s="6">
        <v>1465</v>
      </c>
    </row>
    <row r="2211" spans="1:3" ht="12.75">
      <c r="A2211" s="5">
        <v>42545</v>
      </c>
      <c r="B2211" s="6">
        <v>795.37158203125</v>
      </c>
      <c r="C2211" s="6">
        <v>1465</v>
      </c>
    </row>
    <row r="2212" spans="1:3" ht="12.75">
      <c r="A2212" s="5">
        <v>42545.010416666664</v>
      </c>
      <c r="B2212" s="6">
        <v>770.257690429688</v>
      </c>
      <c r="C2212" s="6">
        <v>1465</v>
      </c>
    </row>
    <row r="2213" spans="1:3" ht="12.75">
      <c r="A2213" s="5">
        <v>42545.02083333333</v>
      </c>
      <c r="B2213" s="6">
        <v>733.582397460938</v>
      </c>
      <c r="C2213" s="6">
        <v>1465</v>
      </c>
    </row>
    <row r="2214" spans="1:3" ht="12.75">
      <c r="A2214" s="5">
        <v>42545.03125</v>
      </c>
      <c r="B2214" s="6">
        <v>750.685791015625</v>
      </c>
      <c r="C2214" s="6">
        <v>1465</v>
      </c>
    </row>
    <row r="2215" spans="1:3" ht="12.75">
      <c r="A2215" s="5">
        <v>42545.041666666664</v>
      </c>
      <c r="B2215" s="6">
        <v>755.608154296875</v>
      </c>
      <c r="C2215" s="6">
        <v>1465</v>
      </c>
    </row>
    <row r="2216" spans="1:3" ht="12.75">
      <c r="A2216" s="5">
        <v>42545.05208333333</v>
      </c>
      <c r="B2216" s="6">
        <v>761.548278808594</v>
      </c>
      <c r="C2216" s="6">
        <v>1465</v>
      </c>
    </row>
    <row r="2217" spans="1:3" ht="12.75">
      <c r="A2217" s="5">
        <v>42545.0625</v>
      </c>
      <c r="B2217" s="6">
        <v>745.885375976563</v>
      </c>
      <c r="C2217" s="6">
        <v>1465</v>
      </c>
    </row>
    <row r="2218" spans="1:3" ht="12.75">
      <c r="A2218" s="5">
        <v>42545.072916666664</v>
      </c>
      <c r="B2218" s="6">
        <v>727.09814453125</v>
      </c>
      <c r="C2218" s="6">
        <v>1465</v>
      </c>
    </row>
    <row r="2219" spans="1:3" ht="12.75">
      <c r="A2219" s="5">
        <v>42545.08333333333</v>
      </c>
      <c r="B2219" s="6">
        <v>736.980529785156</v>
      </c>
      <c r="C2219" s="6">
        <v>1465</v>
      </c>
    </row>
    <row r="2220" spans="1:3" ht="12.75">
      <c r="A2220" s="5">
        <v>42545.09375</v>
      </c>
      <c r="B2220" s="6">
        <v>756.421020507813</v>
      </c>
      <c r="C2220" s="6">
        <v>1465</v>
      </c>
    </row>
    <row r="2221" spans="1:3" ht="12.75">
      <c r="A2221" s="5">
        <v>42545.104166666664</v>
      </c>
      <c r="B2221" s="6">
        <v>744.052368164063</v>
      </c>
      <c r="C2221" s="6">
        <v>1465</v>
      </c>
    </row>
    <row r="2222" spans="1:3" ht="12.75">
      <c r="A2222" s="5">
        <v>42545.11458333333</v>
      </c>
      <c r="B2222" s="6">
        <v>742.853881835938</v>
      </c>
      <c r="C2222" s="6">
        <v>1465</v>
      </c>
    </row>
    <row r="2223" spans="1:3" ht="12.75">
      <c r="A2223" s="5">
        <v>42545.125</v>
      </c>
      <c r="B2223" s="6">
        <v>752.353759765625</v>
      </c>
      <c r="C2223" s="6">
        <v>1465</v>
      </c>
    </row>
    <row r="2224" spans="1:3" ht="12.75">
      <c r="A2224" s="5">
        <v>42545.135416666664</v>
      </c>
      <c r="B2224" s="6">
        <v>747.133117675781</v>
      </c>
      <c r="C2224" s="6">
        <v>1465</v>
      </c>
    </row>
    <row r="2225" spans="1:3" ht="12.75">
      <c r="A2225" s="5">
        <v>42545.14583333333</v>
      </c>
      <c r="B2225" s="6">
        <v>743.716613769531</v>
      </c>
      <c r="C2225" s="6">
        <v>1465</v>
      </c>
    </row>
    <row r="2226" spans="1:3" ht="12.75">
      <c r="A2226" s="5">
        <v>42545.15625</v>
      </c>
      <c r="B2226" s="6">
        <v>729.308898925781</v>
      </c>
      <c r="C2226" s="6">
        <v>1465</v>
      </c>
    </row>
    <row r="2227" spans="1:3" ht="12.75">
      <c r="A2227" s="5">
        <v>42545.166666666664</v>
      </c>
      <c r="B2227" s="6">
        <v>715.835266113281</v>
      </c>
      <c r="C2227" s="6">
        <v>1465</v>
      </c>
    </row>
    <row r="2228" spans="1:3" ht="12.75">
      <c r="A2228" s="5">
        <v>42545.17708333333</v>
      </c>
      <c r="B2228" s="6">
        <v>726.3076171875</v>
      </c>
      <c r="C2228" s="6">
        <v>1465</v>
      </c>
    </row>
    <row r="2229" spans="1:3" ht="12.75">
      <c r="A2229" s="5">
        <v>42545.1875</v>
      </c>
      <c r="B2229" s="6">
        <v>732.792907714844</v>
      </c>
      <c r="C2229" s="6">
        <v>1465</v>
      </c>
    </row>
    <row r="2230" spans="1:3" ht="12.75">
      <c r="A2230" s="5">
        <v>42545.197916666664</v>
      </c>
      <c r="B2230" s="6">
        <v>743.719116210938</v>
      </c>
      <c r="C2230" s="6">
        <v>1465</v>
      </c>
    </row>
    <row r="2231" spans="1:3" ht="12.75">
      <c r="A2231" s="5">
        <v>42545.20833333333</v>
      </c>
      <c r="B2231" s="6">
        <v>753.678161621094</v>
      </c>
      <c r="C2231" s="6">
        <v>1465</v>
      </c>
    </row>
    <row r="2232" spans="1:3" ht="12.75">
      <c r="A2232" s="5">
        <v>42545.21875</v>
      </c>
      <c r="B2232" s="6">
        <v>791.7373046875</v>
      </c>
      <c r="C2232" s="6">
        <v>1465</v>
      </c>
    </row>
    <row r="2233" spans="1:3" ht="12.75">
      <c r="A2233" s="5">
        <v>42545.229166666664</v>
      </c>
      <c r="B2233" s="6">
        <v>811.576354980469</v>
      </c>
      <c r="C2233" s="6">
        <v>1465</v>
      </c>
    </row>
    <row r="2234" spans="1:3" ht="12.75">
      <c r="A2234" s="5">
        <v>42545.23958333333</v>
      </c>
      <c r="B2234" s="6">
        <v>817.628479003906</v>
      </c>
      <c r="C2234" s="6">
        <v>1465</v>
      </c>
    </row>
    <row r="2235" spans="1:3" ht="12.75">
      <c r="A2235" s="5">
        <v>42545.25</v>
      </c>
      <c r="B2235" s="6">
        <v>820.191345214844</v>
      </c>
      <c r="C2235" s="6">
        <v>1465</v>
      </c>
    </row>
    <row r="2236" spans="1:3" ht="12.75">
      <c r="A2236" s="5">
        <v>42545.260416666664</v>
      </c>
      <c r="B2236" s="6">
        <v>873.285461425781</v>
      </c>
      <c r="C2236" s="6">
        <v>1465</v>
      </c>
    </row>
    <row r="2237" spans="1:3" ht="12.75">
      <c r="A2237" s="5">
        <v>42545.27083333333</v>
      </c>
      <c r="B2237" s="6">
        <v>886.857360839844</v>
      </c>
      <c r="C2237" s="6">
        <v>1465</v>
      </c>
    </row>
    <row r="2238" spans="1:3" ht="12.75">
      <c r="A2238" s="5">
        <v>42545.28125</v>
      </c>
      <c r="B2238" s="6">
        <v>885.946228027344</v>
      </c>
      <c r="C2238" s="6">
        <v>1465</v>
      </c>
    </row>
    <row r="2239" spans="1:3" ht="12.75">
      <c r="A2239" s="5">
        <v>42545.291666666664</v>
      </c>
      <c r="B2239" s="6">
        <v>922.9814453125</v>
      </c>
      <c r="C2239" s="6">
        <v>1465</v>
      </c>
    </row>
    <row r="2240" spans="1:3" ht="12.75">
      <c r="A2240" s="5">
        <v>42545.30208333333</v>
      </c>
      <c r="B2240" s="6">
        <v>946.803466796875</v>
      </c>
      <c r="C2240" s="6">
        <v>1465</v>
      </c>
    </row>
    <row r="2241" spans="1:3" ht="12.75">
      <c r="A2241" s="5">
        <v>42545.3125</v>
      </c>
      <c r="B2241" s="6">
        <v>927.3330078125</v>
      </c>
      <c r="C2241" s="6">
        <v>1465</v>
      </c>
    </row>
    <row r="2242" spans="1:3" ht="12.75">
      <c r="A2242" s="5">
        <v>42545.322916666664</v>
      </c>
      <c r="B2242" s="6">
        <v>919.770629882813</v>
      </c>
      <c r="C2242" s="6">
        <v>1465</v>
      </c>
    </row>
    <row r="2243" spans="1:3" ht="12.75">
      <c r="A2243" s="5">
        <v>42545.33333333333</v>
      </c>
      <c r="B2243" s="6">
        <v>937.958129882813</v>
      </c>
      <c r="C2243" s="6">
        <v>1465</v>
      </c>
    </row>
    <row r="2244" spans="1:3" ht="12.75">
      <c r="A2244" s="5">
        <v>42545.34375</v>
      </c>
      <c r="B2244" s="6">
        <v>931.800598144531</v>
      </c>
      <c r="C2244" s="6">
        <v>1465</v>
      </c>
    </row>
    <row r="2245" spans="1:3" ht="12.75">
      <c r="A2245" s="5">
        <v>42545.354166666664</v>
      </c>
      <c r="B2245" s="6">
        <v>925.788513183594</v>
      </c>
      <c r="C2245" s="6">
        <v>1465</v>
      </c>
    </row>
    <row r="2246" spans="1:3" ht="12.75">
      <c r="A2246" s="5">
        <v>42545.36458333333</v>
      </c>
      <c r="B2246" s="6">
        <v>928.78759765625</v>
      </c>
      <c r="C2246" s="6">
        <v>1465</v>
      </c>
    </row>
    <row r="2247" spans="1:3" ht="12.75">
      <c r="A2247" s="5">
        <v>42545.375</v>
      </c>
      <c r="B2247" s="6">
        <v>938.153747558594</v>
      </c>
      <c r="C2247" s="6">
        <v>1465</v>
      </c>
    </row>
    <row r="2248" spans="1:3" ht="12.75">
      <c r="A2248" s="5">
        <v>42545.385416666664</v>
      </c>
      <c r="B2248" s="6">
        <v>951.05126953125</v>
      </c>
      <c r="C2248" s="6">
        <v>1465</v>
      </c>
    </row>
    <row r="2249" spans="1:3" ht="12.75">
      <c r="A2249" s="5">
        <v>42545.39583333333</v>
      </c>
      <c r="B2249" s="6">
        <v>960.839965820313</v>
      </c>
      <c r="C2249" s="6">
        <v>1465</v>
      </c>
    </row>
    <row r="2250" spans="1:3" ht="12.75">
      <c r="A2250" s="5">
        <v>42545.40625</v>
      </c>
      <c r="B2250" s="6">
        <v>956.708374023438</v>
      </c>
      <c r="C2250" s="6">
        <v>1465</v>
      </c>
    </row>
    <row r="2251" spans="1:3" ht="12.75">
      <c r="A2251" s="5">
        <v>42545.416666666664</v>
      </c>
      <c r="B2251" s="6">
        <v>962.863525390625</v>
      </c>
      <c r="C2251" s="6">
        <v>1465</v>
      </c>
    </row>
    <row r="2252" spans="1:3" ht="12.75">
      <c r="A2252" s="5">
        <v>42545.42708333333</v>
      </c>
      <c r="B2252" s="6">
        <v>988.924987792969</v>
      </c>
      <c r="C2252" s="6">
        <v>1465</v>
      </c>
    </row>
    <row r="2253" spans="1:3" ht="12.75">
      <c r="A2253" s="5">
        <v>42545.4375</v>
      </c>
      <c r="B2253" s="6">
        <v>1000.10247802734</v>
      </c>
      <c r="C2253" s="6">
        <v>1465</v>
      </c>
    </row>
    <row r="2254" spans="1:3" ht="12.75">
      <c r="A2254" s="5">
        <v>42545.447916666664</v>
      </c>
      <c r="B2254" s="6">
        <v>991.793090820313</v>
      </c>
      <c r="C2254" s="6">
        <v>1465</v>
      </c>
    </row>
    <row r="2255" spans="1:3" ht="12.75">
      <c r="A2255" s="5">
        <v>42545.45833333333</v>
      </c>
      <c r="B2255" s="6">
        <v>986.46826171875</v>
      </c>
      <c r="C2255" s="6">
        <v>1465</v>
      </c>
    </row>
    <row r="2256" spans="1:3" ht="12.75">
      <c r="A2256" s="5">
        <v>42545.46875</v>
      </c>
      <c r="B2256" s="6">
        <v>977.570556640625</v>
      </c>
      <c r="C2256" s="6">
        <v>1465</v>
      </c>
    </row>
    <row r="2257" spans="1:3" ht="12.75">
      <c r="A2257" s="5">
        <v>42545.479166666664</v>
      </c>
      <c r="B2257" s="6">
        <v>971.228576660156</v>
      </c>
      <c r="C2257" s="6">
        <v>1465</v>
      </c>
    </row>
    <row r="2258" spans="1:3" ht="12.75">
      <c r="A2258" s="5">
        <v>42545.48958333333</v>
      </c>
      <c r="B2258" s="6">
        <v>968.546325683594</v>
      </c>
      <c r="C2258" s="6">
        <v>1465</v>
      </c>
    </row>
    <row r="2259" spans="1:3" ht="12.75">
      <c r="A2259" s="5">
        <v>42545.5</v>
      </c>
      <c r="B2259" s="6">
        <v>954.761413574219</v>
      </c>
      <c r="C2259" s="6">
        <v>1465</v>
      </c>
    </row>
    <row r="2260" spans="1:3" ht="12.75">
      <c r="A2260" s="5">
        <v>42545.510416666664</v>
      </c>
      <c r="B2260" s="6">
        <v>945.876770019531</v>
      </c>
      <c r="C2260" s="6">
        <v>1465</v>
      </c>
    </row>
    <row r="2261" spans="1:3" ht="12.75">
      <c r="A2261" s="5">
        <v>42545.52083333333</v>
      </c>
      <c r="B2261" s="6">
        <v>964.832641601563</v>
      </c>
      <c r="C2261" s="6">
        <v>1463.53503417969</v>
      </c>
    </row>
    <row r="2262" spans="1:3" ht="12.75">
      <c r="A2262" s="5">
        <v>42545.53125</v>
      </c>
      <c r="B2262" s="6">
        <v>973.999145507813</v>
      </c>
      <c r="C2262" s="6">
        <v>1458.59985351563</v>
      </c>
    </row>
    <row r="2263" spans="1:3" ht="12.75">
      <c r="A2263" s="5">
        <v>42545.541666666664</v>
      </c>
      <c r="B2263" s="6">
        <v>980.531982421875</v>
      </c>
      <c r="C2263" s="6">
        <v>1455.88708496094</v>
      </c>
    </row>
    <row r="2264" spans="1:3" ht="12.75">
      <c r="A2264" s="5">
        <v>42545.55208333333</v>
      </c>
      <c r="B2264" s="6">
        <v>990.580688476563</v>
      </c>
      <c r="C2264" s="6">
        <v>1445.80346679688</v>
      </c>
    </row>
    <row r="2265" spans="1:3" ht="12.75">
      <c r="A2265" s="5">
        <v>42545.5625</v>
      </c>
      <c r="B2265" s="6">
        <v>980.550415039063</v>
      </c>
      <c r="C2265" s="6">
        <v>1437.18212890625</v>
      </c>
    </row>
    <row r="2266" spans="1:3" ht="12.75">
      <c r="A2266" s="5">
        <v>42545.572916666664</v>
      </c>
      <c r="B2266" s="6">
        <v>985.509033203125</v>
      </c>
      <c r="C2266" s="6">
        <v>1429.42651367188</v>
      </c>
    </row>
    <row r="2267" spans="1:3" ht="12.75">
      <c r="A2267" s="5">
        <v>42545.58333333333</v>
      </c>
      <c r="B2267" s="6">
        <v>973.239013671875</v>
      </c>
      <c r="C2267" s="6">
        <v>1428.21240234375</v>
      </c>
    </row>
    <row r="2268" spans="1:3" ht="12.75">
      <c r="A2268" s="5">
        <v>42545.59375</v>
      </c>
      <c r="B2268" s="6">
        <v>967.060607910156</v>
      </c>
      <c r="C2268" s="6">
        <v>1442.00085449219</v>
      </c>
    </row>
    <row r="2269" spans="1:3" ht="12.75">
      <c r="A2269" s="5">
        <v>42545.604166666664</v>
      </c>
      <c r="B2269" s="6">
        <v>966.736694335938</v>
      </c>
      <c r="C2269" s="6">
        <v>1450.95104980469</v>
      </c>
    </row>
    <row r="2270" spans="1:3" ht="12.75">
      <c r="A2270" s="5">
        <v>42545.61458333333</v>
      </c>
      <c r="B2270" s="6">
        <v>954.872680664063</v>
      </c>
      <c r="C2270" s="6">
        <v>1440.73327636719</v>
      </c>
    </row>
    <row r="2271" spans="1:3" ht="12.75">
      <c r="A2271" s="5">
        <v>42545.625</v>
      </c>
      <c r="B2271" s="6">
        <v>945.027282714844</v>
      </c>
      <c r="C2271" s="6">
        <v>1437.59729003906</v>
      </c>
    </row>
    <row r="2272" spans="1:3" ht="12.75">
      <c r="A2272" s="5">
        <v>42545.635416666664</v>
      </c>
      <c r="B2272" s="6">
        <v>940.407775878906</v>
      </c>
      <c r="C2272" s="6">
        <v>1450.72436523438</v>
      </c>
    </row>
    <row r="2273" spans="1:3" ht="12.75">
      <c r="A2273" s="5">
        <v>42545.64583333333</v>
      </c>
      <c r="B2273" s="6">
        <v>948.595397949219</v>
      </c>
      <c r="C2273" s="6">
        <v>1439.98657226563</v>
      </c>
    </row>
    <row r="2274" spans="1:3" ht="12.75">
      <c r="A2274" s="5">
        <v>42545.65625</v>
      </c>
      <c r="B2274" s="6">
        <v>924.344421386719</v>
      </c>
      <c r="C2274" s="6">
        <v>1432.15905761719</v>
      </c>
    </row>
    <row r="2275" spans="1:3" ht="12.75">
      <c r="A2275" s="5">
        <v>42545.666666666664</v>
      </c>
      <c r="B2275" s="6">
        <v>926.687927246094</v>
      </c>
      <c r="C2275" s="6">
        <v>1450.51647949219</v>
      </c>
    </row>
    <row r="2276" spans="1:3" ht="12.75">
      <c r="A2276" s="5">
        <v>42545.67708333333</v>
      </c>
      <c r="B2276" s="6">
        <v>922.510681152344</v>
      </c>
      <c r="C2276" s="6">
        <v>1449.04614257813</v>
      </c>
    </row>
    <row r="2277" spans="1:3" ht="12.75">
      <c r="A2277" s="5">
        <v>42545.6875</v>
      </c>
      <c r="B2277" s="6">
        <v>905.368286132813</v>
      </c>
      <c r="C2277" s="6">
        <v>1447.69323730469</v>
      </c>
    </row>
    <row r="2278" spans="1:3" ht="12.75">
      <c r="A2278" s="5">
        <v>42545.697916666664</v>
      </c>
      <c r="B2278" s="6">
        <v>900.510620117188</v>
      </c>
      <c r="C2278" s="6">
        <v>1456.3759765625</v>
      </c>
    </row>
    <row r="2279" spans="1:3" ht="12.75">
      <c r="A2279" s="5">
        <v>42545.70833333333</v>
      </c>
      <c r="B2279" s="6">
        <v>916.9150390625</v>
      </c>
      <c r="C2279" s="6">
        <v>1460.60888671875</v>
      </c>
    </row>
    <row r="2280" spans="1:3" ht="12.75">
      <c r="A2280" s="5">
        <v>42545.71875</v>
      </c>
      <c r="B2280" s="6">
        <v>930.055480957031</v>
      </c>
      <c r="C2280" s="6">
        <v>1459.30224609375</v>
      </c>
    </row>
    <row r="2281" spans="1:3" ht="12.75">
      <c r="A2281" s="5">
        <v>42545.729166666664</v>
      </c>
      <c r="B2281" s="6">
        <v>923.470520019531</v>
      </c>
      <c r="C2281" s="6">
        <v>1452.69775390625</v>
      </c>
    </row>
    <row r="2282" spans="1:3" ht="12.75">
      <c r="A2282" s="5">
        <v>42545.73958333333</v>
      </c>
      <c r="B2282" s="6">
        <v>911.449096679688</v>
      </c>
      <c r="C2282" s="6">
        <v>1444.86120605469</v>
      </c>
    </row>
    <row r="2283" spans="1:3" ht="12.75">
      <c r="A2283" s="5">
        <v>42545.75</v>
      </c>
      <c r="B2283" s="6">
        <v>934.120666503906</v>
      </c>
      <c r="C2283" s="6">
        <v>1448.49145507813</v>
      </c>
    </row>
    <row r="2284" spans="1:3" ht="12.75">
      <c r="A2284" s="5">
        <v>42545.760416666664</v>
      </c>
      <c r="B2284" s="6">
        <v>943.082885742188</v>
      </c>
      <c r="C2284" s="6">
        <v>1456.73327636719</v>
      </c>
    </row>
    <row r="2285" spans="1:3" ht="12.75">
      <c r="A2285" s="5">
        <v>42545.77083333333</v>
      </c>
      <c r="B2285" s="6">
        <v>949.989990234375</v>
      </c>
      <c r="C2285" s="6">
        <v>1453</v>
      </c>
    </row>
    <row r="2286" spans="1:3" ht="12.75">
      <c r="A2286" s="5">
        <v>42545.78125</v>
      </c>
      <c r="B2286" s="6">
        <v>946.859497070313</v>
      </c>
      <c r="C2286" s="6">
        <v>1462.82214355469</v>
      </c>
    </row>
    <row r="2287" spans="1:3" ht="12.75">
      <c r="A2287" s="5">
        <v>42545.791666666664</v>
      </c>
      <c r="B2287" s="6">
        <v>961.023254394531</v>
      </c>
      <c r="C2287" s="6">
        <v>1463.39990234375</v>
      </c>
    </row>
    <row r="2288" spans="1:3" ht="12.75">
      <c r="A2288" s="5">
        <v>42545.80208333333</v>
      </c>
      <c r="B2288" s="6">
        <v>975.760437011719</v>
      </c>
      <c r="C2288" s="6">
        <v>1463.84521484375</v>
      </c>
    </row>
    <row r="2289" spans="1:3" ht="12.75">
      <c r="A2289" s="5">
        <v>42545.8125</v>
      </c>
      <c r="B2289" s="6">
        <v>969.338134765625</v>
      </c>
      <c r="C2289" s="6">
        <v>1464.19995117188</v>
      </c>
    </row>
    <row r="2290" spans="1:3" ht="12.75">
      <c r="A2290" s="5">
        <v>42545.822916666664</v>
      </c>
      <c r="B2290" s="6">
        <v>958.707885742188</v>
      </c>
      <c r="C2290" s="6">
        <v>1464.19995117188</v>
      </c>
    </row>
    <row r="2291" spans="1:3" ht="12.75">
      <c r="A2291" s="5">
        <v>42545.83333333333</v>
      </c>
      <c r="B2291" s="6">
        <v>974.641845703125</v>
      </c>
      <c r="C2291" s="6">
        <v>1464.19995117188</v>
      </c>
    </row>
    <row r="2292" spans="1:3" ht="12.75">
      <c r="A2292" s="5">
        <v>42545.84375</v>
      </c>
      <c r="B2292" s="6">
        <v>985.238464355469</v>
      </c>
      <c r="C2292" s="6">
        <v>1464.19995117188</v>
      </c>
    </row>
    <row r="2293" spans="1:3" ht="12.75">
      <c r="A2293" s="5">
        <v>42545.854166666664</v>
      </c>
      <c r="B2293" s="6">
        <v>971.07958984375</v>
      </c>
      <c r="C2293" s="6">
        <v>1464.19995117188</v>
      </c>
    </row>
    <row r="2294" spans="1:3" ht="12.75">
      <c r="A2294" s="5">
        <v>42545.86458333333</v>
      </c>
      <c r="B2294" s="6">
        <v>967.791931152344</v>
      </c>
      <c r="C2294" s="6">
        <v>1464.19995117188</v>
      </c>
    </row>
    <row r="2295" spans="1:3" ht="12.75">
      <c r="A2295" s="5">
        <v>42545.875</v>
      </c>
      <c r="B2295" s="6">
        <v>971.645690917969</v>
      </c>
      <c r="C2295" s="6">
        <v>1464.19995117188</v>
      </c>
    </row>
    <row r="2296" spans="1:3" ht="12.75">
      <c r="A2296" s="5">
        <v>42545.885416666664</v>
      </c>
      <c r="B2296" s="6">
        <v>1014.76965332031</v>
      </c>
      <c r="C2296" s="6">
        <v>1464.19995117188</v>
      </c>
    </row>
    <row r="2297" spans="1:3" ht="12.75">
      <c r="A2297" s="5">
        <v>42545.89583333333</v>
      </c>
      <c r="B2297" s="6">
        <v>1013.16381835938</v>
      </c>
      <c r="C2297" s="6">
        <v>1464.19995117188</v>
      </c>
    </row>
    <row r="2298" spans="1:3" ht="12.75">
      <c r="A2298" s="5">
        <v>42545.90625</v>
      </c>
      <c r="B2298" s="6">
        <v>1020.48974609375</v>
      </c>
      <c r="C2298" s="6">
        <v>1464.19995117188</v>
      </c>
    </row>
    <row r="2299" spans="1:3" ht="12.75">
      <c r="A2299" s="5">
        <v>42545.916666666664</v>
      </c>
      <c r="B2299" s="6">
        <v>1052.9736328125</v>
      </c>
      <c r="C2299" s="6">
        <v>1464.19995117188</v>
      </c>
    </row>
    <row r="2300" spans="1:3" ht="12.75">
      <c r="A2300" s="5">
        <v>42545.92708333333</v>
      </c>
      <c r="B2300" s="6">
        <v>1071.29907226563</v>
      </c>
      <c r="C2300" s="6">
        <v>1464.19995117188</v>
      </c>
    </row>
    <row r="2301" spans="1:3" ht="12.75">
      <c r="A2301" s="5">
        <v>42545.9375</v>
      </c>
      <c r="B2301" s="6">
        <v>1027.53967285156</v>
      </c>
      <c r="C2301" s="6">
        <v>1464.19995117188</v>
      </c>
    </row>
    <row r="2302" spans="1:3" ht="12.75">
      <c r="A2302" s="5">
        <v>42545.947916666664</v>
      </c>
      <c r="B2302" s="6">
        <v>1027.66162109375</v>
      </c>
      <c r="C2302" s="6">
        <v>1464.19995117188</v>
      </c>
    </row>
    <row r="2303" spans="1:3" ht="12.75">
      <c r="A2303" s="5">
        <v>42545.95833333333</v>
      </c>
      <c r="B2303" s="6">
        <v>989.588317871094</v>
      </c>
      <c r="C2303" s="6">
        <v>1464.19995117188</v>
      </c>
    </row>
    <row r="2304" spans="1:3" ht="12.75">
      <c r="A2304" s="5">
        <v>42545.96875</v>
      </c>
      <c r="B2304" s="6">
        <v>956.04736328125</v>
      </c>
      <c r="C2304" s="6">
        <v>1464.19995117188</v>
      </c>
    </row>
    <row r="2305" spans="1:3" ht="12.75">
      <c r="A2305" s="5">
        <v>42545.979166666664</v>
      </c>
      <c r="B2305" s="6">
        <v>954.286254882813</v>
      </c>
      <c r="C2305" s="6">
        <v>1464.19995117188</v>
      </c>
    </row>
    <row r="2306" spans="1:3" ht="12.75">
      <c r="A2306" s="5">
        <v>42545.98958333333</v>
      </c>
      <c r="B2306" s="6">
        <v>959.329223632813</v>
      </c>
      <c r="C2306" s="6">
        <v>1464.19995117188</v>
      </c>
    </row>
    <row r="2307" spans="1:3" ht="12.75">
      <c r="A2307" s="5">
        <v>42546</v>
      </c>
      <c r="B2307" s="6">
        <v>971.490600585938</v>
      </c>
      <c r="C2307" s="6">
        <v>1464.19995117188</v>
      </c>
    </row>
    <row r="2308" spans="1:3" ht="12.75">
      <c r="A2308" s="5">
        <v>42546.010416666664</v>
      </c>
      <c r="B2308" s="6">
        <v>953.174621582031</v>
      </c>
      <c r="C2308" s="6">
        <v>1465</v>
      </c>
    </row>
    <row r="2309" spans="1:3" ht="12.75">
      <c r="A2309" s="5">
        <v>42546.02083333333</v>
      </c>
      <c r="B2309" s="6">
        <v>937.1630859375</v>
      </c>
      <c r="C2309" s="6">
        <v>1465</v>
      </c>
    </row>
    <row r="2310" spans="1:3" ht="12.75">
      <c r="A2310" s="5">
        <v>42546.03125</v>
      </c>
      <c r="B2310" s="6">
        <v>932.969421386719</v>
      </c>
      <c r="C2310" s="6">
        <v>1465</v>
      </c>
    </row>
    <row r="2311" spans="1:3" ht="12.75">
      <c r="A2311" s="5">
        <v>42546.041666666664</v>
      </c>
      <c r="B2311" s="6">
        <v>934.350646972656</v>
      </c>
      <c r="C2311" s="6">
        <v>1465</v>
      </c>
    </row>
    <row r="2312" spans="1:3" ht="12.75">
      <c r="A2312" s="5">
        <v>42546.05208333333</v>
      </c>
      <c r="B2312" s="6">
        <v>938.745361328125</v>
      </c>
      <c r="C2312" s="6">
        <v>1465</v>
      </c>
    </row>
    <row r="2313" spans="1:3" ht="12.75">
      <c r="A2313" s="5">
        <v>42546.0625</v>
      </c>
      <c r="B2313" s="6">
        <v>950.694458007813</v>
      </c>
      <c r="C2313" s="6">
        <v>1465</v>
      </c>
    </row>
    <row r="2314" spans="1:3" ht="12.75">
      <c r="A2314" s="5">
        <v>42546.072916666664</v>
      </c>
      <c r="B2314" s="6">
        <v>937.708312988281</v>
      </c>
      <c r="C2314" s="6">
        <v>1465</v>
      </c>
    </row>
    <row r="2315" spans="1:3" ht="12.75">
      <c r="A2315" s="5">
        <v>42546.08333333333</v>
      </c>
      <c r="B2315" s="6">
        <v>923.990234375</v>
      </c>
      <c r="C2315" s="6">
        <v>1465</v>
      </c>
    </row>
    <row r="2316" spans="1:3" ht="12.75">
      <c r="A2316" s="5">
        <v>42546.09375</v>
      </c>
      <c r="B2316" s="6">
        <v>944.588806152344</v>
      </c>
      <c r="C2316" s="6">
        <v>1465</v>
      </c>
    </row>
    <row r="2317" spans="1:3" ht="12.75">
      <c r="A2317" s="5">
        <v>42546.104166666664</v>
      </c>
      <c r="B2317" s="6">
        <v>940.067810058594</v>
      </c>
      <c r="C2317" s="6">
        <v>1465</v>
      </c>
    </row>
    <row r="2318" spans="1:3" ht="12.75">
      <c r="A2318" s="5">
        <v>42546.11458333333</v>
      </c>
      <c r="B2318" s="6">
        <v>938.907348632813</v>
      </c>
      <c r="C2318" s="6">
        <v>1465</v>
      </c>
    </row>
    <row r="2319" spans="1:3" ht="12.75">
      <c r="A2319" s="5">
        <v>42546.125</v>
      </c>
      <c r="B2319" s="6">
        <v>940.42333984375</v>
      </c>
      <c r="C2319" s="6">
        <v>1465</v>
      </c>
    </row>
    <row r="2320" spans="1:3" ht="12.75">
      <c r="A2320" s="5">
        <v>42546.135416666664</v>
      </c>
      <c r="B2320" s="6">
        <v>932.800109863281</v>
      </c>
      <c r="C2320" s="6">
        <v>1465</v>
      </c>
    </row>
    <row r="2321" spans="1:3" ht="12.75">
      <c r="A2321" s="5">
        <v>42546.14583333333</v>
      </c>
      <c r="B2321" s="6">
        <v>912.186462402344</v>
      </c>
      <c r="C2321" s="6">
        <v>1465</v>
      </c>
    </row>
    <row r="2322" spans="1:3" ht="12.75">
      <c r="A2322" s="5">
        <v>42546.15625</v>
      </c>
      <c r="B2322" s="6">
        <v>914.544189453125</v>
      </c>
      <c r="C2322" s="6">
        <v>1465</v>
      </c>
    </row>
    <row r="2323" spans="1:3" ht="12.75">
      <c r="A2323" s="5">
        <v>42546.166666666664</v>
      </c>
      <c r="B2323" s="6">
        <v>909.340759277344</v>
      </c>
      <c r="C2323" s="6">
        <v>1465</v>
      </c>
    </row>
    <row r="2324" spans="1:3" ht="12.75">
      <c r="A2324" s="5">
        <v>42546.17708333333</v>
      </c>
      <c r="B2324" s="6">
        <v>796.578796386719</v>
      </c>
      <c r="C2324" s="6">
        <v>1465</v>
      </c>
    </row>
    <row r="2325" spans="1:3" ht="12.75">
      <c r="A2325" s="5">
        <v>42546.1875</v>
      </c>
      <c r="B2325" s="6">
        <v>771.36474609375</v>
      </c>
      <c r="C2325" s="6">
        <v>1465</v>
      </c>
    </row>
    <row r="2326" spans="1:3" ht="12.75">
      <c r="A2326" s="5">
        <v>42546.197916666664</v>
      </c>
      <c r="B2326" s="6">
        <v>782.55908203125</v>
      </c>
      <c r="C2326" s="6">
        <v>1465</v>
      </c>
    </row>
    <row r="2327" spans="1:3" ht="12.75">
      <c r="A2327" s="5">
        <v>42546.20833333333</v>
      </c>
      <c r="B2327" s="6">
        <v>795.766540527344</v>
      </c>
      <c r="C2327" s="6">
        <v>1465</v>
      </c>
    </row>
    <row r="2328" spans="1:3" ht="12.75">
      <c r="A2328" s="5">
        <v>42546.21875</v>
      </c>
      <c r="B2328" s="6">
        <v>811.105712890625</v>
      </c>
      <c r="C2328" s="6">
        <v>1465</v>
      </c>
    </row>
    <row r="2329" spans="1:3" ht="12.75">
      <c r="A2329" s="5">
        <v>42546.229166666664</v>
      </c>
      <c r="B2329" s="6">
        <v>821.915832519531</v>
      </c>
      <c r="C2329" s="6">
        <v>1465</v>
      </c>
    </row>
    <row r="2330" spans="1:3" ht="12.75">
      <c r="A2330" s="5">
        <v>42546.23958333333</v>
      </c>
      <c r="B2330" s="6">
        <v>816.409729003906</v>
      </c>
      <c r="C2330" s="6">
        <v>1465</v>
      </c>
    </row>
    <row r="2331" spans="1:3" ht="12.75">
      <c r="A2331" s="5">
        <v>42546.25</v>
      </c>
      <c r="B2331" s="6">
        <v>834.042846679688</v>
      </c>
      <c r="C2331" s="6">
        <v>1465</v>
      </c>
    </row>
    <row r="2332" spans="1:3" ht="12.75">
      <c r="A2332" s="5">
        <v>42546.260416666664</v>
      </c>
      <c r="B2332" s="6">
        <v>914.204223632813</v>
      </c>
      <c r="C2332" s="6">
        <v>1465</v>
      </c>
    </row>
    <row r="2333" spans="1:3" ht="12.75">
      <c r="A2333" s="5">
        <v>42546.27083333333</v>
      </c>
      <c r="B2333" s="6">
        <v>935.2353515625</v>
      </c>
      <c r="C2333" s="6">
        <v>1465</v>
      </c>
    </row>
    <row r="2334" spans="1:3" ht="12.75">
      <c r="A2334" s="5">
        <v>42546.28125</v>
      </c>
      <c r="B2334" s="6">
        <v>947.660095214844</v>
      </c>
      <c r="C2334" s="6">
        <v>1465</v>
      </c>
    </row>
    <row r="2335" spans="1:3" ht="12.75">
      <c r="A2335" s="5">
        <v>42546.291666666664</v>
      </c>
      <c r="B2335" s="6">
        <v>962.155151367188</v>
      </c>
      <c r="C2335" s="6">
        <v>1465</v>
      </c>
    </row>
    <row r="2336" spans="1:3" ht="12.75">
      <c r="A2336" s="5">
        <v>42546.30208333333</v>
      </c>
      <c r="B2336" s="6">
        <v>1024.70043945313</v>
      </c>
      <c r="C2336" s="6">
        <v>1465</v>
      </c>
    </row>
    <row r="2337" spans="1:3" ht="12.75">
      <c r="A2337" s="5">
        <v>42546.3125</v>
      </c>
      <c r="B2337" s="6">
        <v>1020.06762695313</v>
      </c>
      <c r="C2337" s="6">
        <v>1465</v>
      </c>
    </row>
    <row r="2338" spans="1:3" ht="12.75">
      <c r="A2338" s="5">
        <v>42546.322916666664</v>
      </c>
      <c r="B2338" s="6">
        <v>1001.41040039063</v>
      </c>
      <c r="C2338" s="6">
        <v>1465</v>
      </c>
    </row>
    <row r="2339" spans="1:3" ht="12.75">
      <c r="A2339" s="5">
        <v>42546.33333333333</v>
      </c>
      <c r="B2339" s="6">
        <v>1016.52697753906</v>
      </c>
      <c r="C2339" s="6">
        <v>1465</v>
      </c>
    </row>
    <row r="2340" spans="1:3" ht="12.75">
      <c r="A2340" s="5">
        <v>42546.34375</v>
      </c>
      <c r="B2340" s="6">
        <v>1045.87536621094</v>
      </c>
      <c r="C2340" s="6">
        <v>1465</v>
      </c>
    </row>
    <row r="2341" spans="1:3" ht="12.75">
      <c r="A2341" s="5">
        <v>42546.354166666664</v>
      </c>
      <c r="B2341" s="6">
        <v>1054.4736328125</v>
      </c>
      <c r="C2341" s="6">
        <v>1465</v>
      </c>
    </row>
    <row r="2342" spans="1:3" ht="12.75">
      <c r="A2342" s="5">
        <v>42546.36458333333</v>
      </c>
      <c r="B2342" s="6">
        <v>1050.89733886719</v>
      </c>
      <c r="C2342" s="6">
        <v>1465</v>
      </c>
    </row>
    <row r="2343" spans="1:3" ht="12.75">
      <c r="A2343" s="5">
        <v>42546.375</v>
      </c>
      <c r="B2343" s="6">
        <v>1039.10424804688</v>
      </c>
      <c r="C2343" s="6">
        <v>1465</v>
      </c>
    </row>
    <row r="2344" spans="1:3" ht="12.75">
      <c r="A2344" s="5">
        <v>42546.385416666664</v>
      </c>
      <c r="B2344" s="6">
        <v>1022.83520507813</v>
      </c>
      <c r="C2344" s="6">
        <v>1465</v>
      </c>
    </row>
    <row r="2345" spans="1:3" ht="12.75">
      <c r="A2345" s="5">
        <v>42546.39583333333</v>
      </c>
      <c r="B2345" s="6">
        <v>1020.64208984375</v>
      </c>
      <c r="C2345" s="6">
        <v>1465</v>
      </c>
    </row>
    <row r="2346" spans="1:3" ht="12.75">
      <c r="A2346" s="5">
        <v>42546.40625</v>
      </c>
      <c r="B2346" s="6">
        <v>1032.57250976563</v>
      </c>
      <c r="C2346" s="6">
        <v>1465</v>
      </c>
    </row>
    <row r="2347" spans="1:3" ht="12.75">
      <c r="A2347" s="5">
        <v>42546.416666666664</v>
      </c>
      <c r="B2347" s="6">
        <v>1027.7392578125</v>
      </c>
      <c r="C2347" s="6">
        <v>1465</v>
      </c>
    </row>
    <row r="2348" spans="1:3" ht="12.75">
      <c r="A2348" s="5">
        <v>42546.42708333333</v>
      </c>
      <c r="B2348" s="6">
        <v>1034.14904785156</v>
      </c>
      <c r="C2348" s="6">
        <v>1465</v>
      </c>
    </row>
    <row r="2349" spans="1:3" ht="12.75">
      <c r="A2349" s="5">
        <v>42546.4375</v>
      </c>
      <c r="B2349" s="6">
        <v>1047.92211914063</v>
      </c>
      <c r="C2349" s="6">
        <v>1465</v>
      </c>
    </row>
    <row r="2350" spans="1:3" ht="12.75">
      <c r="A2350" s="5">
        <v>42546.447916666664</v>
      </c>
      <c r="B2350" s="6">
        <v>1051.58630371094</v>
      </c>
      <c r="C2350" s="6">
        <v>1465</v>
      </c>
    </row>
    <row r="2351" spans="1:3" ht="12.75">
      <c r="A2351" s="5">
        <v>42546.45833333333</v>
      </c>
      <c r="B2351" s="6">
        <v>1055.17407226563</v>
      </c>
      <c r="C2351" s="6">
        <v>1465</v>
      </c>
    </row>
    <row r="2352" spans="1:3" ht="12.75">
      <c r="A2352" s="5">
        <v>42546.46875</v>
      </c>
      <c r="B2352" s="6">
        <v>1025.21130371094</v>
      </c>
      <c r="C2352" s="6">
        <v>1465</v>
      </c>
    </row>
    <row r="2353" spans="1:3" ht="12.75">
      <c r="A2353" s="5">
        <v>42546.479166666664</v>
      </c>
      <c r="B2353" s="6">
        <v>1023.80053710938</v>
      </c>
      <c r="C2353" s="6">
        <v>1465</v>
      </c>
    </row>
    <row r="2354" spans="1:3" ht="12.75">
      <c r="A2354" s="5">
        <v>42546.48958333333</v>
      </c>
      <c r="B2354" s="6">
        <v>1023.51300048828</v>
      </c>
      <c r="C2354" s="6">
        <v>1465</v>
      </c>
    </row>
    <row r="2355" spans="1:3" ht="12.75">
      <c r="A2355" s="5">
        <v>42546.5</v>
      </c>
      <c r="B2355" s="6">
        <v>1022.12298583984</v>
      </c>
      <c r="C2355" s="6">
        <v>1465</v>
      </c>
    </row>
    <row r="2356" spans="1:3" ht="12.75">
      <c r="A2356" s="5">
        <v>42546.510416666664</v>
      </c>
      <c r="B2356" s="6">
        <v>986.570861816406</v>
      </c>
      <c r="C2356" s="6">
        <v>1465</v>
      </c>
    </row>
    <row r="2357" spans="1:3" ht="12.75">
      <c r="A2357" s="5">
        <v>42546.52083333333</v>
      </c>
      <c r="B2357" s="6">
        <v>983.109924316406</v>
      </c>
      <c r="C2357" s="6">
        <v>1463.31958007813</v>
      </c>
    </row>
    <row r="2358" spans="1:3" ht="12.75">
      <c r="A2358" s="5">
        <v>42546.53125</v>
      </c>
      <c r="B2358" s="6">
        <v>959.112548828125</v>
      </c>
      <c r="C2358" s="6">
        <v>1459.8798828125</v>
      </c>
    </row>
    <row r="2359" spans="1:3" ht="12.75">
      <c r="A2359" s="5">
        <v>42546.541666666664</v>
      </c>
      <c r="B2359" s="6">
        <v>964.628601074219</v>
      </c>
      <c r="C2359" s="6">
        <v>1462.11962890625</v>
      </c>
    </row>
    <row r="2360" spans="1:3" ht="12.75">
      <c r="A2360" s="5">
        <v>42546.55208333333</v>
      </c>
      <c r="B2360" s="6">
        <v>944.931579589844</v>
      </c>
      <c r="C2360" s="6">
        <v>1458.30834960938</v>
      </c>
    </row>
    <row r="2361" spans="1:3" ht="12.75">
      <c r="A2361" s="5">
        <v>42546.5625</v>
      </c>
      <c r="B2361" s="6">
        <v>948.414123535156</v>
      </c>
      <c r="C2361" s="6">
        <v>1451.32348632813</v>
      </c>
    </row>
    <row r="2362" spans="1:3" ht="12.75">
      <c r="A2362" s="5">
        <v>42546.572916666664</v>
      </c>
      <c r="B2362" s="6">
        <v>949.076171875</v>
      </c>
      <c r="C2362" s="6">
        <v>1454.76843261719</v>
      </c>
    </row>
    <row r="2363" spans="1:3" ht="12.75">
      <c r="A2363" s="5">
        <v>42546.58333333333</v>
      </c>
      <c r="B2363" s="6">
        <v>945.761413574219</v>
      </c>
      <c r="C2363" s="6">
        <v>1455.8798828125</v>
      </c>
    </row>
    <row r="2364" spans="1:3" ht="12.75">
      <c r="A2364" s="5">
        <v>42546.59375</v>
      </c>
      <c r="B2364" s="6">
        <v>933.890625</v>
      </c>
      <c r="C2364" s="6">
        <v>1453.90307617188</v>
      </c>
    </row>
    <row r="2365" spans="1:3" ht="12.75">
      <c r="A2365" s="5">
        <v>42546.604166666664</v>
      </c>
      <c r="B2365" s="6">
        <v>932.2919921875</v>
      </c>
      <c r="C2365" s="6">
        <v>1448.00024414063</v>
      </c>
    </row>
    <row r="2366" spans="1:3" ht="12.75">
      <c r="A2366" s="5">
        <v>42546.61458333333</v>
      </c>
      <c r="B2366" s="6">
        <v>935.709350585938</v>
      </c>
      <c r="C2366" s="6">
        <v>1448.64270019531</v>
      </c>
    </row>
    <row r="2367" spans="1:3" ht="12.75">
      <c r="A2367" s="5">
        <v>42546.625</v>
      </c>
      <c r="B2367" s="6">
        <v>921.590209960938</v>
      </c>
      <c r="C2367" s="6">
        <v>1450.59118652344</v>
      </c>
    </row>
    <row r="2368" spans="1:3" ht="12.75">
      <c r="A2368" s="5">
        <v>42546.635416666664</v>
      </c>
      <c r="B2368" s="6">
        <v>889.990661621094</v>
      </c>
      <c r="C2368" s="6">
        <v>1443.03723144531</v>
      </c>
    </row>
    <row r="2369" spans="1:3" ht="12.75">
      <c r="A2369" s="5">
        <v>42546.64583333333</v>
      </c>
      <c r="B2369" s="6">
        <v>906.184387207031</v>
      </c>
      <c r="C2369" s="6">
        <v>1436.55456542969</v>
      </c>
    </row>
    <row r="2370" spans="1:3" ht="12.75">
      <c r="A2370" s="5">
        <v>42546.65625</v>
      </c>
      <c r="B2370" s="6">
        <v>916.364074707031</v>
      </c>
      <c r="C2370" s="6">
        <v>1433.31982421875</v>
      </c>
    </row>
    <row r="2371" spans="1:3" ht="12.75">
      <c r="A2371" s="5">
        <v>42546.666666666664</v>
      </c>
      <c r="B2371" s="6">
        <v>918.2529296875</v>
      </c>
      <c r="C2371" s="6">
        <v>1430.13415527344</v>
      </c>
    </row>
    <row r="2372" spans="1:3" ht="12.75">
      <c r="A2372" s="5">
        <v>42546.67708333333</v>
      </c>
      <c r="B2372" s="6">
        <v>866.627563476563</v>
      </c>
      <c r="C2372" s="6">
        <v>1426.64440917969</v>
      </c>
    </row>
    <row r="2373" spans="1:3" ht="12.75">
      <c r="A2373" s="5">
        <v>42546.6875</v>
      </c>
      <c r="B2373" s="6">
        <v>850.17529296875</v>
      </c>
      <c r="C2373" s="6">
        <v>1421.94128417969</v>
      </c>
    </row>
    <row r="2374" spans="1:3" ht="12.75">
      <c r="A2374" s="5">
        <v>42546.697916666664</v>
      </c>
      <c r="B2374" s="6">
        <v>854.434265136719</v>
      </c>
      <c r="C2374" s="6">
        <v>1422.59997558594</v>
      </c>
    </row>
    <row r="2375" spans="1:3" ht="12.75">
      <c r="A2375" s="5">
        <v>42546.70833333333</v>
      </c>
      <c r="B2375" s="6">
        <v>849.257629394531</v>
      </c>
      <c r="C2375" s="6">
        <v>1420.31372070313</v>
      </c>
    </row>
    <row r="2376" spans="1:3" ht="12.75">
      <c r="A2376" s="5">
        <v>42546.71875</v>
      </c>
      <c r="B2376" s="6">
        <v>863.355834960938</v>
      </c>
      <c r="C2376" s="6">
        <v>1417</v>
      </c>
    </row>
    <row r="2377" spans="1:3" ht="12.75">
      <c r="A2377" s="5">
        <v>42546.729166666664</v>
      </c>
      <c r="B2377" s="6">
        <v>838.487976074219</v>
      </c>
      <c r="C2377" s="6">
        <v>1417</v>
      </c>
    </row>
    <row r="2378" spans="1:3" ht="12.75">
      <c r="A2378" s="5">
        <v>42546.73958333333</v>
      </c>
      <c r="B2378" s="6">
        <v>845.010437011719</v>
      </c>
      <c r="C2378" s="6">
        <v>1417</v>
      </c>
    </row>
    <row r="2379" spans="1:3" ht="12.75">
      <c r="A2379" s="5">
        <v>42546.75</v>
      </c>
      <c r="B2379" s="6">
        <v>845.105651855469</v>
      </c>
      <c r="C2379" s="6">
        <v>1414.63098144531</v>
      </c>
    </row>
    <row r="2380" spans="1:3" ht="12.75">
      <c r="A2380" s="5">
        <v>42546.760416666664</v>
      </c>
      <c r="B2380" s="6">
        <v>811.741638183594</v>
      </c>
      <c r="C2380" s="6">
        <v>1414.59985351563</v>
      </c>
    </row>
    <row r="2381" spans="1:3" ht="12.75">
      <c r="A2381" s="5">
        <v>42546.77083333333</v>
      </c>
      <c r="B2381" s="6">
        <v>789.120727539063</v>
      </c>
      <c r="C2381" s="6">
        <v>1413.69860839844</v>
      </c>
    </row>
    <row r="2382" spans="1:3" ht="12.75">
      <c r="A2382" s="5">
        <v>42546.78125</v>
      </c>
      <c r="B2382" s="6">
        <v>791.142395019531</v>
      </c>
      <c r="C2382" s="6">
        <v>1408.91101074219</v>
      </c>
    </row>
    <row r="2383" spans="1:3" ht="12.75">
      <c r="A2383" s="5">
        <v>42546.791666666664</v>
      </c>
      <c r="B2383" s="6">
        <v>796.148620605469</v>
      </c>
      <c r="C2383" s="6">
        <v>1408.19995117188</v>
      </c>
    </row>
    <row r="2384" spans="1:3" ht="12.75">
      <c r="A2384" s="5">
        <v>42546.80208333333</v>
      </c>
      <c r="B2384" s="6">
        <v>793.567749023438</v>
      </c>
      <c r="C2384" s="6">
        <v>1414.48791503906</v>
      </c>
    </row>
    <row r="2385" spans="1:3" ht="12.75">
      <c r="A2385" s="5">
        <v>42546.8125</v>
      </c>
      <c r="B2385" s="6">
        <v>779.758361816406</v>
      </c>
      <c r="C2385" s="6">
        <v>1414.54479980469</v>
      </c>
    </row>
    <row r="2386" spans="1:3" ht="12.75">
      <c r="A2386" s="5">
        <v>42546.822916666664</v>
      </c>
      <c r="B2386" s="6">
        <v>756.853698730469</v>
      </c>
      <c r="C2386" s="6">
        <v>1415.39990234375</v>
      </c>
    </row>
    <row r="2387" spans="1:3" ht="12.75">
      <c r="A2387" s="5">
        <v>42546.83333333333</v>
      </c>
      <c r="B2387" s="6">
        <v>746.8759765625</v>
      </c>
      <c r="C2387" s="6">
        <v>1416.01501464844</v>
      </c>
    </row>
    <row r="2388" spans="1:3" ht="12.75">
      <c r="A2388" s="5">
        <v>42546.84375</v>
      </c>
      <c r="B2388" s="6">
        <v>740.9716796875</v>
      </c>
      <c r="C2388" s="6">
        <v>1421</v>
      </c>
    </row>
    <row r="2389" spans="1:3" ht="12.75">
      <c r="A2389" s="5">
        <v>42546.854166666664</v>
      </c>
      <c r="B2389" s="6">
        <v>734.301879882813</v>
      </c>
      <c r="C2389" s="6">
        <v>1422.42224121094</v>
      </c>
    </row>
    <row r="2390" spans="1:3" ht="12.75">
      <c r="A2390" s="5">
        <v>42546.86458333333</v>
      </c>
      <c r="B2390" s="6">
        <v>740.512268066406</v>
      </c>
      <c r="C2390" s="6">
        <v>1429</v>
      </c>
    </row>
    <row r="2391" spans="1:3" ht="12.75">
      <c r="A2391" s="5">
        <v>42546.875</v>
      </c>
      <c r="B2391" s="6">
        <v>764.627014160156</v>
      </c>
      <c r="C2391" s="6">
        <v>1435.48352050781</v>
      </c>
    </row>
    <row r="2392" spans="1:3" ht="12.75">
      <c r="A2392" s="5">
        <v>42546.885416666664</v>
      </c>
      <c r="B2392" s="6">
        <v>761.774719238281</v>
      </c>
      <c r="C2392" s="6">
        <v>1448.97155761719</v>
      </c>
    </row>
    <row r="2393" spans="1:3" ht="12.75">
      <c r="A2393" s="5">
        <v>42546.89583333333</v>
      </c>
      <c r="B2393" s="6">
        <v>747.084655761719</v>
      </c>
      <c r="C2393" s="6">
        <v>1458.19274902344</v>
      </c>
    </row>
    <row r="2394" spans="1:3" ht="12.75">
      <c r="A2394" s="5">
        <v>42546.90625</v>
      </c>
      <c r="B2394" s="6">
        <v>735.303588867188</v>
      </c>
      <c r="C2394" s="6">
        <v>1463.39990234375</v>
      </c>
    </row>
    <row r="2395" spans="1:3" ht="12.75">
      <c r="A2395" s="5">
        <v>42546.916666666664</v>
      </c>
      <c r="B2395" s="6">
        <v>695.91943359375</v>
      </c>
      <c r="C2395" s="6">
        <v>1463.39990234375</v>
      </c>
    </row>
    <row r="2396" spans="1:3" ht="12.75">
      <c r="A2396" s="5">
        <v>42546.92708333333</v>
      </c>
      <c r="B2396" s="6">
        <v>627.845336914063</v>
      </c>
      <c r="C2396" s="6">
        <v>1463.39990234375</v>
      </c>
    </row>
    <row r="2397" spans="1:3" ht="12.75">
      <c r="A2397" s="5">
        <v>42546.9375</v>
      </c>
      <c r="B2397" s="6">
        <v>593.887634277344</v>
      </c>
      <c r="C2397" s="6">
        <v>1463.39990234375</v>
      </c>
    </row>
    <row r="2398" spans="1:3" ht="12.75">
      <c r="A2398" s="5">
        <v>42546.947916666664</v>
      </c>
      <c r="B2398" s="6">
        <v>582.46044921875</v>
      </c>
      <c r="C2398" s="6">
        <v>1463.39990234375</v>
      </c>
    </row>
    <row r="2399" spans="1:3" ht="12.75">
      <c r="A2399" s="5">
        <v>42546.95833333333</v>
      </c>
      <c r="B2399" s="6">
        <v>569.524230957031</v>
      </c>
      <c r="C2399" s="6">
        <v>1463.39990234375</v>
      </c>
    </row>
    <row r="2400" spans="1:3" ht="12.75">
      <c r="A2400" s="5">
        <v>42546.96875</v>
      </c>
      <c r="B2400" s="6">
        <v>536.784484863281</v>
      </c>
      <c r="C2400" s="6">
        <v>1463.39990234375</v>
      </c>
    </row>
    <row r="2401" spans="1:3" ht="12.75">
      <c r="A2401" s="5">
        <v>42546.979166666664</v>
      </c>
      <c r="B2401" s="6">
        <v>532.531982421875</v>
      </c>
      <c r="C2401" s="6">
        <v>1463.39990234375</v>
      </c>
    </row>
    <row r="2402" spans="1:3" ht="12.75">
      <c r="A2402" s="5">
        <v>42546.98958333333</v>
      </c>
      <c r="B2402" s="6">
        <v>491.795166015625</v>
      </c>
      <c r="C2402" s="6">
        <v>1463.39990234375</v>
      </c>
    </row>
    <row r="2403" spans="1:3" ht="12.75">
      <c r="A2403" s="5">
        <v>42547</v>
      </c>
      <c r="B2403" s="6">
        <v>483.604248046875</v>
      </c>
      <c r="C2403" s="6">
        <v>1463.39990234375</v>
      </c>
    </row>
    <row r="2404" spans="1:3" ht="12.75">
      <c r="A2404" s="5">
        <v>42547.010416666664</v>
      </c>
      <c r="B2404" s="6">
        <v>583.202880859375</v>
      </c>
      <c r="C2404" s="6">
        <v>1463.39990234375</v>
      </c>
    </row>
    <row r="2405" spans="1:3" ht="12.75">
      <c r="A2405" s="5">
        <v>42547.02083333333</v>
      </c>
      <c r="B2405" s="6">
        <v>612.233825683594</v>
      </c>
      <c r="C2405" s="6">
        <v>1463.39990234375</v>
      </c>
    </row>
    <row r="2406" spans="1:3" ht="12.75">
      <c r="A2406" s="5">
        <v>42547.03125</v>
      </c>
      <c r="B2406" s="6">
        <v>608.268432617188</v>
      </c>
      <c r="C2406" s="6">
        <v>1463.39990234375</v>
      </c>
    </row>
    <row r="2407" spans="1:3" ht="12.75">
      <c r="A2407" s="5">
        <v>42547.041666666664</v>
      </c>
      <c r="B2407" s="6">
        <v>596.420104980469</v>
      </c>
      <c r="C2407" s="6">
        <v>1463.39990234375</v>
      </c>
    </row>
    <row r="2408" spans="1:3" ht="12.75">
      <c r="A2408" s="5">
        <v>42547.05208333333</v>
      </c>
      <c r="B2408" s="6">
        <v>582.658508300781</v>
      </c>
      <c r="C2408" s="6">
        <v>1463.39990234375</v>
      </c>
    </row>
    <row r="2409" spans="1:3" ht="12.75">
      <c r="A2409" s="5">
        <v>42547.0625</v>
      </c>
      <c r="B2409" s="6">
        <v>573.201354980469</v>
      </c>
      <c r="C2409" s="6">
        <v>1463.39990234375</v>
      </c>
    </row>
    <row r="2410" spans="1:3" ht="12.75">
      <c r="A2410" s="5">
        <v>42547.072916666664</v>
      </c>
      <c r="B2410" s="6">
        <v>580.354248046875</v>
      </c>
      <c r="C2410" s="6">
        <v>1463.39990234375</v>
      </c>
    </row>
    <row r="2411" spans="1:3" ht="12.75">
      <c r="A2411" s="5">
        <v>42547.08333333333</v>
      </c>
      <c r="B2411" s="6">
        <v>556.864501953125</v>
      </c>
      <c r="C2411" s="6">
        <v>1463.39990234375</v>
      </c>
    </row>
    <row r="2412" spans="1:3" ht="12.75">
      <c r="A2412" s="5">
        <v>42547.09375</v>
      </c>
      <c r="B2412" s="6">
        <v>575.789733886719</v>
      </c>
      <c r="C2412" s="6">
        <v>1463.39990234375</v>
      </c>
    </row>
    <row r="2413" spans="1:3" ht="12.75">
      <c r="A2413" s="5">
        <v>42547.104166666664</v>
      </c>
      <c r="B2413" s="6">
        <v>581.136657714844</v>
      </c>
      <c r="C2413" s="6">
        <v>1463.39990234375</v>
      </c>
    </row>
    <row r="2414" spans="1:3" ht="12.75">
      <c r="A2414" s="5">
        <v>42547.11458333333</v>
      </c>
      <c r="B2414" s="6">
        <v>574.611267089844</v>
      </c>
      <c r="C2414" s="6">
        <v>1463.39990234375</v>
      </c>
    </row>
    <row r="2415" spans="1:3" ht="12.75">
      <c r="A2415" s="5">
        <v>42547.125</v>
      </c>
      <c r="B2415" s="6">
        <v>567.930908203125</v>
      </c>
      <c r="C2415" s="6">
        <v>1463.39990234375</v>
      </c>
    </row>
    <row r="2416" spans="1:3" ht="12.75">
      <c r="A2416" s="5">
        <v>42547.135416666664</v>
      </c>
      <c r="B2416" s="6">
        <v>559.5888671875</v>
      </c>
      <c r="C2416" s="6">
        <v>1463.39990234375</v>
      </c>
    </row>
    <row r="2417" spans="1:3" ht="12.75">
      <c r="A2417" s="5">
        <v>42547.14583333333</v>
      </c>
      <c r="B2417" s="6">
        <v>550.9091796875</v>
      </c>
      <c r="C2417" s="6">
        <v>1463.39990234375</v>
      </c>
    </row>
    <row r="2418" spans="1:3" ht="12.75">
      <c r="A2418" s="5">
        <v>42547.15625</v>
      </c>
      <c r="B2418" s="6">
        <v>551.088745117188</v>
      </c>
      <c r="C2418" s="6">
        <v>1463.39990234375</v>
      </c>
    </row>
    <row r="2419" spans="1:3" ht="12.75">
      <c r="A2419" s="5">
        <v>42547.166666666664</v>
      </c>
      <c r="B2419" s="6">
        <v>545.9931640625</v>
      </c>
      <c r="C2419" s="6">
        <v>1463.39990234375</v>
      </c>
    </row>
    <row r="2420" spans="1:3" ht="12.75">
      <c r="A2420" s="5">
        <v>42547.17708333333</v>
      </c>
      <c r="B2420" s="6">
        <v>547.779235839844</v>
      </c>
      <c r="C2420" s="6">
        <v>1465</v>
      </c>
    </row>
    <row r="2421" spans="1:3" ht="12.75">
      <c r="A2421" s="5">
        <v>42547.1875</v>
      </c>
      <c r="B2421" s="6">
        <v>545.8955078125</v>
      </c>
      <c r="C2421" s="6">
        <v>1465</v>
      </c>
    </row>
    <row r="2422" spans="1:3" ht="12.75">
      <c r="A2422" s="5">
        <v>42547.197916666664</v>
      </c>
      <c r="B2422" s="6">
        <v>549.531066894531</v>
      </c>
      <c r="C2422" s="6">
        <v>1465</v>
      </c>
    </row>
    <row r="2423" spans="1:3" ht="12.75">
      <c r="A2423" s="5">
        <v>42547.20833333333</v>
      </c>
      <c r="B2423" s="6">
        <v>546.408813476563</v>
      </c>
      <c r="C2423" s="6">
        <v>1465</v>
      </c>
    </row>
    <row r="2424" spans="1:3" ht="12.75">
      <c r="A2424" s="5">
        <v>42547.21875</v>
      </c>
      <c r="B2424" s="6">
        <v>542.06494140625</v>
      </c>
      <c r="C2424" s="6">
        <v>1465</v>
      </c>
    </row>
    <row r="2425" spans="1:3" ht="12.75">
      <c r="A2425" s="5">
        <v>42547.229166666664</v>
      </c>
      <c r="B2425" s="6">
        <v>539.603271484375</v>
      </c>
      <c r="C2425" s="6">
        <v>1465</v>
      </c>
    </row>
    <row r="2426" spans="1:3" ht="12.75">
      <c r="A2426" s="5">
        <v>42547.23958333333</v>
      </c>
      <c r="B2426" s="6">
        <v>535.649719238281</v>
      </c>
      <c r="C2426" s="6">
        <v>1465</v>
      </c>
    </row>
    <row r="2427" spans="1:3" ht="12.75">
      <c r="A2427" s="5">
        <v>42547.25</v>
      </c>
      <c r="B2427" s="6">
        <v>537.414855957031</v>
      </c>
      <c r="C2427" s="6">
        <v>1465</v>
      </c>
    </row>
    <row r="2428" spans="1:3" ht="12.75">
      <c r="A2428" s="5">
        <v>42547.260416666664</v>
      </c>
      <c r="B2428" s="6">
        <v>554.049499511719</v>
      </c>
      <c r="C2428" s="6">
        <v>1465</v>
      </c>
    </row>
    <row r="2429" spans="1:3" ht="12.75">
      <c r="A2429" s="5">
        <v>42547.27083333333</v>
      </c>
      <c r="B2429" s="6">
        <v>551.362976074219</v>
      </c>
      <c r="C2429" s="6">
        <v>1465</v>
      </c>
    </row>
    <row r="2430" spans="1:3" ht="12.75">
      <c r="A2430" s="5">
        <v>42547.28125</v>
      </c>
      <c r="B2430" s="6">
        <v>553.996643066406</v>
      </c>
      <c r="C2430" s="6">
        <v>1465</v>
      </c>
    </row>
    <row r="2431" spans="1:3" ht="12.75">
      <c r="A2431" s="5">
        <v>42547.291666666664</v>
      </c>
      <c r="B2431" s="6">
        <v>558.965576171875</v>
      </c>
      <c r="C2431" s="6">
        <v>1465</v>
      </c>
    </row>
    <row r="2432" spans="1:3" ht="12.75">
      <c r="A2432" s="5">
        <v>42547.30208333333</v>
      </c>
      <c r="B2432" s="6">
        <v>596.560729980469</v>
      </c>
      <c r="C2432" s="6">
        <v>1465</v>
      </c>
    </row>
    <row r="2433" spans="1:3" ht="12.75">
      <c r="A2433" s="5">
        <v>42547.3125</v>
      </c>
      <c r="B2433" s="6">
        <v>597.049377441406</v>
      </c>
      <c r="C2433" s="6">
        <v>1465</v>
      </c>
    </row>
    <row r="2434" spans="1:3" ht="12.75">
      <c r="A2434" s="5">
        <v>42547.322916666664</v>
      </c>
      <c r="B2434" s="6">
        <v>593.075073242188</v>
      </c>
      <c r="C2434" s="6">
        <v>1465</v>
      </c>
    </row>
    <row r="2435" spans="1:3" ht="12.75">
      <c r="A2435" s="5">
        <v>42547.33333333333</v>
      </c>
      <c r="B2435" s="6">
        <v>615.027770996094</v>
      </c>
      <c r="C2435" s="6">
        <v>1465</v>
      </c>
    </row>
    <row r="2436" spans="1:3" ht="12.75">
      <c r="A2436" s="5">
        <v>42547.34375</v>
      </c>
      <c r="B2436" s="6">
        <v>620.465942382813</v>
      </c>
      <c r="C2436" s="6">
        <v>1465</v>
      </c>
    </row>
    <row r="2437" spans="1:3" ht="12.75">
      <c r="A2437" s="5">
        <v>42547.354166666664</v>
      </c>
      <c r="B2437" s="6">
        <v>642.337829589844</v>
      </c>
      <c r="C2437" s="6">
        <v>1465</v>
      </c>
    </row>
    <row r="2438" spans="1:3" ht="12.75">
      <c r="A2438" s="5">
        <v>42547.36458333333</v>
      </c>
      <c r="B2438" s="6">
        <v>643.23193359375</v>
      </c>
      <c r="C2438" s="6">
        <v>1465</v>
      </c>
    </row>
    <row r="2439" spans="1:3" ht="12.75">
      <c r="A2439" s="5">
        <v>42547.375</v>
      </c>
      <c r="B2439" s="6">
        <v>657.681884765625</v>
      </c>
      <c r="C2439" s="6">
        <v>1465</v>
      </c>
    </row>
    <row r="2440" spans="1:3" ht="12.75">
      <c r="A2440" s="5">
        <v>42547.385416666664</v>
      </c>
      <c r="B2440" s="6">
        <v>663.147094726563</v>
      </c>
      <c r="C2440" s="6">
        <v>1465</v>
      </c>
    </row>
    <row r="2441" spans="1:3" ht="12.75">
      <c r="A2441" s="5">
        <v>42547.39583333333</v>
      </c>
      <c r="B2441" s="6">
        <v>679.953125</v>
      </c>
      <c r="C2441" s="6">
        <v>1465</v>
      </c>
    </row>
    <row r="2442" spans="1:3" ht="12.75">
      <c r="A2442" s="5">
        <v>42547.40625</v>
      </c>
      <c r="B2442" s="6">
        <v>694.085815429688</v>
      </c>
      <c r="C2442" s="6">
        <v>1465</v>
      </c>
    </row>
    <row r="2443" spans="1:3" ht="12.75">
      <c r="A2443" s="5">
        <v>42547.416666666664</v>
      </c>
      <c r="B2443" s="6">
        <v>688.677490234375</v>
      </c>
      <c r="C2443" s="6">
        <v>1465</v>
      </c>
    </row>
    <row r="2444" spans="1:3" ht="12.75">
      <c r="A2444" s="5">
        <v>42547.42708333333</v>
      </c>
      <c r="B2444" s="6">
        <v>708.139099121094</v>
      </c>
      <c r="C2444" s="6">
        <v>1460.12524414063</v>
      </c>
    </row>
    <row r="2445" spans="1:3" ht="12.75">
      <c r="A2445" s="5">
        <v>42547.4375</v>
      </c>
      <c r="B2445" s="6">
        <v>713.662658691406</v>
      </c>
      <c r="C2445" s="6">
        <v>1449.34228515625</v>
      </c>
    </row>
    <row r="2446" spans="1:3" ht="12.75">
      <c r="A2446" s="5">
        <v>42547.447916666664</v>
      </c>
      <c r="B2446" s="6">
        <v>713.052856445313</v>
      </c>
      <c r="C2446" s="6">
        <v>1436.45520019531</v>
      </c>
    </row>
    <row r="2447" spans="1:3" ht="12.75">
      <c r="A2447" s="5">
        <v>42547.45833333333</v>
      </c>
      <c r="B2447" s="6">
        <v>702.29296875</v>
      </c>
      <c r="C2447" s="6">
        <v>1429.82592773438</v>
      </c>
    </row>
    <row r="2448" spans="1:3" ht="12.75">
      <c r="A2448" s="5">
        <v>42547.46875</v>
      </c>
      <c r="B2448" s="6">
        <v>722.3935546875</v>
      </c>
      <c r="C2448" s="6">
        <v>1425.16345214844</v>
      </c>
    </row>
    <row r="2449" spans="1:3" ht="12.75">
      <c r="A2449" s="5">
        <v>42547.479166666664</v>
      </c>
      <c r="B2449" s="6">
        <v>743.419494628906</v>
      </c>
      <c r="C2449" s="6">
        <v>1420.21020507813</v>
      </c>
    </row>
    <row r="2450" spans="1:3" ht="12.75">
      <c r="A2450" s="5">
        <v>42547.48958333333</v>
      </c>
      <c r="B2450" s="6">
        <v>698.68212890625</v>
      </c>
      <c r="C2450" s="6">
        <v>1411.46032714844</v>
      </c>
    </row>
    <row r="2451" spans="1:3" ht="12.75">
      <c r="A2451" s="5">
        <v>42547.5</v>
      </c>
      <c r="B2451" s="6">
        <v>660.995727539063</v>
      </c>
      <c r="C2451" s="6">
        <v>1406.88012695313</v>
      </c>
    </row>
    <row r="2452" spans="1:3" ht="12.75">
      <c r="A2452" s="5">
        <v>42547.510416666664</v>
      </c>
      <c r="B2452" s="6">
        <v>622.626342773438</v>
      </c>
      <c r="C2452" s="6">
        <v>1398.87365722656</v>
      </c>
    </row>
    <row r="2453" spans="1:3" ht="12.75">
      <c r="A2453" s="5">
        <v>42547.52083333333</v>
      </c>
      <c r="B2453" s="6">
        <v>596.877868652344</v>
      </c>
      <c r="C2453" s="6">
        <v>1394.31372070313</v>
      </c>
    </row>
    <row r="2454" spans="1:3" ht="12.75">
      <c r="A2454" s="5">
        <v>42547.53125</v>
      </c>
      <c r="B2454" s="6">
        <v>593.464904785156</v>
      </c>
      <c r="C2454" s="6">
        <v>1388.14233398438</v>
      </c>
    </row>
    <row r="2455" spans="1:3" ht="12.75">
      <c r="A2455" s="5">
        <v>42547.541666666664</v>
      </c>
      <c r="B2455" s="6">
        <v>557.134887695313</v>
      </c>
      <c r="C2455" s="6">
        <v>1388.59753417969</v>
      </c>
    </row>
    <row r="2456" spans="1:3" ht="12.75">
      <c r="A2456" s="5">
        <v>42547.55208333333</v>
      </c>
      <c r="B2456" s="6">
        <v>514.492797851563</v>
      </c>
      <c r="C2456" s="6">
        <v>1384.03991699219</v>
      </c>
    </row>
    <row r="2457" spans="1:3" ht="12.75">
      <c r="A2457" s="5">
        <v>42547.5625</v>
      </c>
      <c r="B2457" s="6">
        <v>497.09912109375</v>
      </c>
      <c r="C2457" s="6">
        <v>1380.31652832031</v>
      </c>
    </row>
    <row r="2458" spans="1:3" ht="12.75">
      <c r="A2458" s="5">
        <v>42547.572916666664</v>
      </c>
      <c r="B2458" s="6">
        <v>492.062316894531</v>
      </c>
      <c r="C2458" s="6">
        <v>1373.79992675781</v>
      </c>
    </row>
    <row r="2459" spans="1:3" ht="12.75">
      <c r="A2459" s="5">
        <v>42547.58333333333</v>
      </c>
      <c r="B2459" s="6">
        <v>481.146636962891</v>
      </c>
      <c r="C2459" s="6">
        <v>1375.0703125</v>
      </c>
    </row>
    <row r="2460" spans="1:3" ht="12.75">
      <c r="A2460" s="5">
        <v>42547.59375</v>
      </c>
      <c r="B2460" s="6">
        <v>481.455871582031</v>
      </c>
      <c r="C2460" s="6">
        <v>1370.31726074219</v>
      </c>
    </row>
    <row r="2461" spans="1:3" ht="12.75">
      <c r="A2461" s="5">
        <v>42547.604166666664</v>
      </c>
      <c r="B2461" s="6">
        <v>495.947509765625</v>
      </c>
      <c r="C2461" s="6">
        <v>1368.17932128906</v>
      </c>
    </row>
    <row r="2462" spans="1:3" ht="12.75">
      <c r="A2462" s="5">
        <v>42547.61458333333</v>
      </c>
      <c r="B2462" s="6">
        <v>491.123168945313</v>
      </c>
      <c r="C2462" s="6">
        <v>1368.21704101563</v>
      </c>
    </row>
    <row r="2463" spans="1:3" ht="12.75">
      <c r="A2463" s="5">
        <v>42547.625</v>
      </c>
      <c r="B2463" s="6">
        <v>486.041961669922</v>
      </c>
      <c r="C2463" s="6">
        <v>1363.71997070313</v>
      </c>
    </row>
    <row r="2464" spans="1:3" ht="12.75">
      <c r="A2464" s="5">
        <v>42547.635416666664</v>
      </c>
      <c r="B2464" s="6">
        <v>507.164947509766</v>
      </c>
      <c r="C2464" s="6">
        <v>1361.41381835938</v>
      </c>
    </row>
    <row r="2465" spans="1:3" ht="12.75">
      <c r="A2465" s="5">
        <v>42547.64583333333</v>
      </c>
      <c r="B2465" s="6">
        <v>544.467834472656</v>
      </c>
      <c r="C2465" s="6">
        <v>1356.19995117188</v>
      </c>
    </row>
    <row r="2466" spans="1:3" ht="12.75">
      <c r="A2466" s="5">
        <v>42547.65625</v>
      </c>
      <c r="B2466" s="6">
        <v>541.729125976563</v>
      </c>
      <c r="C2466" s="6">
        <v>1356.19995117188</v>
      </c>
    </row>
    <row r="2467" spans="1:3" ht="12.75">
      <c r="A2467" s="5">
        <v>42547.666666666664</v>
      </c>
      <c r="B2467" s="6">
        <v>564.010681152344</v>
      </c>
      <c r="C2467" s="6">
        <v>1351.22216796875</v>
      </c>
    </row>
    <row r="2468" spans="1:3" ht="12.75">
      <c r="A2468" s="5">
        <v>42547.67708333333</v>
      </c>
      <c r="B2468" s="6">
        <v>567.120178222656</v>
      </c>
      <c r="C2468" s="6">
        <v>1348.19995117188</v>
      </c>
    </row>
    <row r="2469" spans="1:3" ht="12.75">
      <c r="A2469" s="5">
        <v>42547.6875</v>
      </c>
      <c r="B2469" s="6">
        <v>574.904846191406</v>
      </c>
      <c r="C2469" s="6">
        <v>1347.97680664063</v>
      </c>
    </row>
    <row r="2470" spans="1:3" ht="12.75">
      <c r="A2470" s="5">
        <v>42547.697916666664</v>
      </c>
      <c r="B2470" s="6">
        <v>577.890441894531</v>
      </c>
      <c r="C2470" s="6">
        <v>1342.18395996094</v>
      </c>
    </row>
    <row r="2471" spans="1:3" ht="12.75">
      <c r="A2471" s="5">
        <v>42547.70833333333</v>
      </c>
      <c r="B2471" s="6">
        <v>557.875</v>
      </c>
      <c r="C2471" s="6">
        <v>1342.22131347656</v>
      </c>
    </row>
    <row r="2472" spans="1:3" ht="12.75">
      <c r="A2472" s="5">
        <v>42547.71875</v>
      </c>
      <c r="B2472" s="6">
        <v>516.690551757813</v>
      </c>
      <c r="C2472" s="6">
        <v>1341.79992675781</v>
      </c>
    </row>
    <row r="2473" spans="1:3" ht="12.75">
      <c r="A2473" s="5">
        <v>42547.729166666664</v>
      </c>
      <c r="B2473" s="6">
        <v>495.587493896484</v>
      </c>
      <c r="C2473" s="6">
        <v>1341.19458007813</v>
      </c>
    </row>
    <row r="2474" spans="1:3" ht="12.75">
      <c r="A2474" s="5">
        <v>42547.73958333333</v>
      </c>
      <c r="B2474" s="6">
        <v>489.087707519531</v>
      </c>
      <c r="C2474" s="6">
        <v>1337.79992675781</v>
      </c>
    </row>
    <row r="2475" spans="1:3" ht="12.75">
      <c r="A2475" s="5">
        <v>42547.75</v>
      </c>
      <c r="B2475" s="6">
        <v>500.340240478516</v>
      </c>
      <c r="C2475" s="6">
        <v>1338.18566894531</v>
      </c>
    </row>
    <row r="2476" spans="1:3" ht="12.75">
      <c r="A2476" s="5">
        <v>42547.760416666664</v>
      </c>
      <c r="B2476" s="6">
        <v>501.602630615234</v>
      </c>
      <c r="C2476" s="6">
        <v>1339.10656738281</v>
      </c>
    </row>
    <row r="2477" spans="1:3" ht="12.75">
      <c r="A2477" s="5">
        <v>42547.77083333333</v>
      </c>
      <c r="B2477" s="6">
        <v>484.479309082031</v>
      </c>
      <c r="C2477" s="6">
        <v>1343.5830078125</v>
      </c>
    </row>
    <row r="2478" spans="1:3" ht="12.75">
      <c r="A2478" s="5">
        <v>42547.78125</v>
      </c>
      <c r="B2478" s="6">
        <v>487.193054199219</v>
      </c>
      <c r="C2478" s="6">
        <v>1343.39990234375</v>
      </c>
    </row>
    <row r="2479" spans="1:3" ht="12.75">
      <c r="A2479" s="5">
        <v>42547.791666666664</v>
      </c>
      <c r="B2479" s="6">
        <v>480.734710693359</v>
      </c>
      <c r="C2479" s="6">
        <v>1343.73950195313</v>
      </c>
    </row>
    <row r="2480" spans="1:3" ht="12.75">
      <c r="A2480" s="5">
        <v>42547.80208333333</v>
      </c>
      <c r="B2480" s="6">
        <v>470.639739990234</v>
      </c>
      <c r="C2480" s="6">
        <v>1346.91101074219</v>
      </c>
    </row>
    <row r="2481" spans="1:3" ht="12.75">
      <c r="A2481" s="5">
        <v>42547.8125</v>
      </c>
      <c r="B2481" s="6">
        <v>479.422149658203</v>
      </c>
      <c r="C2481" s="6">
        <v>1348.20434570313</v>
      </c>
    </row>
    <row r="2482" spans="1:3" ht="12.75">
      <c r="A2482" s="5">
        <v>42547.822916666664</v>
      </c>
      <c r="B2482" s="6">
        <v>458.311828613281</v>
      </c>
      <c r="C2482" s="6">
        <v>1353.79992675781</v>
      </c>
    </row>
    <row r="2483" spans="1:3" ht="12.75">
      <c r="A2483" s="5">
        <v>42547.83333333333</v>
      </c>
      <c r="B2483" s="6">
        <v>459.196563720703</v>
      </c>
      <c r="C2483" s="6">
        <v>1359.83728027344</v>
      </c>
    </row>
    <row r="2484" spans="1:3" ht="12.75">
      <c r="A2484" s="5">
        <v>42547.84375</v>
      </c>
      <c r="B2484" s="6">
        <v>456.870056152344</v>
      </c>
      <c r="C2484" s="6">
        <v>1366.98046875</v>
      </c>
    </row>
    <row r="2485" spans="1:3" ht="12.75">
      <c r="A2485" s="5">
        <v>42547.854166666664</v>
      </c>
      <c r="B2485" s="6">
        <v>422.146636962891</v>
      </c>
      <c r="C2485" s="6">
        <v>1373.01953125</v>
      </c>
    </row>
    <row r="2486" spans="1:3" ht="12.75">
      <c r="A2486" s="5">
        <v>42547.86458333333</v>
      </c>
      <c r="B2486" s="6">
        <v>417.326324462891</v>
      </c>
      <c r="C2486" s="6">
        <v>1376.92883300781</v>
      </c>
    </row>
    <row r="2487" spans="1:3" ht="12.75">
      <c r="A2487" s="5">
        <v>42547.875</v>
      </c>
      <c r="B2487" s="6">
        <v>423.293853759766</v>
      </c>
      <c r="C2487" s="6">
        <v>1386.98217773438</v>
      </c>
    </row>
    <row r="2488" spans="1:3" ht="12.75">
      <c r="A2488" s="5">
        <v>42547.885416666664</v>
      </c>
      <c r="B2488" s="6">
        <v>572.332397460938</v>
      </c>
      <c r="C2488" s="6">
        <v>1403.29321289063</v>
      </c>
    </row>
    <row r="2489" spans="1:3" ht="12.75">
      <c r="A2489" s="5">
        <v>42547.89583333333</v>
      </c>
      <c r="B2489" s="6">
        <v>626.994567871094</v>
      </c>
      <c r="C2489" s="6">
        <v>1420.24255371094</v>
      </c>
    </row>
    <row r="2490" spans="1:3" ht="12.75">
      <c r="A2490" s="5">
        <v>42547.90625</v>
      </c>
      <c r="B2490" s="6">
        <v>625.594787597656</v>
      </c>
      <c r="C2490" s="6">
        <v>1434.2373046875</v>
      </c>
    </row>
    <row r="2491" spans="1:3" ht="12.75">
      <c r="A2491" s="5">
        <v>42547.916666666664</v>
      </c>
      <c r="B2491" s="6">
        <v>619.967163085938</v>
      </c>
      <c r="C2491" s="6">
        <v>1451.0478515625</v>
      </c>
    </row>
    <row r="2492" spans="1:3" ht="12.75">
      <c r="A2492" s="5">
        <v>42547.92708333333</v>
      </c>
      <c r="B2492" s="6">
        <v>648.930297851563</v>
      </c>
      <c r="C2492" s="6">
        <v>1459.1376953125</v>
      </c>
    </row>
    <row r="2493" spans="1:3" ht="12.75">
      <c r="A2493" s="5">
        <v>42547.9375</v>
      </c>
      <c r="B2493" s="6">
        <v>647.6611328125</v>
      </c>
      <c r="C2493" s="6">
        <v>1462.59997558594</v>
      </c>
    </row>
    <row r="2494" spans="1:3" ht="12.75">
      <c r="A2494" s="5">
        <v>42547.947916666664</v>
      </c>
      <c r="B2494" s="6">
        <v>633.535034179688</v>
      </c>
      <c r="C2494" s="6">
        <v>1462.59997558594</v>
      </c>
    </row>
    <row r="2495" spans="1:3" ht="12.75">
      <c r="A2495" s="5">
        <v>42547.95833333333</v>
      </c>
      <c r="B2495" s="6">
        <v>636.4833984375</v>
      </c>
      <c r="C2495" s="6">
        <v>1462.59997558594</v>
      </c>
    </row>
    <row r="2496" spans="1:3" ht="12.75">
      <c r="A2496" s="5">
        <v>42547.96875</v>
      </c>
      <c r="B2496" s="6">
        <v>711.652160644531</v>
      </c>
      <c r="C2496" s="6">
        <v>1462.59997558594</v>
      </c>
    </row>
    <row r="2497" spans="1:3" ht="12.75">
      <c r="A2497" s="5">
        <v>42547.979166666664</v>
      </c>
      <c r="B2497" s="6">
        <v>701.94970703125</v>
      </c>
      <c r="C2497" s="6">
        <v>1462.59997558594</v>
      </c>
    </row>
    <row r="2498" spans="1:3" ht="12.75">
      <c r="A2498" s="5">
        <v>42547.98958333333</v>
      </c>
      <c r="B2498" s="6">
        <v>699.654541015625</v>
      </c>
      <c r="C2498" s="6">
        <v>1462.59997558594</v>
      </c>
    </row>
    <row r="2499" spans="1:3" ht="12.75">
      <c r="A2499" s="5">
        <v>42548</v>
      </c>
      <c r="B2499" s="6">
        <v>786.060729980469</v>
      </c>
      <c r="C2499" s="6">
        <v>1462.59997558594</v>
      </c>
    </row>
    <row r="2500" spans="1:3" ht="12.75">
      <c r="A2500" s="5">
        <v>42548.010416666664</v>
      </c>
      <c r="B2500" s="6">
        <v>880.585693359375</v>
      </c>
      <c r="C2500" s="6">
        <v>1462.59997558594</v>
      </c>
    </row>
    <row r="2501" spans="1:3" ht="12.75">
      <c r="A2501" s="5">
        <v>42548.02083333333</v>
      </c>
      <c r="B2501" s="6">
        <v>870.600280761719</v>
      </c>
      <c r="C2501" s="6">
        <v>1462.59997558594</v>
      </c>
    </row>
    <row r="2502" spans="1:3" ht="12.75">
      <c r="A2502" s="5">
        <v>42548.03125</v>
      </c>
      <c r="B2502" s="6">
        <v>840.808776855469</v>
      </c>
      <c r="C2502" s="6">
        <v>1462.59997558594</v>
      </c>
    </row>
    <row r="2503" spans="1:3" ht="12.75">
      <c r="A2503" s="5">
        <v>42548.041666666664</v>
      </c>
      <c r="B2503" s="6">
        <v>804.295959472656</v>
      </c>
      <c r="C2503" s="6">
        <v>1462.59997558594</v>
      </c>
    </row>
    <row r="2504" spans="1:3" ht="12.75">
      <c r="A2504" s="5">
        <v>42548.05208333333</v>
      </c>
      <c r="B2504" s="6">
        <v>762.291320800781</v>
      </c>
      <c r="C2504" s="6">
        <v>1462.59997558594</v>
      </c>
    </row>
    <row r="2505" spans="1:3" ht="12.75">
      <c r="A2505" s="5">
        <v>42548.0625</v>
      </c>
      <c r="B2505" s="6">
        <v>752.80810546875</v>
      </c>
      <c r="C2505" s="6">
        <v>1462.59997558594</v>
      </c>
    </row>
    <row r="2506" spans="1:3" ht="12.75">
      <c r="A2506" s="5">
        <v>42548.072916666664</v>
      </c>
      <c r="B2506" s="6">
        <v>741.571472167969</v>
      </c>
      <c r="C2506" s="6">
        <v>1462.59997558594</v>
      </c>
    </row>
    <row r="2507" spans="1:3" ht="12.75">
      <c r="A2507" s="5">
        <v>42548.08333333333</v>
      </c>
      <c r="B2507" s="6">
        <v>718.241760253906</v>
      </c>
      <c r="C2507" s="6">
        <v>1462.59997558594</v>
      </c>
    </row>
    <row r="2508" spans="1:3" ht="12.75">
      <c r="A2508" s="5">
        <v>42548.09375</v>
      </c>
      <c r="B2508" s="6">
        <v>723.940673828125</v>
      </c>
      <c r="C2508" s="6">
        <v>1462.59997558594</v>
      </c>
    </row>
    <row r="2509" spans="1:3" ht="12.75">
      <c r="A2509" s="5">
        <v>42548.104166666664</v>
      </c>
      <c r="B2509" s="6">
        <v>710.615783691406</v>
      </c>
      <c r="C2509" s="6">
        <v>1462.59997558594</v>
      </c>
    </row>
    <row r="2510" spans="1:3" ht="12.75">
      <c r="A2510" s="5">
        <v>42548.11458333333</v>
      </c>
      <c r="B2510" s="6">
        <v>700.011291503906</v>
      </c>
      <c r="C2510" s="6">
        <v>1462.59997558594</v>
      </c>
    </row>
    <row r="2511" spans="1:3" ht="12.75">
      <c r="A2511" s="5">
        <v>42548.125</v>
      </c>
      <c r="B2511" s="6">
        <v>704.58935546875</v>
      </c>
      <c r="C2511" s="6">
        <v>1462.59997558594</v>
      </c>
    </row>
    <row r="2512" spans="1:3" ht="12.75">
      <c r="A2512" s="5">
        <v>42548.135416666664</v>
      </c>
      <c r="B2512" s="6">
        <v>697.085327148438</v>
      </c>
      <c r="C2512" s="6">
        <v>1462.59997558594</v>
      </c>
    </row>
    <row r="2513" spans="1:3" ht="12.75">
      <c r="A2513" s="5">
        <v>42548.14583333333</v>
      </c>
      <c r="B2513" s="6">
        <v>679.3349609375</v>
      </c>
      <c r="C2513" s="6">
        <v>1462.59997558594</v>
      </c>
    </row>
    <row r="2514" spans="1:3" ht="12.75">
      <c r="A2514" s="5">
        <v>42548.15625</v>
      </c>
      <c r="B2514" s="6">
        <v>675.944519042969</v>
      </c>
      <c r="C2514" s="6">
        <v>1462.59997558594</v>
      </c>
    </row>
    <row r="2515" spans="1:3" ht="12.75">
      <c r="A2515" s="5">
        <v>42548.166666666664</v>
      </c>
      <c r="B2515" s="6">
        <v>677.143310546875</v>
      </c>
      <c r="C2515" s="6">
        <v>1462.59997558594</v>
      </c>
    </row>
    <row r="2516" spans="1:3" ht="12.75">
      <c r="A2516" s="5">
        <v>42548.17708333333</v>
      </c>
      <c r="B2516" s="6">
        <v>671.187194824219</v>
      </c>
      <c r="C2516" s="6">
        <v>1465</v>
      </c>
    </row>
    <row r="2517" spans="1:3" ht="12.75">
      <c r="A2517" s="5">
        <v>42548.1875</v>
      </c>
      <c r="B2517" s="6">
        <v>653.938171386719</v>
      </c>
      <c r="C2517" s="6">
        <v>1465</v>
      </c>
    </row>
    <row r="2518" spans="1:3" ht="12.75">
      <c r="A2518" s="5">
        <v>42548.197916666664</v>
      </c>
      <c r="B2518" s="6">
        <v>629.562438964844</v>
      </c>
      <c r="C2518" s="6">
        <v>1465</v>
      </c>
    </row>
    <row r="2519" spans="1:3" ht="12.75">
      <c r="A2519" s="5">
        <v>42548.20833333333</v>
      </c>
      <c r="B2519" s="6">
        <v>638.348999023438</v>
      </c>
      <c r="C2519" s="6">
        <v>1465</v>
      </c>
    </row>
    <row r="2520" spans="1:3" ht="12.75">
      <c r="A2520" s="5">
        <v>42548.21875</v>
      </c>
      <c r="B2520" s="6">
        <v>661.625061035156</v>
      </c>
      <c r="C2520" s="6">
        <v>1465</v>
      </c>
    </row>
    <row r="2521" spans="1:3" ht="12.75">
      <c r="A2521" s="5">
        <v>42548.229166666664</v>
      </c>
      <c r="B2521" s="6">
        <v>636.618591308594</v>
      </c>
      <c r="C2521" s="6">
        <v>1465</v>
      </c>
    </row>
    <row r="2522" spans="1:3" ht="12.75">
      <c r="A2522" s="5">
        <v>42548.23958333333</v>
      </c>
      <c r="B2522" s="6">
        <v>637.477783203125</v>
      </c>
      <c r="C2522" s="6">
        <v>1465</v>
      </c>
    </row>
    <row r="2523" spans="1:3" ht="12.75">
      <c r="A2523" s="5">
        <v>42548.25</v>
      </c>
      <c r="B2523" s="6">
        <v>638.540649414063</v>
      </c>
      <c r="C2523" s="6">
        <v>1465</v>
      </c>
    </row>
    <row r="2524" spans="1:3" ht="12.75">
      <c r="A2524" s="5">
        <v>42548.260416666664</v>
      </c>
      <c r="B2524" s="6">
        <v>600.274780273438</v>
      </c>
      <c r="C2524" s="6">
        <v>1465</v>
      </c>
    </row>
    <row r="2525" spans="1:3" ht="12.75">
      <c r="A2525" s="5">
        <v>42548.27083333333</v>
      </c>
      <c r="B2525" s="6">
        <v>587.796813964844</v>
      </c>
      <c r="C2525" s="6">
        <v>1465</v>
      </c>
    </row>
    <row r="2526" spans="1:3" ht="12.75">
      <c r="A2526" s="5">
        <v>42548.28125</v>
      </c>
      <c r="B2526" s="6">
        <v>587.233032226563</v>
      </c>
      <c r="C2526" s="6">
        <v>1465</v>
      </c>
    </row>
    <row r="2527" spans="1:3" ht="12.75">
      <c r="A2527" s="5">
        <v>42548.291666666664</v>
      </c>
      <c r="B2527" s="6">
        <v>589.787231445313</v>
      </c>
      <c r="C2527" s="6">
        <v>1465</v>
      </c>
    </row>
    <row r="2528" spans="1:3" ht="12.75">
      <c r="A2528" s="5">
        <v>42548.30208333333</v>
      </c>
      <c r="B2528" s="6">
        <v>611.861938476563</v>
      </c>
      <c r="C2528" s="6">
        <v>1465</v>
      </c>
    </row>
    <row r="2529" spans="1:3" ht="12.75">
      <c r="A2529" s="5">
        <v>42548.3125</v>
      </c>
      <c r="B2529" s="6">
        <v>623.727722167969</v>
      </c>
      <c r="C2529" s="6">
        <v>1465</v>
      </c>
    </row>
    <row r="2530" spans="1:3" ht="12.75">
      <c r="A2530" s="5">
        <v>42548.322916666664</v>
      </c>
      <c r="B2530" s="6">
        <v>633.520690917969</v>
      </c>
      <c r="C2530" s="6">
        <v>1465</v>
      </c>
    </row>
    <row r="2531" spans="1:3" ht="12.75">
      <c r="A2531" s="5">
        <v>42548.33333333333</v>
      </c>
      <c r="B2531" s="6">
        <v>640.639587402344</v>
      </c>
      <c r="C2531" s="6">
        <v>1465</v>
      </c>
    </row>
    <row r="2532" spans="1:3" ht="12.75">
      <c r="A2532" s="5">
        <v>42548.34375</v>
      </c>
      <c r="B2532" s="6">
        <v>661.957824707031</v>
      </c>
      <c r="C2532" s="6">
        <v>1465</v>
      </c>
    </row>
    <row r="2533" spans="1:3" ht="12.75">
      <c r="A2533" s="5">
        <v>42548.354166666664</v>
      </c>
      <c r="B2533" s="6">
        <v>668.402954101563</v>
      </c>
      <c r="C2533" s="6">
        <v>1465</v>
      </c>
    </row>
    <row r="2534" spans="1:3" ht="12.75">
      <c r="A2534" s="5">
        <v>42548.36458333333</v>
      </c>
      <c r="B2534" s="6">
        <v>664.796020507813</v>
      </c>
      <c r="C2534" s="6">
        <v>1465</v>
      </c>
    </row>
    <row r="2535" spans="1:3" ht="12.75">
      <c r="A2535" s="5">
        <v>42548.375</v>
      </c>
      <c r="B2535" s="6">
        <v>657.832214355469</v>
      </c>
      <c r="C2535" s="6">
        <v>1464.73864746094</v>
      </c>
    </row>
    <row r="2536" spans="1:3" ht="12.75">
      <c r="A2536" s="5">
        <v>42548.385416666664</v>
      </c>
      <c r="B2536" s="6">
        <v>699.693237304688</v>
      </c>
      <c r="C2536" s="6">
        <v>1459.69494628906</v>
      </c>
    </row>
    <row r="2537" spans="1:3" ht="12.75">
      <c r="A2537" s="5">
        <v>42548.39583333333</v>
      </c>
      <c r="B2537" s="6">
        <v>711.84326171875</v>
      </c>
      <c r="C2537" s="6">
        <v>1452.68884277344</v>
      </c>
    </row>
    <row r="2538" spans="1:3" ht="12.75">
      <c r="A2538" s="5">
        <v>42548.40625</v>
      </c>
      <c r="B2538" s="6">
        <v>720.090637207031</v>
      </c>
      <c r="C2538" s="6">
        <v>1436.55480957031</v>
      </c>
    </row>
    <row r="2539" spans="1:3" ht="12.75">
      <c r="A2539" s="5">
        <v>42548.416666666664</v>
      </c>
      <c r="B2539" s="6">
        <v>746.330627441406</v>
      </c>
      <c r="C2539" s="6">
        <v>1425.26232910156</v>
      </c>
    </row>
    <row r="2540" spans="1:3" ht="12.75">
      <c r="A2540" s="5">
        <v>42548.42708333333</v>
      </c>
      <c r="B2540" s="6">
        <v>716.296081542969</v>
      </c>
      <c r="C2540" s="6">
        <v>1412.59387207031</v>
      </c>
    </row>
    <row r="2541" spans="1:3" ht="12.75">
      <c r="A2541" s="5">
        <v>42548.4375</v>
      </c>
      <c r="B2541" s="6">
        <v>700.29638671875</v>
      </c>
      <c r="C2541" s="6">
        <v>1405.44787597656</v>
      </c>
    </row>
    <row r="2542" spans="1:3" ht="12.75">
      <c r="A2542" s="5">
        <v>42548.447916666664</v>
      </c>
      <c r="B2542" s="6">
        <v>696.829162597656</v>
      </c>
      <c r="C2542" s="6">
        <v>1390.85241699219</v>
      </c>
    </row>
    <row r="2543" spans="1:3" ht="12.75">
      <c r="A2543" s="5">
        <v>42548.45833333333</v>
      </c>
      <c r="B2543" s="6">
        <v>709.687133789063</v>
      </c>
      <c r="C2543" s="6">
        <v>1378.86169433594</v>
      </c>
    </row>
    <row r="2544" spans="1:3" ht="12.75">
      <c r="A2544" s="5">
        <v>42548.46875</v>
      </c>
      <c r="B2544" s="6">
        <v>701.796447753906</v>
      </c>
      <c r="C2544" s="6">
        <v>1372.345703125</v>
      </c>
    </row>
    <row r="2545" spans="1:3" ht="12.75">
      <c r="A2545" s="5">
        <v>42548.479166666664</v>
      </c>
      <c r="B2545" s="6">
        <v>691.168029785156</v>
      </c>
      <c r="C2545" s="6">
        <v>1362.34851074219</v>
      </c>
    </row>
    <row r="2546" spans="1:3" ht="12.75">
      <c r="A2546" s="5">
        <v>42548.48958333333</v>
      </c>
      <c r="B2546" s="6">
        <v>685.709167480469</v>
      </c>
      <c r="C2546" s="6">
        <v>1353.07604980469</v>
      </c>
    </row>
    <row r="2547" spans="1:3" ht="12.75">
      <c r="A2547" s="5">
        <v>42548.5</v>
      </c>
      <c r="B2547" s="6">
        <v>647.433349609375</v>
      </c>
      <c r="C2547" s="6">
        <v>1351.39672851563</v>
      </c>
    </row>
    <row r="2548" spans="1:3" ht="12.75">
      <c r="A2548" s="5">
        <v>42548.510416666664</v>
      </c>
      <c r="B2548" s="6">
        <v>553.311157226563</v>
      </c>
      <c r="C2548" s="6">
        <v>1345.05615234375</v>
      </c>
    </row>
    <row r="2549" spans="1:3" ht="12.75">
      <c r="A2549" s="5">
        <v>42548.52083333333</v>
      </c>
      <c r="B2549" s="6">
        <v>537.924133300781</v>
      </c>
      <c r="C2549" s="6">
        <v>1339.466796875</v>
      </c>
    </row>
    <row r="2550" spans="1:3" ht="12.75">
      <c r="A2550" s="5">
        <v>42548.53125</v>
      </c>
      <c r="B2550" s="6">
        <v>535.832336425781</v>
      </c>
      <c r="C2550" s="6">
        <v>1333.15454101563</v>
      </c>
    </row>
    <row r="2551" spans="1:3" ht="12.75">
      <c r="A2551" s="5">
        <v>42548.541666666664</v>
      </c>
      <c r="B2551" s="6">
        <v>552.854553222656</v>
      </c>
      <c r="C2551" s="6">
        <v>1332.59033203125</v>
      </c>
    </row>
    <row r="2552" spans="1:3" ht="12.75">
      <c r="A2552" s="5">
        <v>42548.55208333333</v>
      </c>
      <c r="B2552" s="6">
        <v>484.65576171875</v>
      </c>
      <c r="C2552" s="6">
        <v>1335.06860351563</v>
      </c>
    </row>
    <row r="2553" spans="1:3" ht="12.75">
      <c r="A2553" s="5">
        <v>42548.5625</v>
      </c>
      <c r="B2553" s="6">
        <v>470.994232177734</v>
      </c>
      <c r="C2553" s="6">
        <v>1335.12902832031</v>
      </c>
    </row>
    <row r="2554" spans="1:3" ht="12.75">
      <c r="A2554" s="5">
        <v>42548.572916666664</v>
      </c>
      <c r="B2554" s="6">
        <v>454.811462402344</v>
      </c>
      <c r="C2554" s="6">
        <v>1332.04638671875</v>
      </c>
    </row>
    <row r="2555" spans="1:3" ht="12.75">
      <c r="A2555" s="5">
        <v>42548.58333333333</v>
      </c>
      <c r="B2555" s="6">
        <v>433.298736572266</v>
      </c>
      <c r="C2555" s="6">
        <v>1328.51647949219</v>
      </c>
    </row>
    <row r="2556" spans="1:3" ht="12.75">
      <c r="A2556" s="5">
        <v>42548.59375</v>
      </c>
      <c r="B2556" s="6">
        <v>440.210144042969</v>
      </c>
      <c r="C2556" s="6">
        <v>1326.28002929688</v>
      </c>
    </row>
    <row r="2557" spans="1:3" ht="12.75">
      <c r="A2557" s="5">
        <v>42548.604166666664</v>
      </c>
      <c r="B2557" s="6">
        <v>445.889739990234</v>
      </c>
      <c r="C2557" s="6">
        <v>1324.36743164063</v>
      </c>
    </row>
    <row r="2558" spans="1:3" ht="12.75">
      <c r="A2558" s="5">
        <v>42548.61458333333</v>
      </c>
      <c r="B2558" s="6">
        <v>463.406372070313</v>
      </c>
      <c r="C2558" s="6">
        <v>1323.28796386719</v>
      </c>
    </row>
    <row r="2559" spans="1:3" ht="12.75">
      <c r="A2559" s="5">
        <v>42548.625</v>
      </c>
      <c r="B2559" s="6">
        <v>465.660552978516</v>
      </c>
      <c r="C2559" s="6">
        <v>1329.90661621094</v>
      </c>
    </row>
    <row r="2560" spans="1:3" ht="12.75">
      <c r="A2560" s="5">
        <v>42548.635416666664</v>
      </c>
      <c r="B2560" s="6">
        <v>453.40478515625</v>
      </c>
      <c r="C2560" s="6">
        <v>1327.97241210938</v>
      </c>
    </row>
    <row r="2561" spans="1:3" ht="12.75">
      <c r="A2561" s="5">
        <v>42548.64583333333</v>
      </c>
      <c r="B2561" s="6">
        <v>451.996673583984</v>
      </c>
      <c r="C2561" s="6">
        <v>1326.28002929688</v>
      </c>
    </row>
    <row r="2562" spans="1:3" ht="12.75">
      <c r="A2562" s="5">
        <v>42548.65625</v>
      </c>
      <c r="B2562" s="6">
        <v>455.054473876953</v>
      </c>
      <c r="C2562" s="6">
        <v>1327.92016601563</v>
      </c>
    </row>
    <row r="2563" spans="1:3" ht="12.75">
      <c r="A2563" s="5">
        <v>42548.666666666664</v>
      </c>
      <c r="B2563" s="6">
        <v>445.651763916016</v>
      </c>
      <c r="C2563" s="6">
        <v>1327.07995605469</v>
      </c>
    </row>
    <row r="2564" spans="1:3" ht="12.75">
      <c r="A2564" s="5">
        <v>42548.67708333333</v>
      </c>
      <c r="B2564" s="6">
        <v>406.257202148438</v>
      </c>
      <c r="C2564" s="6">
        <v>1327.07995605469</v>
      </c>
    </row>
    <row r="2565" spans="1:3" ht="12.75">
      <c r="A2565" s="5">
        <v>42548.6875</v>
      </c>
      <c r="B2565" s="6">
        <v>417.898834228516</v>
      </c>
      <c r="C2565" s="6">
        <v>1327.07995605469</v>
      </c>
    </row>
    <row r="2566" spans="1:3" ht="12.75">
      <c r="A2566" s="5">
        <v>42548.697916666664</v>
      </c>
      <c r="B2566" s="6">
        <v>421.839477539063</v>
      </c>
      <c r="C2566" s="6">
        <v>1330.70666503906</v>
      </c>
    </row>
    <row r="2567" spans="1:3" ht="12.75">
      <c r="A2567" s="5">
        <v>42548.70833333333</v>
      </c>
      <c r="B2567" s="6">
        <v>447.884368896484</v>
      </c>
      <c r="C2567" s="6">
        <v>1332.52001953125</v>
      </c>
    </row>
    <row r="2568" spans="1:3" ht="12.75">
      <c r="A2568" s="5">
        <v>42548.71875</v>
      </c>
      <c r="B2568" s="6">
        <v>463.373504638672</v>
      </c>
      <c r="C2568" s="6">
        <v>1332.52001953125</v>
      </c>
    </row>
    <row r="2569" spans="1:3" ht="12.75">
      <c r="A2569" s="5">
        <v>42548.729166666664</v>
      </c>
      <c r="B2569" s="6">
        <v>425.258819580078</v>
      </c>
      <c r="C2569" s="6">
        <v>1333.00244140625</v>
      </c>
    </row>
    <row r="2570" spans="1:3" ht="12.75">
      <c r="A2570" s="5">
        <v>42548.73958333333</v>
      </c>
      <c r="B2570" s="6">
        <v>440.032165527344</v>
      </c>
      <c r="C2570" s="6">
        <v>1337.79992675781</v>
      </c>
    </row>
    <row r="2571" spans="1:3" ht="12.75">
      <c r="A2571" s="5">
        <v>42548.75</v>
      </c>
      <c r="B2571" s="6">
        <v>427.783599853516</v>
      </c>
      <c r="C2571" s="6">
        <v>1337.79992675781</v>
      </c>
    </row>
    <row r="2572" spans="1:3" ht="12.75">
      <c r="A2572" s="5">
        <v>42548.760416666664</v>
      </c>
      <c r="B2572" s="6">
        <v>428.43310546875</v>
      </c>
      <c r="C2572" s="6">
        <v>1340.94836425781</v>
      </c>
    </row>
    <row r="2573" spans="1:3" ht="12.75">
      <c r="A2573" s="5">
        <v>42548.77083333333</v>
      </c>
      <c r="B2573" s="6">
        <v>420.603271484375</v>
      </c>
      <c r="C2573" s="6">
        <v>1343.39990234375</v>
      </c>
    </row>
    <row r="2574" spans="1:3" ht="12.75">
      <c r="A2574" s="5">
        <v>42548.78125</v>
      </c>
      <c r="B2574" s="6">
        <v>418.867584228516</v>
      </c>
      <c r="C2574" s="6">
        <v>1343.39990234375</v>
      </c>
    </row>
    <row r="2575" spans="1:3" ht="12.75">
      <c r="A2575" s="5">
        <v>42548.791666666664</v>
      </c>
      <c r="B2575" s="6">
        <v>413.027557373047</v>
      </c>
      <c r="C2575" s="6">
        <v>1346.24072265625</v>
      </c>
    </row>
    <row r="2576" spans="1:3" ht="12.75">
      <c r="A2576" s="5">
        <v>42548.80208333333</v>
      </c>
      <c r="B2576" s="6">
        <v>370.784057617188</v>
      </c>
      <c r="C2576" s="6">
        <v>1348.83984375</v>
      </c>
    </row>
    <row r="2577" spans="1:3" ht="12.75">
      <c r="A2577" s="5">
        <v>42548.8125</v>
      </c>
      <c r="B2577" s="6">
        <v>376.540435791016</v>
      </c>
      <c r="C2577" s="6">
        <v>1353.41662597656</v>
      </c>
    </row>
    <row r="2578" spans="1:3" ht="12.75">
      <c r="A2578" s="5">
        <v>42548.822916666664</v>
      </c>
      <c r="B2578" s="6">
        <v>401.612182617188</v>
      </c>
      <c r="C2578" s="6">
        <v>1362.30554199219</v>
      </c>
    </row>
    <row r="2579" spans="1:3" ht="12.75">
      <c r="A2579" s="5">
        <v>42548.83333333333</v>
      </c>
      <c r="B2579" s="6">
        <v>423.115234375</v>
      </c>
      <c r="C2579" s="6">
        <v>1375.34802246094</v>
      </c>
    </row>
    <row r="2580" spans="1:3" ht="12.75">
      <c r="A2580" s="5">
        <v>42548.84375</v>
      </c>
      <c r="B2580" s="6">
        <v>458.350921630859</v>
      </c>
      <c r="C2580" s="6">
        <v>1381.38037109375</v>
      </c>
    </row>
    <row r="2581" spans="1:3" ht="12.75">
      <c r="A2581" s="5">
        <v>42548.854166666664</v>
      </c>
      <c r="B2581" s="6">
        <v>440.497406005859</v>
      </c>
      <c r="C2581" s="6">
        <v>1386.82043457031</v>
      </c>
    </row>
    <row r="2582" spans="1:3" ht="12.75">
      <c r="A2582" s="5">
        <v>42548.86458333333</v>
      </c>
      <c r="B2582" s="6">
        <v>449.768798828125</v>
      </c>
      <c r="C2582" s="6">
        <v>1395.3935546875</v>
      </c>
    </row>
    <row r="2583" spans="1:3" ht="12.75">
      <c r="A2583" s="5">
        <v>42548.875</v>
      </c>
      <c r="B2583" s="6">
        <v>466.337524414063</v>
      </c>
      <c r="C2583" s="6">
        <v>1408.72790527344</v>
      </c>
    </row>
    <row r="2584" spans="1:3" ht="12.75">
      <c r="A2584" s="5">
        <v>42548.885416666664</v>
      </c>
      <c r="B2584" s="6">
        <v>459.301330566406</v>
      </c>
      <c r="C2584" s="6">
        <v>1420.31591796875</v>
      </c>
    </row>
    <row r="2585" spans="1:3" ht="12.75">
      <c r="A2585" s="5">
        <v>42548.89583333333</v>
      </c>
      <c r="B2585" s="6">
        <v>495.633972167969</v>
      </c>
      <c r="C2585" s="6">
        <v>1427.67797851563</v>
      </c>
    </row>
    <row r="2586" spans="1:3" ht="12.75">
      <c r="A2586" s="5">
        <v>42548.90625</v>
      </c>
      <c r="B2586" s="6">
        <v>470.494567871094</v>
      </c>
      <c r="C2586" s="6">
        <v>1437.23999023438</v>
      </c>
    </row>
    <row r="2587" spans="1:3" ht="12.75">
      <c r="A2587" s="5">
        <v>42548.916666666664</v>
      </c>
      <c r="B2587" s="6">
        <v>465.397644042969</v>
      </c>
      <c r="C2587" s="6">
        <v>1444.61730957031</v>
      </c>
    </row>
    <row r="2588" spans="1:3" ht="12.75">
      <c r="A2588" s="5">
        <v>42548.92708333333</v>
      </c>
      <c r="B2588" s="6">
        <v>514.724182128906</v>
      </c>
      <c r="C2588" s="6">
        <v>1455.27087402344</v>
      </c>
    </row>
    <row r="2589" spans="1:3" ht="12.75">
      <c r="A2589" s="5">
        <v>42548.9375</v>
      </c>
      <c r="B2589" s="6">
        <v>579.495056152344</v>
      </c>
      <c r="C2589" s="6">
        <v>1461.03894042969</v>
      </c>
    </row>
    <row r="2590" spans="1:3" ht="12.75">
      <c r="A2590" s="5">
        <v>42548.947916666664</v>
      </c>
      <c r="B2590" s="6">
        <v>578.045471191406</v>
      </c>
      <c r="C2590" s="6">
        <v>1464.72119140625</v>
      </c>
    </row>
    <row r="2591" spans="1:3" ht="12.75">
      <c r="A2591" s="5">
        <v>42548.95833333333</v>
      </c>
      <c r="B2591" s="6">
        <v>589.859313964844</v>
      </c>
      <c r="C2591" s="6">
        <v>1465</v>
      </c>
    </row>
    <row r="2592" spans="1:3" ht="12.75">
      <c r="A2592" s="5">
        <v>42548.96875</v>
      </c>
      <c r="B2592" s="6">
        <v>648.75634765625</v>
      </c>
      <c r="C2592" s="6">
        <v>1465</v>
      </c>
    </row>
    <row r="2593" spans="1:3" ht="12.75">
      <c r="A2593" s="5">
        <v>42548.979166666664</v>
      </c>
      <c r="B2593" s="6">
        <v>660.386047363281</v>
      </c>
      <c r="C2593" s="6">
        <v>1465</v>
      </c>
    </row>
    <row r="2594" spans="1:3" ht="12.75">
      <c r="A2594" s="5">
        <v>42548.98958333333</v>
      </c>
      <c r="B2594" s="6">
        <v>667.66357421875</v>
      </c>
      <c r="C2594" s="6">
        <v>1465</v>
      </c>
    </row>
    <row r="2595" spans="1:3" ht="12.75">
      <c r="A2595" s="5">
        <v>42549</v>
      </c>
      <c r="B2595" s="6">
        <v>648.034606933594</v>
      </c>
      <c r="C2595" s="6">
        <v>1465</v>
      </c>
    </row>
    <row r="2596" spans="1:3" ht="12.75">
      <c r="A2596" s="5">
        <v>42549.010416666664</v>
      </c>
      <c r="B2596" s="6">
        <v>571.964172363281</v>
      </c>
      <c r="C2596" s="6">
        <v>1465</v>
      </c>
    </row>
    <row r="2597" spans="1:3" ht="12.75">
      <c r="A2597" s="5">
        <v>42549.02083333333</v>
      </c>
      <c r="B2597" s="6">
        <v>529.555114746094</v>
      </c>
      <c r="C2597" s="6">
        <v>1465</v>
      </c>
    </row>
    <row r="2598" spans="1:3" ht="12.75">
      <c r="A2598" s="5">
        <v>42549.03125</v>
      </c>
      <c r="B2598" s="6">
        <v>518.663818359375</v>
      </c>
      <c r="C2598" s="6">
        <v>1465</v>
      </c>
    </row>
    <row r="2599" spans="1:3" ht="12.75">
      <c r="A2599" s="5">
        <v>42549.041666666664</v>
      </c>
      <c r="B2599" s="6">
        <v>510.800445556641</v>
      </c>
      <c r="C2599" s="6">
        <v>1465</v>
      </c>
    </row>
    <row r="2600" spans="1:3" ht="12.75">
      <c r="A2600" s="5">
        <v>42549.05208333333</v>
      </c>
      <c r="B2600" s="6">
        <v>480.442810058594</v>
      </c>
      <c r="C2600" s="6">
        <v>1465</v>
      </c>
    </row>
    <row r="2601" spans="1:3" ht="12.75">
      <c r="A2601" s="5">
        <v>42549.0625</v>
      </c>
      <c r="B2601" s="6">
        <v>477.687805175781</v>
      </c>
      <c r="C2601" s="6">
        <v>1465</v>
      </c>
    </row>
    <row r="2602" spans="1:3" ht="12.75">
      <c r="A2602" s="5">
        <v>42549.072916666664</v>
      </c>
      <c r="B2602" s="6">
        <v>470.533233642578</v>
      </c>
      <c r="C2602" s="6">
        <v>1465</v>
      </c>
    </row>
    <row r="2603" spans="1:3" ht="12.75">
      <c r="A2603" s="5">
        <v>42549.08333333333</v>
      </c>
      <c r="B2603" s="6">
        <v>470.7607421875</v>
      </c>
      <c r="C2603" s="6">
        <v>1465</v>
      </c>
    </row>
    <row r="2604" spans="1:3" ht="12.75">
      <c r="A2604" s="5">
        <v>42549.09375</v>
      </c>
      <c r="B2604" s="6">
        <v>448.4287109375</v>
      </c>
      <c r="C2604" s="6">
        <v>1465</v>
      </c>
    </row>
    <row r="2605" spans="1:3" ht="12.75">
      <c r="A2605" s="5">
        <v>42549.104166666664</v>
      </c>
      <c r="B2605" s="6">
        <v>462.379791259766</v>
      </c>
      <c r="C2605" s="6">
        <v>1465</v>
      </c>
    </row>
    <row r="2606" spans="1:3" ht="12.75">
      <c r="A2606" s="5">
        <v>42549.11458333333</v>
      </c>
      <c r="B2606" s="6">
        <v>451.674224853516</v>
      </c>
      <c r="C2606" s="6">
        <v>1465</v>
      </c>
    </row>
    <row r="2607" spans="1:3" ht="12.75">
      <c r="A2607" s="5">
        <v>42549.125</v>
      </c>
      <c r="B2607" s="6">
        <v>455.782318115234</v>
      </c>
      <c r="C2607" s="6">
        <v>1465</v>
      </c>
    </row>
    <row r="2608" spans="1:3" ht="12.75">
      <c r="A2608" s="5">
        <v>42549.135416666664</v>
      </c>
      <c r="B2608" s="6">
        <v>473.634155273438</v>
      </c>
      <c r="C2608" s="6">
        <v>1465</v>
      </c>
    </row>
    <row r="2609" spans="1:3" ht="12.75">
      <c r="A2609" s="5">
        <v>42549.14583333333</v>
      </c>
      <c r="B2609" s="6">
        <v>462.407104492188</v>
      </c>
      <c r="C2609" s="6">
        <v>1465</v>
      </c>
    </row>
    <row r="2610" spans="1:3" ht="12.75">
      <c r="A2610" s="5">
        <v>42549.15625</v>
      </c>
      <c r="B2610" s="6">
        <v>469.221038818359</v>
      </c>
      <c r="C2610" s="6">
        <v>1465</v>
      </c>
    </row>
    <row r="2611" spans="1:3" ht="12.75">
      <c r="A2611" s="5">
        <v>42549.166666666664</v>
      </c>
      <c r="B2611" s="6">
        <v>482.207458496094</v>
      </c>
      <c r="C2611" s="6">
        <v>1465</v>
      </c>
    </row>
    <row r="2612" spans="1:3" ht="12.75">
      <c r="A2612" s="5">
        <v>42549.17708333333</v>
      </c>
      <c r="B2612" s="6">
        <v>479.419677734375</v>
      </c>
      <c r="C2612" s="6">
        <v>1465</v>
      </c>
    </row>
    <row r="2613" spans="1:3" ht="12.75">
      <c r="A2613" s="5">
        <v>42549.1875</v>
      </c>
      <c r="B2613" s="6">
        <v>476.821838378906</v>
      </c>
      <c r="C2613" s="6">
        <v>1465</v>
      </c>
    </row>
    <row r="2614" spans="1:3" ht="12.75">
      <c r="A2614" s="5">
        <v>42549.197916666664</v>
      </c>
      <c r="B2614" s="6">
        <v>465.976226806641</v>
      </c>
      <c r="C2614" s="6">
        <v>1465</v>
      </c>
    </row>
    <row r="2615" spans="1:3" ht="12.75">
      <c r="A2615" s="5">
        <v>42549.20833333333</v>
      </c>
      <c r="B2615" s="6">
        <v>463.019378662109</v>
      </c>
      <c r="C2615" s="6">
        <v>1465</v>
      </c>
    </row>
    <row r="2616" spans="1:3" ht="12.75">
      <c r="A2616" s="5">
        <v>42549.21875</v>
      </c>
      <c r="B2616" s="6">
        <v>489.722351074219</v>
      </c>
      <c r="C2616" s="6">
        <v>1465</v>
      </c>
    </row>
    <row r="2617" spans="1:3" ht="12.75">
      <c r="A2617" s="5">
        <v>42549.229166666664</v>
      </c>
      <c r="B2617" s="6">
        <v>498.677886962891</v>
      </c>
      <c r="C2617" s="6">
        <v>1465</v>
      </c>
    </row>
    <row r="2618" spans="1:3" ht="12.75">
      <c r="A2618" s="5">
        <v>42549.23958333333</v>
      </c>
      <c r="B2618" s="6">
        <v>501.225280761719</v>
      </c>
      <c r="C2618" s="6">
        <v>1465</v>
      </c>
    </row>
    <row r="2619" spans="1:3" ht="12.75">
      <c r="A2619" s="5">
        <v>42549.25</v>
      </c>
      <c r="B2619" s="6">
        <v>512.981689453125</v>
      </c>
      <c r="C2619" s="6">
        <v>1465</v>
      </c>
    </row>
    <row r="2620" spans="1:3" ht="12.75">
      <c r="A2620" s="5">
        <v>42549.260416666664</v>
      </c>
      <c r="B2620" s="6">
        <v>536.893737792969</v>
      </c>
      <c r="C2620" s="6">
        <v>1465</v>
      </c>
    </row>
    <row r="2621" spans="1:3" ht="12.75">
      <c r="A2621" s="5">
        <v>42549.27083333333</v>
      </c>
      <c r="B2621" s="6">
        <v>560.513000488281</v>
      </c>
      <c r="C2621" s="6">
        <v>1465</v>
      </c>
    </row>
    <row r="2622" spans="1:3" ht="12.75">
      <c r="A2622" s="5">
        <v>42549.28125</v>
      </c>
      <c r="B2622" s="6">
        <v>560.654724121094</v>
      </c>
      <c r="C2622" s="6">
        <v>1465</v>
      </c>
    </row>
    <row r="2623" spans="1:3" ht="12.75">
      <c r="A2623" s="5">
        <v>42549.291666666664</v>
      </c>
      <c r="B2623" s="6">
        <v>567.387451171875</v>
      </c>
      <c r="C2623" s="6">
        <v>1465</v>
      </c>
    </row>
    <row r="2624" spans="1:3" ht="12.75">
      <c r="A2624" s="5">
        <v>42549.30208333333</v>
      </c>
      <c r="B2624" s="6">
        <v>627.879272460938</v>
      </c>
      <c r="C2624" s="6">
        <v>1465</v>
      </c>
    </row>
    <row r="2625" spans="1:3" ht="12.75">
      <c r="A2625" s="5">
        <v>42549.3125</v>
      </c>
      <c r="B2625" s="6">
        <v>645.828552246094</v>
      </c>
      <c r="C2625" s="6">
        <v>1465</v>
      </c>
    </row>
    <row r="2626" spans="1:3" ht="12.75">
      <c r="A2626" s="5">
        <v>42549.322916666664</v>
      </c>
      <c r="B2626" s="6">
        <v>633.974609375</v>
      </c>
      <c r="C2626" s="6">
        <v>1465</v>
      </c>
    </row>
    <row r="2627" spans="1:3" ht="12.75">
      <c r="A2627" s="5">
        <v>42549.33333333333</v>
      </c>
      <c r="B2627" s="6">
        <v>639.147644042969</v>
      </c>
      <c r="C2627" s="6">
        <v>1465</v>
      </c>
    </row>
    <row r="2628" spans="1:3" ht="12.75">
      <c r="A2628" s="5">
        <v>42549.34375</v>
      </c>
      <c r="B2628" s="6">
        <v>650.274353027344</v>
      </c>
      <c r="C2628" s="6">
        <v>1465</v>
      </c>
    </row>
    <row r="2629" spans="1:3" ht="12.75">
      <c r="A2629" s="5">
        <v>42549.354166666664</v>
      </c>
      <c r="B2629" s="6">
        <v>661.106506347656</v>
      </c>
      <c r="C2629" s="6">
        <v>1465</v>
      </c>
    </row>
    <row r="2630" spans="1:3" ht="12.75">
      <c r="A2630" s="5">
        <v>42549.36458333333</v>
      </c>
      <c r="B2630" s="6">
        <v>634.501342773438</v>
      </c>
      <c r="C2630" s="6">
        <v>1465</v>
      </c>
    </row>
    <row r="2631" spans="1:3" ht="12.75">
      <c r="A2631" s="5">
        <v>42549.375</v>
      </c>
      <c r="B2631" s="6">
        <v>642.888549804688</v>
      </c>
      <c r="C2631" s="6">
        <v>1465</v>
      </c>
    </row>
    <row r="2632" spans="1:3" ht="12.75">
      <c r="A2632" s="5">
        <v>42549.385416666664</v>
      </c>
      <c r="B2632" s="6">
        <v>646.980529785156</v>
      </c>
      <c r="C2632" s="6">
        <v>1465</v>
      </c>
    </row>
    <row r="2633" spans="1:3" ht="12.75">
      <c r="A2633" s="5">
        <v>42549.39583333333</v>
      </c>
      <c r="B2633" s="6">
        <v>655.450988769531</v>
      </c>
      <c r="C2633" s="6">
        <v>1465</v>
      </c>
    </row>
    <row r="2634" spans="1:3" ht="12.75">
      <c r="A2634" s="5">
        <v>42549.40625</v>
      </c>
      <c r="B2634" s="6">
        <v>648.700073242188</v>
      </c>
      <c r="C2634" s="6">
        <v>1465</v>
      </c>
    </row>
    <row r="2635" spans="1:3" ht="12.75">
      <c r="A2635" s="5">
        <v>42549.416666666664</v>
      </c>
      <c r="B2635" s="6">
        <v>655.204345703125</v>
      </c>
      <c r="C2635" s="6">
        <v>1465</v>
      </c>
    </row>
    <row r="2636" spans="1:3" ht="12.75">
      <c r="A2636" s="5">
        <v>42549.42708333333</v>
      </c>
      <c r="B2636" s="6">
        <v>796.201965332031</v>
      </c>
      <c r="C2636" s="6">
        <v>1462.08862304688</v>
      </c>
    </row>
    <row r="2637" spans="1:3" ht="12.75">
      <c r="A2637" s="5">
        <v>42549.4375</v>
      </c>
      <c r="B2637" s="6">
        <v>894.963073730469</v>
      </c>
      <c r="C2637" s="6">
        <v>1456.11499023438</v>
      </c>
    </row>
    <row r="2638" spans="1:3" ht="12.75">
      <c r="A2638" s="5">
        <v>42549.447916666664</v>
      </c>
      <c r="B2638" s="6">
        <v>879.009094238281</v>
      </c>
      <c r="C2638" s="6">
        <v>1454.72717285156</v>
      </c>
    </row>
    <row r="2639" spans="1:3" ht="12.75">
      <c r="A2639" s="5">
        <v>42549.45833333333</v>
      </c>
      <c r="B2639" s="6">
        <v>862.665893554688</v>
      </c>
      <c r="C2639" s="6">
        <v>1448.68701171875</v>
      </c>
    </row>
    <row r="2640" spans="1:3" ht="12.75">
      <c r="A2640" s="5">
        <v>42549.46875</v>
      </c>
      <c r="B2640" s="6">
        <v>905.186950683594</v>
      </c>
      <c r="C2640" s="6">
        <v>1438.74328613281</v>
      </c>
    </row>
    <row r="2641" spans="1:3" ht="12.75">
      <c r="A2641" s="5">
        <v>42549.479166666664</v>
      </c>
      <c r="B2641" s="6">
        <v>864.799621582031</v>
      </c>
      <c r="C2641" s="6">
        <v>1431.21826171875</v>
      </c>
    </row>
    <row r="2642" spans="1:3" ht="12.75">
      <c r="A2642" s="5">
        <v>42549.48958333333</v>
      </c>
      <c r="B2642" s="6">
        <v>776.422241210938</v>
      </c>
      <c r="C2642" s="6">
        <v>1419.38500976563</v>
      </c>
    </row>
    <row r="2643" spans="1:3" ht="12.75">
      <c r="A2643" s="5">
        <v>42549.5</v>
      </c>
      <c r="B2643" s="6">
        <v>689.635986328125</v>
      </c>
      <c r="C2643" s="6">
        <v>1415.67834472656</v>
      </c>
    </row>
    <row r="2644" spans="1:3" ht="12.75">
      <c r="A2644" s="5">
        <v>42549.510416666664</v>
      </c>
      <c r="B2644" s="6">
        <v>636.146728515625</v>
      </c>
      <c r="C2644" s="6">
        <v>1407.50830078125</v>
      </c>
    </row>
    <row r="2645" spans="1:3" ht="12.75">
      <c r="A2645" s="5">
        <v>42549.52083333333</v>
      </c>
      <c r="B2645" s="6">
        <v>619.240051269531</v>
      </c>
      <c r="C2645" s="6">
        <v>1403.22961425781</v>
      </c>
    </row>
    <row r="2646" spans="1:3" ht="12.75">
      <c r="A2646" s="5">
        <v>42549.53125</v>
      </c>
      <c r="B2646" s="6">
        <v>601.348327636719</v>
      </c>
      <c r="C2646" s="6">
        <v>1399.94750976563</v>
      </c>
    </row>
    <row r="2647" spans="1:3" ht="12.75">
      <c r="A2647" s="5">
        <v>42549.541666666664</v>
      </c>
      <c r="B2647" s="6">
        <v>558.819030761719</v>
      </c>
      <c r="C2647" s="6">
        <v>1394.80969238281</v>
      </c>
    </row>
    <row r="2648" spans="1:3" ht="12.75">
      <c r="A2648" s="5">
        <v>42549.55208333333</v>
      </c>
      <c r="B2648" s="6">
        <v>544.205505371094</v>
      </c>
      <c r="C2648" s="6">
        <v>1392.58679199219</v>
      </c>
    </row>
    <row r="2649" spans="1:3" ht="12.75">
      <c r="A2649" s="5">
        <v>42549.5625</v>
      </c>
      <c r="B2649" s="6">
        <v>542.215454101563</v>
      </c>
      <c r="C2649" s="6">
        <v>1390.23010253906</v>
      </c>
    </row>
    <row r="2650" spans="1:3" ht="12.75">
      <c r="A2650" s="5">
        <v>42549.572916666664</v>
      </c>
      <c r="B2650" s="6">
        <v>529.91015625</v>
      </c>
      <c r="C2650" s="6">
        <v>1383.60266113281</v>
      </c>
    </row>
    <row r="2651" spans="1:3" ht="12.75">
      <c r="A2651" s="5">
        <v>42549.58333333333</v>
      </c>
      <c r="B2651" s="6">
        <v>526.639587402344</v>
      </c>
      <c r="C2651" s="6">
        <v>1379.61328125</v>
      </c>
    </row>
    <row r="2652" spans="1:3" ht="12.75">
      <c r="A2652" s="5">
        <v>42549.59375</v>
      </c>
      <c r="B2652" s="6">
        <v>488.495880126953</v>
      </c>
      <c r="C2652" s="6">
        <v>1378.58276367188</v>
      </c>
    </row>
    <row r="2653" spans="1:3" ht="12.75">
      <c r="A2653" s="5">
        <v>42549.604166666664</v>
      </c>
      <c r="B2653" s="6">
        <v>473.460998535156</v>
      </c>
      <c r="C2653" s="6">
        <v>1376.14587402344</v>
      </c>
    </row>
    <row r="2654" spans="1:3" ht="12.75">
      <c r="A2654" s="5">
        <v>42549.61458333333</v>
      </c>
      <c r="B2654" s="6">
        <v>490.366485595703</v>
      </c>
      <c r="C2654" s="6">
        <v>1374.95153808594</v>
      </c>
    </row>
    <row r="2655" spans="1:3" ht="12.75">
      <c r="A2655" s="5">
        <v>42549.625</v>
      </c>
      <c r="B2655" s="6">
        <v>496.852294921875</v>
      </c>
      <c r="C2655" s="6">
        <v>1374.31127929688</v>
      </c>
    </row>
    <row r="2656" spans="1:3" ht="12.75">
      <c r="A2656" s="5">
        <v>42549.635416666664</v>
      </c>
      <c r="B2656" s="6">
        <v>466.385162353516</v>
      </c>
      <c r="C2656" s="6">
        <v>1375.8984375</v>
      </c>
    </row>
    <row r="2657" spans="1:3" ht="12.75">
      <c r="A2657" s="5">
        <v>42549.64583333333</v>
      </c>
      <c r="B2657" s="6">
        <v>479.465057373047</v>
      </c>
      <c r="C2657" s="6">
        <v>1372.69592285156</v>
      </c>
    </row>
    <row r="2658" spans="1:3" ht="12.75">
      <c r="A2658" s="5">
        <v>42549.65625</v>
      </c>
      <c r="B2658" s="6">
        <v>488.399810791016</v>
      </c>
      <c r="C2658" s="6">
        <v>1369</v>
      </c>
    </row>
    <row r="2659" spans="1:3" ht="12.75">
      <c r="A2659" s="5">
        <v>42549.666666666664</v>
      </c>
      <c r="B2659" s="6">
        <v>476.335845947266</v>
      </c>
      <c r="C2659" s="6">
        <v>1369.02612304688</v>
      </c>
    </row>
    <row r="2660" spans="1:3" ht="12.75">
      <c r="A2660" s="5">
        <v>42549.67708333333</v>
      </c>
      <c r="B2660" s="6">
        <v>481.403045654297</v>
      </c>
      <c r="C2660" s="6">
        <v>1369</v>
      </c>
    </row>
    <row r="2661" spans="1:3" ht="12.75">
      <c r="A2661" s="5">
        <v>42549.6875</v>
      </c>
      <c r="B2661" s="6">
        <v>503.478729248047</v>
      </c>
      <c r="C2661" s="6">
        <v>1367.00793457031</v>
      </c>
    </row>
    <row r="2662" spans="1:3" ht="12.75">
      <c r="A2662" s="5">
        <v>42549.697916666664</v>
      </c>
      <c r="B2662" s="6">
        <v>509.980133056641</v>
      </c>
      <c r="C2662" s="6">
        <v>1365.70385742188</v>
      </c>
    </row>
    <row r="2663" spans="1:3" ht="12.75">
      <c r="A2663" s="5">
        <v>42549.70833333333</v>
      </c>
      <c r="B2663" s="6">
        <v>520.271789550781</v>
      </c>
      <c r="C2663" s="6">
        <v>1357.6826171875</v>
      </c>
    </row>
    <row r="2664" spans="1:3" ht="12.75">
      <c r="A2664" s="5">
        <v>42549.71875</v>
      </c>
      <c r="B2664" s="6">
        <v>515.068542480469</v>
      </c>
      <c r="C2664" s="6">
        <v>1356.52709960938</v>
      </c>
    </row>
    <row r="2665" spans="1:3" ht="12.75">
      <c r="A2665" s="5">
        <v>42549.729166666664</v>
      </c>
      <c r="B2665" s="6">
        <v>505.205047607422</v>
      </c>
      <c r="C2665" s="6">
        <v>1364.19995117188</v>
      </c>
    </row>
    <row r="2666" spans="1:3" ht="12.75">
      <c r="A2666" s="5">
        <v>42549.73958333333</v>
      </c>
      <c r="B2666" s="6">
        <v>507.298126220703</v>
      </c>
      <c r="C2666" s="6">
        <v>1359.11547851563</v>
      </c>
    </row>
    <row r="2667" spans="1:3" ht="12.75">
      <c r="A2667" s="5">
        <v>42549.75</v>
      </c>
      <c r="B2667" s="6">
        <v>507.987854003906</v>
      </c>
      <c r="C2667" s="6">
        <v>1354.02124023438</v>
      </c>
    </row>
    <row r="2668" spans="1:3" ht="12.75">
      <c r="A2668" s="5">
        <v>42549.760416666664</v>
      </c>
      <c r="B2668" s="6">
        <v>514.597717285156</v>
      </c>
      <c r="C2668" s="6">
        <v>1358.880859375</v>
      </c>
    </row>
    <row r="2669" spans="1:3" ht="12.75">
      <c r="A2669" s="5">
        <v>42549.77083333333</v>
      </c>
      <c r="B2669" s="6">
        <v>534.384094238281</v>
      </c>
      <c r="C2669" s="6">
        <v>1369.07995605469</v>
      </c>
    </row>
    <row r="2670" spans="1:3" ht="12.75">
      <c r="A2670" s="5">
        <v>42549.78125</v>
      </c>
      <c r="B2670" s="6">
        <v>536.98193359375</v>
      </c>
      <c r="C2670" s="6">
        <v>1381.177734375</v>
      </c>
    </row>
    <row r="2671" spans="1:3" ht="12.75">
      <c r="A2671" s="5">
        <v>42549.791666666664</v>
      </c>
      <c r="B2671" s="6">
        <v>537.30126953125</v>
      </c>
      <c r="C2671" s="6">
        <v>1387.54211425781</v>
      </c>
    </row>
    <row r="2672" spans="1:3" ht="12.75">
      <c r="A2672" s="5">
        <v>42549.80208333333</v>
      </c>
      <c r="B2672" s="6">
        <v>478.903564453125</v>
      </c>
      <c r="C2672" s="6">
        <v>1387.8798828125</v>
      </c>
    </row>
    <row r="2673" spans="1:3" ht="12.75">
      <c r="A2673" s="5">
        <v>42549.8125</v>
      </c>
      <c r="B2673" s="6">
        <v>482.482727050781</v>
      </c>
      <c r="C2673" s="6">
        <v>1393.10668945313</v>
      </c>
    </row>
    <row r="2674" spans="1:3" ht="12.75">
      <c r="A2674" s="5">
        <v>42549.822916666664</v>
      </c>
      <c r="B2674" s="6">
        <v>491.936218261719</v>
      </c>
      <c r="C2674" s="6">
        <v>1393.47998046875</v>
      </c>
    </row>
    <row r="2675" spans="1:3" ht="12.75">
      <c r="A2675" s="5">
        <v>42549.83333333333</v>
      </c>
      <c r="B2675" s="6">
        <v>469.951995849609</v>
      </c>
      <c r="C2675" s="6">
        <v>1398.3154296875</v>
      </c>
    </row>
    <row r="2676" spans="1:3" ht="12.75">
      <c r="A2676" s="5">
        <v>42549.84375</v>
      </c>
      <c r="B2676" s="6">
        <v>367.922149658203</v>
      </c>
      <c r="C2676" s="6">
        <v>1407.85852050781</v>
      </c>
    </row>
    <row r="2677" spans="1:3" ht="12.75">
      <c r="A2677" s="5">
        <v>42549.854166666664</v>
      </c>
      <c r="B2677" s="6">
        <v>348.128845214844</v>
      </c>
      <c r="C2677" s="6">
        <v>1418.82043457031</v>
      </c>
    </row>
    <row r="2678" spans="1:3" ht="12.75">
      <c r="A2678" s="5">
        <v>42549.86458333333</v>
      </c>
      <c r="B2678" s="6">
        <v>389.406188964844</v>
      </c>
      <c r="C2678" s="6">
        <v>1426.71911621094</v>
      </c>
    </row>
    <row r="2679" spans="1:3" ht="12.75">
      <c r="A2679" s="5">
        <v>42549.875</v>
      </c>
      <c r="B2679" s="6">
        <v>418.222625732422</v>
      </c>
      <c r="C2679" s="6">
        <v>1436.92175292969</v>
      </c>
    </row>
    <row r="2680" spans="1:3" ht="12.75">
      <c r="A2680" s="5">
        <v>42549.885416666664</v>
      </c>
      <c r="B2680" s="6">
        <v>480.443969726563</v>
      </c>
      <c r="C2680" s="6">
        <v>1447.13757324219</v>
      </c>
    </row>
    <row r="2681" spans="1:3" ht="12.75">
      <c r="A2681" s="5">
        <v>42549.89583333333</v>
      </c>
      <c r="B2681" s="6">
        <v>485.842620849609</v>
      </c>
      <c r="C2681" s="6">
        <v>1454.21130371094</v>
      </c>
    </row>
    <row r="2682" spans="1:3" ht="12.75">
      <c r="A2682" s="5">
        <v>42549.90625</v>
      </c>
      <c r="B2682" s="6">
        <v>475.595550537109</v>
      </c>
      <c r="C2682" s="6">
        <v>1461.62280273438</v>
      </c>
    </row>
    <row r="2683" spans="1:3" ht="12.75">
      <c r="A2683" s="5">
        <v>42549.916666666664</v>
      </c>
      <c r="B2683" s="6">
        <v>462.697479248047</v>
      </c>
      <c r="C2683" s="6">
        <v>1464.51989746094</v>
      </c>
    </row>
    <row r="2684" spans="1:3" ht="12.75">
      <c r="A2684" s="5">
        <v>42549.92708333333</v>
      </c>
      <c r="B2684" s="6">
        <v>448.787963867188</v>
      </c>
      <c r="C2684" s="6">
        <v>1464.51989746094</v>
      </c>
    </row>
    <row r="2685" spans="1:3" ht="12.75">
      <c r="A2685" s="5">
        <v>42549.9375</v>
      </c>
      <c r="B2685" s="6">
        <v>378.614685058594</v>
      </c>
      <c r="C2685" s="6">
        <v>1464.51989746094</v>
      </c>
    </row>
    <row r="2686" spans="1:3" ht="12.75">
      <c r="A2686" s="5">
        <v>42549.947916666664</v>
      </c>
      <c r="B2686" s="6">
        <v>371.041534423828</v>
      </c>
      <c r="C2686" s="6">
        <v>1464.51989746094</v>
      </c>
    </row>
    <row r="2687" spans="1:3" ht="12.75">
      <c r="A2687" s="5">
        <v>42549.95833333333</v>
      </c>
      <c r="B2687" s="6">
        <v>357.509857177734</v>
      </c>
      <c r="C2687" s="6">
        <v>1464.51989746094</v>
      </c>
    </row>
    <row r="2688" spans="1:3" ht="12.75">
      <c r="A2688" s="5">
        <v>42549.96875</v>
      </c>
      <c r="B2688" s="6">
        <v>424.473022460938</v>
      </c>
      <c r="C2688" s="6">
        <v>1464.51989746094</v>
      </c>
    </row>
    <row r="2689" spans="1:3" ht="12.75">
      <c r="A2689" s="5">
        <v>42549.979166666664</v>
      </c>
      <c r="B2689" s="6">
        <v>462.804534912109</v>
      </c>
      <c r="C2689" s="6">
        <v>1464.51989746094</v>
      </c>
    </row>
    <row r="2690" spans="1:3" ht="12.75">
      <c r="A2690" s="5">
        <v>42549.98958333333</v>
      </c>
      <c r="B2690" s="6">
        <v>485.172241210938</v>
      </c>
      <c r="C2690" s="6">
        <v>1464.51989746094</v>
      </c>
    </row>
    <row r="2691" spans="1:3" ht="12.75">
      <c r="A2691" s="5">
        <v>42550</v>
      </c>
      <c r="B2691" s="6">
        <v>512.191345214844</v>
      </c>
      <c r="C2691" s="6">
        <v>1464.51989746094</v>
      </c>
    </row>
    <row r="2692" spans="1:3" ht="12.75">
      <c r="A2692" s="5">
        <v>42550.010416666664</v>
      </c>
      <c r="B2692" s="6">
        <v>642.143310546875</v>
      </c>
      <c r="C2692" s="6">
        <v>1464.51989746094</v>
      </c>
    </row>
    <row r="2693" spans="1:3" ht="12.75">
      <c r="A2693" s="5">
        <v>42550.02083333333</v>
      </c>
      <c r="B2693" s="6">
        <v>676.662536621094</v>
      </c>
      <c r="C2693" s="6">
        <v>1464.51989746094</v>
      </c>
    </row>
    <row r="2694" spans="1:3" ht="12.75">
      <c r="A2694" s="5">
        <v>42550.03125</v>
      </c>
      <c r="B2694" s="6">
        <v>680.81640625</v>
      </c>
      <c r="C2694" s="6">
        <v>1464.51989746094</v>
      </c>
    </row>
    <row r="2695" spans="1:3" ht="12.75">
      <c r="A2695" s="5">
        <v>42550.041666666664</v>
      </c>
      <c r="B2695" s="6">
        <v>649.924499511719</v>
      </c>
      <c r="C2695" s="6">
        <v>1464.51989746094</v>
      </c>
    </row>
    <row r="2696" spans="1:3" ht="12.75">
      <c r="A2696" s="5">
        <v>42550.05208333333</v>
      </c>
      <c r="B2696" s="6">
        <v>624.235046386719</v>
      </c>
      <c r="C2696" s="6">
        <v>1464.51989746094</v>
      </c>
    </row>
    <row r="2697" spans="1:3" ht="12.75">
      <c r="A2697" s="5">
        <v>42550.0625</v>
      </c>
      <c r="B2697" s="6">
        <v>609.922302246094</v>
      </c>
      <c r="C2697" s="6">
        <v>1464.51989746094</v>
      </c>
    </row>
    <row r="2698" spans="1:3" ht="12.75">
      <c r="A2698" s="5">
        <v>42550.072916666664</v>
      </c>
      <c r="B2698" s="6">
        <v>603.734558105469</v>
      </c>
      <c r="C2698" s="6">
        <v>1464.51989746094</v>
      </c>
    </row>
    <row r="2699" spans="1:3" ht="12.75">
      <c r="A2699" s="5">
        <v>42550.08333333333</v>
      </c>
      <c r="B2699" s="6">
        <v>607.698608398438</v>
      </c>
      <c r="C2699" s="6">
        <v>1464.51989746094</v>
      </c>
    </row>
    <row r="2700" spans="1:3" ht="12.75">
      <c r="A2700" s="5">
        <v>42550.09375</v>
      </c>
      <c r="B2700" s="6">
        <v>632.190002441406</v>
      </c>
      <c r="C2700" s="6">
        <v>1464.51989746094</v>
      </c>
    </row>
    <row r="2701" spans="1:3" ht="12.75">
      <c r="A2701" s="5">
        <v>42550.104166666664</v>
      </c>
      <c r="B2701" s="6">
        <v>634.506164550781</v>
      </c>
      <c r="C2701" s="6">
        <v>1464.51989746094</v>
      </c>
    </row>
    <row r="2702" spans="1:3" ht="12.75">
      <c r="A2702" s="5">
        <v>42550.11458333333</v>
      </c>
      <c r="B2702" s="6">
        <v>631.513916015625</v>
      </c>
      <c r="C2702" s="6">
        <v>1464.51989746094</v>
      </c>
    </row>
    <row r="2703" spans="1:3" ht="12.75">
      <c r="A2703" s="5">
        <v>42550.125</v>
      </c>
      <c r="B2703" s="6">
        <v>609.038024902344</v>
      </c>
      <c r="C2703" s="6">
        <v>1464.51989746094</v>
      </c>
    </row>
    <row r="2704" spans="1:3" ht="12.75">
      <c r="A2704" s="5">
        <v>42550.135416666664</v>
      </c>
      <c r="B2704" s="6">
        <v>571.628051757813</v>
      </c>
      <c r="C2704" s="6">
        <v>1464.51989746094</v>
      </c>
    </row>
    <row r="2705" spans="1:3" ht="12.75">
      <c r="A2705" s="5">
        <v>42550.14583333333</v>
      </c>
      <c r="B2705" s="6">
        <v>540.490600585938</v>
      </c>
      <c r="C2705" s="6">
        <v>1464.51989746094</v>
      </c>
    </row>
    <row r="2706" spans="1:3" ht="12.75">
      <c r="A2706" s="5">
        <v>42550.15625</v>
      </c>
      <c r="B2706" s="6">
        <v>547.699279785156</v>
      </c>
      <c r="C2706" s="6">
        <v>1464.51989746094</v>
      </c>
    </row>
    <row r="2707" spans="1:3" ht="12.75">
      <c r="A2707" s="5">
        <v>42550.166666666664</v>
      </c>
      <c r="B2707" s="6">
        <v>549.563903808594</v>
      </c>
      <c r="C2707" s="6">
        <v>1464.51989746094</v>
      </c>
    </row>
    <row r="2708" spans="1:3" ht="12.75">
      <c r="A2708" s="5">
        <v>42550.17708333333</v>
      </c>
      <c r="B2708" s="6">
        <v>569.455322265625</v>
      </c>
      <c r="C2708" s="6">
        <v>1465</v>
      </c>
    </row>
    <row r="2709" spans="1:3" ht="12.75">
      <c r="A2709" s="5">
        <v>42550.1875</v>
      </c>
      <c r="B2709" s="6">
        <v>577.364929199219</v>
      </c>
      <c r="C2709" s="6">
        <v>1465</v>
      </c>
    </row>
    <row r="2710" spans="1:3" ht="12.75">
      <c r="A2710" s="5">
        <v>42550.197916666664</v>
      </c>
      <c r="B2710" s="6">
        <v>592.046997070313</v>
      </c>
      <c r="C2710" s="6">
        <v>1465</v>
      </c>
    </row>
    <row r="2711" spans="1:3" ht="12.75">
      <c r="A2711" s="5">
        <v>42550.20833333333</v>
      </c>
      <c r="B2711" s="6">
        <v>626.802001953125</v>
      </c>
      <c r="C2711" s="6">
        <v>1465</v>
      </c>
    </row>
    <row r="2712" spans="1:3" ht="12.75">
      <c r="A2712" s="5">
        <v>42550.21875</v>
      </c>
      <c r="B2712" s="6">
        <v>684.988464355469</v>
      </c>
      <c r="C2712" s="6">
        <v>1465</v>
      </c>
    </row>
    <row r="2713" spans="1:3" ht="12.75">
      <c r="A2713" s="5">
        <v>42550.229166666664</v>
      </c>
      <c r="B2713" s="6">
        <v>685.420043945313</v>
      </c>
      <c r="C2713" s="6">
        <v>1465</v>
      </c>
    </row>
    <row r="2714" spans="1:3" ht="12.75">
      <c r="A2714" s="5">
        <v>42550.23958333333</v>
      </c>
      <c r="B2714" s="6">
        <v>669.456909179688</v>
      </c>
      <c r="C2714" s="6">
        <v>1465</v>
      </c>
    </row>
    <row r="2715" spans="1:3" ht="12.75">
      <c r="A2715" s="5">
        <v>42550.25</v>
      </c>
      <c r="B2715" s="6">
        <v>707.33642578125</v>
      </c>
      <c r="C2715" s="6">
        <v>1465</v>
      </c>
    </row>
    <row r="2716" spans="1:3" ht="12.75">
      <c r="A2716" s="5">
        <v>42550.260416666664</v>
      </c>
      <c r="B2716" s="6">
        <v>783.040161132813</v>
      </c>
      <c r="C2716" s="6">
        <v>1465</v>
      </c>
    </row>
    <row r="2717" spans="1:3" ht="12.75">
      <c r="A2717" s="5">
        <v>42550.27083333333</v>
      </c>
      <c r="B2717" s="6">
        <v>804.5986328125</v>
      </c>
      <c r="C2717" s="6">
        <v>1465</v>
      </c>
    </row>
    <row r="2718" spans="1:3" ht="12.75">
      <c r="A2718" s="5">
        <v>42550.28125</v>
      </c>
      <c r="B2718" s="6">
        <v>814.3544921875</v>
      </c>
      <c r="C2718" s="6">
        <v>1465</v>
      </c>
    </row>
    <row r="2719" spans="1:3" ht="12.75">
      <c r="A2719" s="5">
        <v>42550.291666666664</v>
      </c>
      <c r="B2719" s="6">
        <v>851.50244140625</v>
      </c>
      <c r="C2719" s="6">
        <v>1465</v>
      </c>
    </row>
    <row r="2720" spans="1:3" ht="12.75">
      <c r="A2720" s="5">
        <v>42550.30208333333</v>
      </c>
      <c r="B2720" s="6">
        <v>827.158081054688</v>
      </c>
      <c r="C2720" s="6">
        <v>1465</v>
      </c>
    </row>
    <row r="2721" spans="1:3" ht="12.75">
      <c r="A2721" s="5">
        <v>42550.3125</v>
      </c>
      <c r="B2721" s="6">
        <v>790.462951660156</v>
      </c>
      <c r="C2721" s="6">
        <v>1465</v>
      </c>
    </row>
    <row r="2722" spans="1:3" ht="12.75">
      <c r="A2722" s="5">
        <v>42550.322916666664</v>
      </c>
      <c r="B2722" s="6">
        <v>757.09326171875</v>
      </c>
      <c r="C2722" s="6">
        <v>1465</v>
      </c>
    </row>
    <row r="2723" spans="1:3" ht="12.75">
      <c r="A2723" s="5">
        <v>42550.33333333333</v>
      </c>
      <c r="B2723" s="6">
        <v>717.094299316406</v>
      </c>
      <c r="C2723" s="6">
        <v>1465</v>
      </c>
    </row>
    <row r="2724" spans="1:3" ht="12.75">
      <c r="A2724" s="5">
        <v>42550.34375</v>
      </c>
      <c r="B2724" s="6">
        <v>676.521240234375</v>
      </c>
      <c r="C2724" s="6">
        <v>1465</v>
      </c>
    </row>
    <row r="2725" spans="1:3" ht="12.75">
      <c r="A2725" s="5">
        <v>42550.354166666664</v>
      </c>
      <c r="B2725" s="6">
        <v>627.342590332031</v>
      </c>
      <c r="C2725" s="6">
        <v>1465</v>
      </c>
    </row>
    <row r="2726" spans="1:3" ht="12.75">
      <c r="A2726" s="5">
        <v>42550.36458333333</v>
      </c>
      <c r="B2726" s="6">
        <v>639.069152832031</v>
      </c>
      <c r="C2726" s="6">
        <v>1465</v>
      </c>
    </row>
    <row r="2727" spans="1:3" ht="12.75">
      <c r="A2727" s="5">
        <v>42550.375</v>
      </c>
      <c r="B2727" s="6">
        <v>625.025695800781</v>
      </c>
      <c r="C2727" s="6">
        <v>1465</v>
      </c>
    </row>
    <row r="2728" spans="1:3" ht="12.75">
      <c r="A2728" s="5">
        <v>42550.385416666664</v>
      </c>
      <c r="B2728" s="6">
        <v>590.660400390625</v>
      </c>
      <c r="C2728" s="6">
        <v>1465</v>
      </c>
    </row>
    <row r="2729" spans="1:3" ht="12.75">
      <c r="A2729" s="5">
        <v>42550.39583333333</v>
      </c>
      <c r="B2729" s="6">
        <v>593.072570800781</v>
      </c>
      <c r="C2729" s="6">
        <v>1465</v>
      </c>
    </row>
    <row r="2730" spans="1:3" ht="12.75">
      <c r="A2730" s="5">
        <v>42550.40625</v>
      </c>
      <c r="B2730" s="6">
        <v>594.015686035156</v>
      </c>
      <c r="C2730" s="6">
        <v>1465</v>
      </c>
    </row>
    <row r="2731" spans="1:3" ht="12.75">
      <c r="A2731" s="5">
        <v>42550.416666666664</v>
      </c>
      <c r="B2731" s="6">
        <v>620.832885742188</v>
      </c>
      <c r="C2731" s="6">
        <v>1465</v>
      </c>
    </row>
    <row r="2732" spans="1:3" ht="12.75">
      <c r="A2732" s="5">
        <v>42550.42708333333</v>
      </c>
      <c r="B2732" s="6">
        <v>662.596618652344</v>
      </c>
      <c r="C2732" s="6">
        <v>1465</v>
      </c>
    </row>
    <row r="2733" spans="1:3" ht="12.75">
      <c r="A2733" s="5">
        <v>42550.4375</v>
      </c>
      <c r="B2733" s="6">
        <v>687.174987792969</v>
      </c>
      <c r="C2733" s="6">
        <v>1465</v>
      </c>
    </row>
    <row r="2734" spans="1:3" ht="12.75">
      <c r="A2734" s="5">
        <v>42550.447916666664</v>
      </c>
      <c r="B2734" s="6">
        <v>679.999389648438</v>
      </c>
      <c r="C2734" s="6">
        <v>1465</v>
      </c>
    </row>
    <row r="2735" spans="1:3" ht="12.75">
      <c r="A2735" s="5">
        <v>42550.45833333333</v>
      </c>
      <c r="B2735" s="6">
        <v>669.539123535156</v>
      </c>
      <c r="C2735" s="6">
        <v>1465</v>
      </c>
    </row>
    <row r="2736" spans="1:3" ht="12.75">
      <c r="A2736" s="5">
        <v>42550.46875</v>
      </c>
      <c r="B2736" s="6">
        <v>620.239318847656</v>
      </c>
      <c r="C2736" s="6">
        <v>1465</v>
      </c>
    </row>
    <row r="2737" spans="1:3" ht="12.75">
      <c r="A2737" s="5">
        <v>42550.479166666664</v>
      </c>
      <c r="B2737" s="6">
        <v>611.223937988281</v>
      </c>
      <c r="C2737" s="6">
        <v>1465</v>
      </c>
    </row>
    <row r="2738" spans="1:3" ht="12.75">
      <c r="A2738" s="5">
        <v>42550.48958333333</v>
      </c>
      <c r="B2738" s="6">
        <v>600.315734863281</v>
      </c>
      <c r="C2738" s="6">
        <v>1465</v>
      </c>
    </row>
    <row r="2739" spans="1:3" ht="12.75">
      <c r="A2739" s="5">
        <v>42550.5</v>
      </c>
      <c r="B2739" s="6">
        <v>515.979614257813</v>
      </c>
      <c r="C2739" s="6">
        <v>1465</v>
      </c>
    </row>
    <row r="2740" spans="1:3" ht="12.75">
      <c r="A2740" s="5">
        <v>42550.510416666664</v>
      </c>
      <c r="B2740" s="6">
        <v>429.134582519531</v>
      </c>
      <c r="C2740" s="6">
        <v>1461.35900878906</v>
      </c>
    </row>
    <row r="2741" spans="1:3" ht="12.75">
      <c r="A2741" s="5">
        <v>42550.52083333333</v>
      </c>
      <c r="B2741" s="6">
        <v>376.680206298828</v>
      </c>
      <c r="C2741" s="6">
        <v>1456.79724121094</v>
      </c>
    </row>
    <row r="2742" spans="1:3" ht="12.75">
      <c r="A2742" s="5">
        <v>42550.53125</v>
      </c>
      <c r="B2742" s="6">
        <v>402.540283203125</v>
      </c>
      <c r="C2742" s="6">
        <v>1448.59106445313</v>
      </c>
    </row>
    <row r="2743" spans="1:3" ht="12.75">
      <c r="A2743" s="5">
        <v>42550.541666666664</v>
      </c>
      <c r="B2743" s="6">
        <v>387.024291992188</v>
      </c>
      <c r="C2743" s="6">
        <v>1445</v>
      </c>
    </row>
    <row r="2744" spans="1:3" ht="12.75">
      <c r="A2744" s="5">
        <v>42550.55208333333</v>
      </c>
      <c r="B2744" s="6">
        <v>313.189422607422</v>
      </c>
      <c r="C2744" s="6">
        <v>1436.80261230469</v>
      </c>
    </row>
    <row r="2745" spans="1:3" ht="12.75">
      <c r="A2745" s="5">
        <v>42550.5625</v>
      </c>
      <c r="B2745" s="6">
        <v>254.976654052734</v>
      </c>
      <c r="C2745" s="6">
        <v>1428.21411132813</v>
      </c>
    </row>
    <row r="2746" spans="1:3" ht="12.75">
      <c r="A2746" s="5">
        <v>42550.572916666664</v>
      </c>
      <c r="B2746" s="6">
        <v>235.278060913086</v>
      </c>
      <c r="C2746" s="6">
        <v>1420.19995117188</v>
      </c>
    </row>
    <row r="2747" spans="1:3" ht="12.75">
      <c r="A2747" s="5">
        <v>42550.58333333333</v>
      </c>
      <c r="B2747" s="6">
        <v>205.312698364258</v>
      </c>
      <c r="C2747" s="6">
        <v>1417.26306152344</v>
      </c>
    </row>
    <row r="2748" spans="1:3" ht="12.75">
      <c r="A2748" s="5">
        <v>42550.59375</v>
      </c>
      <c r="B2748" s="6">
        <v>175.033706665039</v>
      </c>
      <c r="C2748" s="6">
        <v>1414.59985351563</v>
      </c>
    </row>
    <row r="2749" spans="1:3" ht="12.75">
      <c r="A2749" s="5">
        <v>42550.604166666664</v>
      </c>
      <c r="B2749" s="6">
        <v>168.9228515625</v>
      </c>
      <c r="C2749" s="6">
        <v>1414.59985351563</v>
      </c>
    </row>
    <row r="2750" spans="1:3" ht="12.75">
      <c r="A2750" s="5">
        <v>42550.61458333333</v>
      </c>
      <c r="B2750" s="6">
        <v>155.535858154297</v>
      </c>
      <c r="C2750" s="6">
        <v>1418.76708984375</v>
      </c>
    </row>
    <row r="2751" spans="1:3" ht="12.75">
      <c r="A2751" s="5">
        <v>42550.625</v>
      </c>
      <c r="B2751" s="6">
        <v>149.315277099609</v>
      </c>
      <c r="C2751" s="6">
        <v>1415.95104980469</v>
      </c>
    </row>
    <row r="2752" spans="1:3" ht="12.75">
      <c r="A2752" s="5">
        <v>42550.635416666664</v>
      </c>
      <c r="B2752" s="6">
        <v>184.646286010742</v>
      </c>
      <c r="C2752" s="6">
        <v>1406.59985351563</v>
      </c>
    </row>
    <row r="2753" spans="1:3" ht="12.75">
      <c r="A2753" s="5">
        <v>42550.64583333333</v>
      </c>
      <c r="B2753" s="6">
        <v>176.552490234375</v>
      </c>
      <c r="C2753" s="6">
        <v>1406.59985351563</v>
      </c>
    </row>
    <row r="2754" spans="1:3" ht="12.75">
      <c r="A2754" s="5">
        <v>42550.65625</v>
      </c>
      <c r="B2754" s="6">
        <v>187.018280029297</v>
      </c>
      <c r="C2754" s="6">
        <v>1406.59985351563</v>
      </c>
    </row>
    <row r="2755" spans="1:3" ht="12.75">
      <c r="A2755" s="5">
        <v>42550.666666666664</v>
      </c>
      <c r="B2755" s="6">
        <v>204.576965332031</v>
      </c>
      <c r="C2755" s="6">
        <v>1405.46215820313</v>
      </c>
    </row>
    <row r="2756" spans="1:3" ht="12.75">
      <c r="A2756" s="5">
        <v>42550.67708333333</v>
      </c>
      <c r="B2756" s="6">
        <v>239.738983154297</v>
      </c>
      <c r="C2756" s="6">
        <v>1399.14038085938</v>
      </c>
    </row>
    <row r="2757" spans="1:3" ht="12.75">
      <c r="A2757" s="5">
        <v>42550.6875</v>
      </c>
      <c r="B2757" s="6">
        <v>250.438064575195</v>
      </c>
      <c r="C2757" s="6">
        <v>1388.53601074219</v>
      </c>
    </row>
    <row r="2758" spans="1:3" ht="12.75">
      <c r="A2758" s="5">
        <v>42550.697916666664</v>
      </c>
      <c r="B2758" s="6">
        <v>245.422378540039</v>
      </c>
      <c r="C2758" s="6">
        <v>1381.79992675781</v>
      </c>
    </row>
    <row r="2759" spans="1:3" ht="12.75">
      <c r="A2759" s="5">
        <v>42550.70833333333</v>
      </c>
      <c r="B2759" s="6">
        <v>240.146621704102</v>
      </c>
      <c r="C2759" s="6">
        <v>1382.43188476563</v>
      </c>
    </row>
    <row r="2760" spans="1:3" ht="12.75">
      <c r="A2760" s="5">
        <v>42550.71875</v>
      </c>
      <c r="B2760" s="6">
        <v>259.860076904297</v>
      </c>
      <c r="C2760" s="6">
        <v>1385.5830078125</v>
      </c>
    </row>
    <row r="2761" spans="1:3" ht="12.75">
      <c r="A2761" s="5">
        <v>42550.729166666664</v>
      </c>
      <c r="B2761" s="6">
        <v>264.12890625</v>
      </c>
      <c r="C2761" s="6">
        <v>1393.39453125</v>
      </c>
    </row>
    <row r="2762" spans="1:3" ht="12.75">
      <c r="A2762" s="5">
        <v>42550.73958333333</v>
      </c>
      <c r="B2762" s="6">
        <v>280.974975585938</v>
      </c>
      <c r="C2762" s="6">
        <v>1385.10131835938</v>
      </c>
    </row>
    <row r="2763" spans="1:3" ht="12.75">
      <c r="A2763" s="5">
        <v>42550.75</v>
      </c>
      <c r="B2763" s="6">
        <v>303.756896972656</v>
      </c>
      <c r="C2763" s="6">
        <v>1381.75720214844</v>
      </c>
    </row>
    <row r="2764" spans="1:3" ht="12.75">
      <c r="A2764" s="5">
        <v>42550.760416666664</v>
      </c>
      <c r="B2764" s="6">
        <v>401.308410644531</v>
      </c>
      <c r="C2764" s="6">
        <v>1388.04699707031</v>
      </c>
    </row>
    <row r="2765" spans="1:3" ht="12.75">
      <c r="A2765" s="5">
        <v>42550.77083333333</v>
      </c>
      <c r="B2765" s="6">
        <v>432.095672607422</v>
      </c>
      <c r="C2765" s="6">
        <v>1395.236328125</v>
      </c>
    </row>
    <row r="2766" spans="1:3" ht="12.75">
      <c r="A2766" s="5">
        <v>42550.78125</v>
      </c>
      <c r="B2766" s="6">
        <v>435.419738769531</v>
      </c>
      <c r="C2766" s="6">
        <v>1400.19995117188</v>
      </c>
    </row>
    <row r="2767" spans="1:3" ht="12.75">
      <c r="A2767" s="5">
        <v>42550.791666666664</v>
      </c>
      <c r="B2767" s="6">
        <v>442.535736083984</v>
      </c>
      <c r="C2767" s="6">
        <v>1405.8603515625</v>
      </c>
    </row>
    <row r="2768" spans="1:3" ht="12.75">
      <c r="A2768" s="5">
        <v>42550.80208333333</v>
      </c>
      <c r="B2768" s="6">
        <v>494.984161376953</v>
      </c>
      <c r="C2768" s="6">
        <v>1406.59985351563</v>
      </c>
    </row>
    <row r="2769" spans="1:3" ht="12.75">
      <c r="A2769" s="5">
        <v>42550.8125</v>
      </c>
      <c r="B2769" s="6">
        <v>526.434692382813</v>
      </c>
      <c r="C2769" s="6">
        <v>1406.43725585938</v>
      </c>
    </row>
    <row r="2770" spans="1:3" ht="12.75">
      <c r="A2770" s="5">
        <v>42550.822916666664</v>
      </c>
      <c r="B2770" s="6">
        <v>529.350830078125</v>
      </c>
      <c r="C2770" s="6">
        <v>1410.83093261719</v>
      </c>
    </row>
    <row r="2771" spans="1:3" ht="12.75">
      <c r="A2771" s="5">
        <v>42550.83333333333</v>
      </c>
      <c r="B2771" s="6">
        <v>556.465942382813</v>
      </c>
      <c r="C2771" s="6">
        <v>1416.69763183594</v>
      </c>
    </row>
    <row r="2772" spans="1:3" ht="12.75">
      <c r="A2772" s="5">
        <v>42550.84375</v>
      </c>
      <c r="B2772" s="6">
        <v>634.742370605469</v>
      </c>
      <c r="C2772" s="6">
        <v>1420.87902832031</v>
      </c>
    </row>
    <row r="2773" spans="1:3" ht="12.75">
      <c r="A2773" s="5">
        <v>42550.854166666664</v>
      </c>
      <c r="B2773" s="6">
        <v>651.108154296875</v>
      </c>
      <c r="C2773" s="6">
        <v>1429.78393554688</v>
      </c>
    </row>
    <row r="2774" spans="1:3" ht="12.75">
      <c r="A2774" s="5">
        <v>42550.86458333333</v>
      </c>
      <c r="B2774" s="6">
        <v>617.305786132813</v>
      </c>
      <c r="C2774" s="6">
        <v>1439.84973144531</v>
      </c>
    </row>
    <row r="2775" spans="1:3" ht="12.75">
      <c r="A2775" s="5">
        <v>42550.875</v>
      </c>
      <c r="B2775" s="6">
        <v>628.38916015625</v>
      </c>
      <c r="C2775" s="6">
        <v>1447.82312011719</v>
      </c>
    </row>
    <row r="2776" spans="1:3" ht="12.75">
      <c r="A2776" s="5">
        <v>42550.885416666664</v>
      </c>
      <c r="B2776" s="6">
        <v>690.979919433594</v>
      </c>
      <c r="C2776" s="6">
        <v>1458.27722167969</v>
      </c>
    </row>
    <row r="2777" spans="1:3" ht="12.75">
      <c r="A2777" s="5">
        <v>42550.89583333333</v>
      </c>
      <c r="B2777" s="6">
        <v>691.675354003906</v>
      </c>
      <c r="C2777" s="6">
        <v>1462.59997558594</v>
      </c>
    </row>
    <row r="2778" spans="1:3" ht="12.75">
      <c r="A2778" s="5">
        <v>42550.90625</v>
      </c>
      <c r="B2778" s="6">
        <v>685.996398925781</v>
      </c>
      <c r="C2778" s="6">
        <v>1462.59997558594</v>
      </c>
    </row>
    <row r="2779" spans="1:3" ht="12.75">
      <c r="A2779" s="5">
        <v>42550.916666666664</v>
      </c>
      <c r="B2779" s="6">
        <v>678.329956054688</v>
      </c>
      <c r="C2779" s="6">
        <v>1462.59997558594</v>
      </c>
    </row>
    <row r="2780" spans="1:3" ht="12.75">
      <c r="A2780" s="5">
        <v>42550.92708333333</v>
      </c>
      <c r="B2780" s="6">
        <v>675.259460449219</v>
      </c>
      <c r="C2780" s="6">
        <v>1462.59997558594</v>
      </c>
    </row>
    <row r="2781" spans="1:3" ht="12.75">
      <c r="A2781" s="5">
        <v>42550.9375</v>
      </c>
      <c r="B2781" s="6">
        <v>669.724060058594</v>
      </c>
      <c r="C2781" s="6">
        <v>1462.59997558594</v>
      </c>
    </row>
    <row r="2782" spans="1:3" ht="12.75">
      <c r="A2782" s="5">
        <v>42550.947916666664</v>
      </c>
      <c r="B2782" s="6">
        <v>645.414245605469</v>
      </c>
      <c r="C2782" s="6">
        <v>1462.59997558594</v>
      </c>
    </row>
    <row r="2783" spans="1:3" ht="12.75">
      <c r="A2783" s="5">
        <v>42550.95833333333</v>
      </c>
      <c r="B2783" s="6">
        <v>640.403381347656</v>
      </c>
      <c r="C2783" s="6">
        <v>1462.59997558594</v>
      </c>
    </row>
    <row r="2784" spans="1:3" ht="12.75">
      <c r="A2784" s="5">
        <v>42550.96875</v>
      </c>
      <c r="B2784" s="6">
        <v>718.131164550781</v>
      </c>
      <c r="C2784" s="6">
        <v>1462.59997558594</v>
      </c>
    </row>
    <row r="2785" spans="1:3" ht="12.75">
      <c r="A2785" s="5">
        <v>42550.979166666664</v>
      </c>
      <c r="B2785" s="6">
        <v>742.969665527344</v>
      </c>
      <c r="C2785" s="6">
        <v>1462.59997558594</v>
      </c>
    </row>
    <row r="2786" spans="1:3" ht="12.75">
      <c r="A2786" s="5">
        <v>42550.98958333333</v>
      </c>
      <c r="B2786" s="6">
        <v>735.600952148438</v>
      </c>
      <c r="C2786" s="6">
        <v>1462.59997558594</v>
      </c>
    </row>
    <row r="2787" spans="1:3" ht="12.75">
      <c r="A2787" s="5">
        <v>42551</v>
      </c>
      <c r="B2787" s="6">
        <v>745.619262695313</v>
      </c>
      <c r="C2787" s="6">
        <v>1462.59997558594</v>
      </c>
    </row>
    <row r="2788" spans="1:3" ht="12.75">
      <c r="A2788" s="5">
        <v>42551.010416666664</v>
      </c>
      <c r="B2788" s="6">
        <v>709.250244140625</v>
      </c>
      <c r="C2788" s="6">
        <v>1462.59997558594</v>
      </c>
    </row>
    <row r="2789" spans="1:3" ht="12.75">
      <c r="A2789" s="5">
        <v>42551.02083333333</v>
      </c>
      <c r="B2789" s="6">
        <v>700.391967773438</v>
      </c>
      <c r="C2789" s="6">
        <v>1462.59997558594</v>
      </c>
    </row>
    <row r="2790" spans="1:3" ht="12.75">
      <c r="A2790" s="5">
        <v>42551.03125</v>
      </c>
      <c r="B2790" s="6">
        <v>719.286376953125</v>
      </c>
      <c r="C2790" s="6">
        <v>1462.59997558594</v>
      </c>
    </row>
    <row r="2791" spans="1:3" ht="12.75">
      <c r="A2791" s="5">
        <v>42551.041666666664</v>
      </c>
      <c r="B2791" s="6">
        <v>694.073059082031</v>
      </c>
      <c r="C2791" s="6">
        <v>1462.59997558594</v>
      </c>
    </row>
    <row r="2792" spans="1:3" ht="12.75">
      <c r="A2792" s="5">
        <v>42551.05208333333</v>
      </c>
      <c r="B2792" s="6">
        <v>638.586486816406</v>
      </c>
      <c r="C2792" s="6">
        <v>1462.59997558594</v>
      </c>
    </row>
    <row r="2793" spans="1:3" ht="12.75">
      <c r="A2793" s="5">
        <v>42551.0625</v>
      </c>
      <c r="B2793" s="6">
        <v>649.770812988281</v>
      </c>
      <c r="C2793" s="6">
        <v>1462.59997558594</v>
      </c>
    </row>
    <row r="2794" spans="1:3" ht="12.75">
      <c r="A2794" s="5">
        <v>42551.072916666664</v>
      </c>
      <c r="B2794" s="6">
        <v>648.219787597656</v>
      </c>
      <c r="C2794" s="6">
        <v>1462.59997558594</v>
      </c>
    </row>
    <row r="2795" spans="1:3" ht="12.75">
      <c r="A2795" s="5">
        <v>42551.08333333333</v>
      </c>
      <c r="B2795" s="6">
        <v>602.812194824219</v>
      </c>
      <c r="C2795" s="6">
        <v>1462.59997558594</v>
      </c>
    </row>
    <row r="2796" spans="1:3" ht="12.75">
      <c r="A2796" s="5">
        <v>42551.09375</v>
      </c>
      <c r="B2796" s="6">
        <v>552.084716796875</v>
      </c>
      <c r="C2796" s="6">
        <v>1462.59997558594</v>
      </c>
    </row>
    <row r="2797" spans="1:3" ht="12.75">
      <c r="A2797" s="5">
        <v>42551.104166666664</v>
      </c>
      <c r="B2797" s="6">
        <v>543.949829101563</v>
      </c>
      <c r="C2797" s="6">
        <v>1462.59997558594</v>
      </c>
    </row>
    <row r="2798" spans="1:3" ht="12.75">
      <c r="A2798" s="5">
        <v>42551.11458333333</v>
      </c>
      <c r="B2798" s="6">
        <v>550.486328125</v>
      </c>
      <c r="C2798" s="6">
        <v>1462.59997558594</v>
      </c>
    </row>
    <row r="2799" spans="1:3" ht="12.75">
      <c r="A2799" s="5">
        <v>42551.125</v>
      </c>
      <c r="B2799" s="6">
        <v>542.130126953125</v>
      </c>
      <c r="C2799" s="6">
        <v>1462.59997558594</v>
      </c>
    </row>
    <row r="2800" spans="1:3" ht="12.75">
      <c r="A2800" s="5">
        <v>42551.135416666664</v>
      </c>
      <c r="B2800" s="6">
        <v>537.921203613281</v>
      </c>
      <c r="C2800" s="6">
        <v>1462.59997558594</v>
      </c>
    </row>
    <row r="2801" spans="1:3" ht="12.75">
      <c r="A2801" s="5">
        <v>42551.14583333333</v>
      </c>
      <c r="B2801" s="6">
        <v>523.722229003906</v>
      </c>
      <c r="C2801" s="6">
        <v>1462.59997558594</v>
      </c>
    </row>
    <row r="2802" spans="1:3" ht="12.75">
      <c r="A2802" s="5">
        <v>42551.15625</v>
      </c>
      <c r="B2802" s="6">
        <v>527.794372558594</v>
      </c>
      <c r="C2802" s="6">
        <v>1462.59997558594</v>
      </c>
    </row>
    <row r="2803" spans="1:3" ht="12.75">
      <c r="A2803" s="5">
        <v>42551.166666666664</v>
      </c>
      <c r="B2803" s="6">
        <v>535.057373046875</v>
      </c>
      <c r="C2803" s="6">
        <v>1462.59997558594</v>
      </c>
    </row>
    <row r="2804" spans="1:3" ht="12.75">
      <c r="A2804" s="5">
        <v>42551.17708333333</v>
      </c>
      <c r="B2804" s="6">
        <v>564.015747070313</v>
      </c>
      <c r="C2804" s="6">
        <v>1465</v>
      </c>
    </row>
    <row r="2805" spans="1:3" ht="12.75">
      <c r="A2805" s="5">
        <v>42551.1875</v>
      </c>
      <c r="B2805" s="6">
        <v>585.337036132813</v>
      </c>
      <c r="C2805" s="6">
        <v>1465</v>
      </c>
    </row>
    <row r="2806" spans="1:3" ht="12.75">
      <c r="A2806" s="5">
        <v>42551.197916666664</v>
      </c>
      <c r="B2806" s="6">
        <v>590.561218261719</v>
      </c>
      <c r="C2806" s="6">
        <v>1465</v>
      </c>
    </row>
    <row r="2807" spans="1:3" ht="12.75">
      <c r="A2807" s="5">
        <v>42551.20833333333</v>
      </c>
      <c r="B2807" s="6">
        <v>593.725952148438</v>
      </c>
      <c r="C2807" s="6">
        <v>1465</v>
      </c>
    </row>
    <row r="2808" spans="1:3" ht="12.75">
      <c r="A2808" s="5">
        <v>42551.21875</v>
      </c>
      <c r="B2808" s="6">
        <v>686.097045898438</v>
      </c>
      <c r="C2808" s="6">
        <v>1465</v>
      </c>
    </row>
    <row r="2809" spans="1:3" ht="12.75">
      <c r="A2809" s="5">
        <v>42551.229166666664</v>
      </c>
      <c r="B2809" s="6">
        <v>716.626831054688</v>
      </c>
      <c r="C2809" s="6">
        <v>1465</v>
      </c>
    </row>
    <row r="2810" spans="1:3" ht="12.75">
      <c r="A2810" s="5">
        <v>42551.23958333333</v>
      </c>
      <c r="B2810" s="6">
        <v>721.708374023438</v>
      </c>
      <c r="C2810" s="6">
        <v>1465</v>
      </c>
    </row>
    <row r="2811" spans="1:3" ht="12.75">
      <c r="A2811" s="5">
        <v>42551.25</v>
      </c>
      <c r="B2811" s="6">
        <v>728.386474609375</v>
      </c>
      <c r="C2811" s="6">
        <v>1465</v>
      </c>
    </row>
    <row r="2812" spans="1:3" ht="12.75">
      <c r="A2812" s="5">
        <v>42551.260416666664</v>
      </c>
      <c r="B2812" s="6">
        <v>755.695190429688</v>
      </c>
      <c r="C2812" s="6">
        <v>1465</v>
      </c>
    </row>
    <row r="2813" spans="1:3" ht="12.75">
      <c r="A2813" s="5">
        <v>42551.27083333333</v>
      </c>
      <c r="B2813" s="6">
        <v>771.535888671875</v>
      </c>
      <c r="C2813" s="6">
        <v>1465</v>
      </c>
    </row>
    <row r="2814" spans="1:3" ht="12.75">
      <c r="A2814" s="5">
        <v>42551.28125</v>
      </c>
      <c r="B2814" s="6">
        <v>776.868774414063</v>
      </c>
      <c r="C2814" s="6">
        <v>1465</v>
      </c>
    </row>
    <row r="2815" spans="1:3" ht="12.75">
      <c r="A2815" s="5">
        <v>42551.291666666664</v>
      </c>
      <c r="B2815" s="6">
        <v>732.946594238281</v>
      </c>
      <c r="C2815" s="6">
        <v>1465</v>
      </c>
    </row>
    <row r="2816" spans="1:3" ht="12.75">
      <c r="A2816" s="5">
        <v>42551.30208333333</v>
      </c>
      <c r="B2816" s="6">
        <v>713.518798828125</v>
      </c>
      <c r="C2816" s="6">
        <v>1465</v>
      </c>
    </row>
    <row r="2817" spans="1:3" ht="12.75">
      <c r="A2817" s="5">
        <v>42551.3125</v>
      </c>
      <c r="B2817" s="6">
        <v>709.757202148438</v>
      </c>
      <c r="C2817" s="6">
        <v>1465</v>
      </c>
    </row>
    <row r="2818" spans="1:3" ht="12.75">
      <c r="A2818" s="5">
        <v>42551.322916666664</v>
      </c>
      <c r="B2818" s="6">
        <v>701.315612792969</v>
      </c>
      <c r="C2818" s="6">
        <v>1465</v>
      </c>
    </row>
    <row r="2819" spans="1:3" ht="12.75">
      <c r="A2819" s="5">
        <v>42551.33333333333</v>
      </c>
      <c r="B2819" s="6">
        <v>675.940246582031</v>
      </c>
      <c r="C2819" s="6">
        <v>1465</v>
      </c>
    </row>
    <row r="2820" spans="1:3" ht="12.75">
      <c r="A2820" s="5">
        <v>42551.34375</v>
      </c>
      <c r="B2820" s="6">
        <v>533.810241699219</v>
      </c>
      <c r="C2820" s="6">
        <v>1465</v>
      </c>
    </row>
    <row r="2821" spans="1:3" ht="12.75">
      <c r="A2821" s="5">
        <v>42551.354166666664</v>
      </c>
      <c r="B2821" s="6">
        <v>487.226898193359</v>
      </c>
      <c r="C2821" s="6">
        <v>1465</v>
      </c>
    </row>
    <row r="2822" spans="1:3" ht="12.75">
      <c r="A2822" s="5">
        <v>42551.36458333333</v>
      </c>
      <c r="B2822" s="6">
        <v>470.656402587891</v>
      </c>
      <c r="C2822" s="6">
        <v>1465</v>
      </c>
    </row>
    <row r="2823" spans="1:3" ht="12.75">
      <c r="A2823" s="5">
        <v>42551.375</v>
      </c>
      <c r="B2823" s="6">
        <v>505.430297851563</v>
      </c>
      <c r="C2823" s="6">
        <v>1465</v>
      </c>
    </row>
    <row r="2824" spans="1:3" ht="12.75">
      <c r="A2824" s="5">
        <v>42551.385416666664</v>
      </c>
      <c r="B2824" s="6">
        <v>597.737121582031</v>
      </c>
      <c r="C2824" s="6">
        <v>1465</v>
      </c>
    </row>
    <row r="2825" spans="1:3" ht="12.75">
      <c r="A2825" s="5">
        <v>42551.39583333333</v>
      </c>
      <c r="B2825" s="6">
        <v>606.802062988281</v>
      </c>
      <c r="C2825" s="6">
        <v>1465</v>
      </c>
    </row>
    <row r="2826" spans="1:3" ht="12.75">
      <c r="A2826" s="5">
        <v>42551.40625</v>
      </c>
      <c r="B2826" s="6">
        <v>616.520629882813</v>
      </c>
      <c r="C2826" s="6">
        <v>1465</v>
      </c>
    </row>
    <row r="2827" spans="1:3" ht="12.75">
      <c r="A2827" s="5">
        <v>42551.416666666664</v>
      </c>
      <c r="B2827" s="6">
        <v>610.138610839844</v>
      </c>
      <c r="C2827" s="6">
        <v>1465</v>
      </c>
    </row>
    <row r="2828" spans="1:3" ht="12.75">
      <c r="A2828" s="5">
        <v>42551.42708333333</v>
      </c>
      <c r="B2828" s="6">
        <v>551.358093261719</v>
      </c>
      <c r="C2828" s="6">
        <v>1465</v>
      </c>
    </row>
    <row r="2829" spans="1:3" ht="12.75">
      <c r="A2829" s="5">
        <v>42551.4375</v>
      </c>
      <c r="B2829" s="6">
        <v>529.754699707031</v>
      </c>
      <c r="C2829" s="6">
        <v>1465</v>
      </c>
    </row>
    <row r="2830" spans="1:3" ht="12.75">
      <c r="A2830" s="5">
        <v>42551.447916666664</v>
      </c>
      <c r="B2830" s="6">
        <v>547.232482910156</v>
      </c>
      <c r="C2830" s="6">
        <v>1465</v>
      </c>
    </row>
    <row r="2831" spans="1:3" ht="12.75">
      <c r="A2831" s="5">
        <v>42551.45833333333</v>
      </c>
      <c r="B2831" s="6">
        <v>554.100280761719</v>
      </c>
      <c r="C2831" s="6">
        <v>1465</v>
      </c>
    </row>
    <row r="2832" spans="1:3" ht="12.75">
      <c r="A2832" s="5">
        <v>42551.46875</v>
      </c>
      <c r="B2832" s="6">
        <v>562.463806152344</v>
      </c>
      <c r="C2832" s="6">
        <v>1465</v>
      </c>
    </row>
    <row r="2833" spans="1:3" ht="12.75">
      <c r="A2833" s="5">
        <v>42551.479166666664</v>
      </c>
      <c r="B2833" s="6">
        <v>541.867492675781</v>
      </c>
      <c r="C2833" s="6">
        <v>1465</v>
      </c>
    </row>
    <row r="2834" spans="1:3" ht="12.75">
      <c r="A2834" s="5">
        <v>42551.48958333333</v>
      </c>
      <c r="B2834" s="6">
        <v>546.540466308594</v>
      </c>
      <c r="C2834" s="6">
        <v>1465</v>
      </c>
    </row>
    <row r="2835" spans="1:3" ht="12.75">
      <c r="A2835" s="5">
        <v>42551.5</v>
      </c>
      <c r="B2835" s="6">
        <v>508.002685546875</v>
      </c>
      <c r="C2835" s="6">
        <v>1465</v>
      </c>
    </row>
    <row r="2836" spans="1:3" ht="12.75">
      <c r="A2836" s="5">
        <v>42551.510416666664</v>
      </c>
      <c r="B2836" s="6">
        <v>411.121765136719</v>
      </c>
      <c r="C2836" s="6">
        <v>1464.48803710938</v>
      </c>
    </row>
    <row r="2837" spans="1:3" ht="12.75">
      <c r="A2837" s="5">
        <v>42551.52083333333</v>
      </c>
      <c r="B2837" s="6">
        <v>354.121948242188</v>
      </c>
      <c r="C2837" s="6">
        <v>1458.30212402344</v>
      </c>
    </row>
    <row r="2838" spans="1:3" ht="12.75">
      <c r="A2838" s="5">
        <v>42551.53125</v>
      </c>
      <c r="B2838" s="6">
        <v>351.144592285156</v>
      </c>
      <c r="C2838" s="6">
        <v>1453</v>
      </c>
    </row>
    <row r="2839" spans="1:3" ht="12.75">
      <c r="A2839" s="5">
        <v>42551.541666666664</v>
      </c>
      <c r="B2839" s="6">
        <v>331.597198486328</v>
      </c>
      <c r="C2839" s="6">
        <v>1452.85070800781</v>
      </c>
    </row>
    <row r="2840" spans="1:3" ht="12.75">
      <c r="A2840" s="5">
        <v>42551.55208333333</v>
      </c>
      <c r="B2840" s="6">
        <v>236.030883789063</v>
      </c>
      <c r="C2840" s="6">
        <v>1449.83557128906</v>
      </c>
    </row>
    <row r="2841" spans="1:3" ht="12.75">
      <c r="A2841" s="5">
        <v>42551.5625</v>
      </c>
      <c r="B2841" s="6">
        <v>235.301849365234</v>
      </c>
      <c r="C2841" s="6">
        <v>1444.79553222656</v>
      </c>
    </row>
    <row r="2842" spans="1:3" ht="12.75">
      <c r="A2842" s="5">
        <v>42551.572916666664</v>
      </c>
      <c r="B2842" s="6">
        <v>252.400466918945</v>
      </c>
      <c r="C2842" s="6">
        <v>1445</v>
      </c>
    </row>
    <row r="2843" spans="1:3" ht="12.75">
      <c r="A2843" s="5">
        <v>42551.58333333333</v>
      </c>
      <c r="B2843" s="6">
        <v>283.073028564453</v>
      </c>
      <c r="C2843" s="6">
        <v>1439.89233398438</v>
      </c>
    </row>
    <row r="2844" spans="1:3" ht="12.75">
      <c r="A2844" s="5">
        <v>42551.59375</v>
      </c>
      <c r="B2844" s="6">
        <v>301.304565429688</v>
      </c>
      <c r="C2844" s="6">
        <v>1436.98388671875</v>
      </c>
    </row>
    <row r="2845" spans="1:3" ht="12.75">
      <c r="A2845" s="5">
        <v>42551.604166666664</v>
      </c>
      <c r="B2845" s="6">
        <v>294.882507324219</v>
      </c>
      <c r="C2845" s="6">
        <v>1430.59985351563</v>
      </c>
    </row>
    <row r="2846" spans="1:3" ht="12.75">
      <c r="A2846" s="5">
        <v>42551.61458333333</v>
      </c>
      <c r="B2846" s="6">
        <v>272.245391845703</v>
      </c>
      <c r="C2846" s="6">
        <v>1428.56616210938</v>
      </c>
    </row>
    <row r="2847" spans="1:3" ht="12.75">
      <c r="A2847" s="5">
        <v>42551.625</v>
      </c>
      <c r="B2847" s="6">
        <v>301.192749023438</v>
      </c>
      <c r="C2847" s="6">
        <v>1423.94836425781</v>
      </c>
    </row>
    <row r="2848" spans="1:3" ht="12.75">
      <c r="A2848" s="5">
        <v>42551.635416666664</v>
      </c>
      <c r="B2848" s="6">
        <v>323.168731689453</v>
      </c>
      <c r="C2848" s="6">
        <v>1417.76171875</v>
      </c>
    </row>
    <row r="2849" spans="1:3" ht="12.75">
      <c r="A2849" s="5">
        <v>42551.64583333333</v>
      </c>
      <c r="B2849" s="6">
        <v>332.462310791016</v>
      </c>
      <c r="C2849" s="6">
        <v>1412.10754394531</v>
      </c>
    </row>
    <row r="2850" spans="1:3" ht="12.75">
      <c r="A2850" s="5">
        <v>42551.65625</v>
      </c>
      <c r="B2850" s="6">
        <v>336.919982910156</v>
      </c>
      <c r="C2850" s="6">
        <v>1419.34838867188</v>
      </c>
    </row>
    <row r="2851" spans="1:3" ht="12.75">
      <c r="A2851" s="5">
        <v>42551.666666666664</v>
      </c>
      <c r="B2851" s="6">
        <v>345.429107666016</v>
      </c>
      <c r="C2851" s="6">
        <v>1414.94128417969</v>
      </c>
    </row>
    <row r="2852" spans="1:3" ht="12.75">
      <c r="A2852" s="5">
        <v>42551.67708333333</v>
      </c>
      <c r="B2852" s="6">
        <v>424.647521972656</v>
      </c>
      <c r="C2852" s="6">
        <v>1411.36791992188</v>
      </c>
    </row>
    <row r="2853" spans="1:3" ht="12.75">
      <c r="A2853" s="5">
        <v>42551.6875</v>
      </c>
      <c r="B2853" s="6">
        <v>452.711395263672</v>
      </c>
      <c r="C2853" s="6">
        <v>1416.19995117188</v>
      </c>
    </row>
    <row r="2854" spans="1:3" ht="12.75">
      <c r="A2854" s="5">
        <v>42551.697916666664</v>
      </c>
      <c r="B2854" s="6">
        <v>444.124755859375</v>
      </c>
      <c r="C2854" s="6">
        <v>1406.68518066406</v>
      </c>
    </row>
    <row r="2855" spans="1:3" ht="12.75">
      <c r="A2855" s="5">
        <v>42551.70833333333</v>
      </c>
      <c r="B2855" s="6">
        <v>438.135711669922</v>
      </c>
      <c r="C2855" s="6">
        <v>1405.55102539063</v>
      </c>
    </row>
    <row r="2856" spans="1:3" ht="12.75">
      <c r="A2856" s="5">
        <v>42551.71875</v>
      </c>
      <c r="B2856" s="6">
        <v>434.919738769531</v>
      </c>
      <c r="C2856" s="6">
        <v>1400.68347167969</v>
      </c>
    </row>
    <row r="2857" spans="1:3" ht="12.75">
      <c r="A2857" s="5">
        <v>42551.729166666664</v>
      </c>
      <c r="B2857" s="6">
        <v>443.405853271484</v>
      </c>
      <c r="C2857" s="6">
        <v>1398.19104003906</v>
      </c>
    </row>
    <row r="2858" spans="1:3" ht="12.75">
      <c r="A2858" s="5">
        <v>42551.73958333333</v>
      </c>
      <c r="B2858" s="6">
        <v>452.674072265625</v>
      </c>
      <c r="C2858" s="6">
        <v>1395.44799804688</v>
      </c>
    </row>
    <row r="2859" spans="1:3" ht="12.75">
      <c r="A2859" s="5">
        <v>42551.75</v>
      </c>
      <c r="B2859" s="6">
        <v>431.346618652344</v>
      </c>
      <c r="C2859" s="6">
        <v>1405.77856445313</v>
      </c>
    </row>
    <row r="2860" spans="1:3" ht="12.75">
      <c r="A2860" s="5">
        <v>42551.760416666664</v>
      </c>
      <c r="B2860" s="6">
        <v>407.443420410156</v>
      </c>
      <c r="C2860" s="6">
        <v>1399.97241210938</v>
      </c>
    </row>
    <row r="2861" spans="1:3" ht="12.75">
      <c r="A2861" s="5">
        <v>42551.77083333333</v>
      </c>
      <c r="B2861" s="6">
        <v>457.290832519531</v>
      </c>
      <c r="C2861" s="6">
        <v>1391.11730957031</v>
      </c>
    </row>
    <row r="2862" spans="1:3" ht="12.75">
      <c r="A2862" s="5">
        <v>42551.78125</v>
      </c>
      <c r="B2862" s="6">
        <v>443.423248291016</v>
      </c>
      <c r="C2862" s="6">
        <v>1385.80004882813</v>
      </c>
    </row>
    <row r="2863" spans="1:3" ht="12.75">
      <c r="A2863" s="5">
        <v>42551.791666666664</v>
      </c>
      <c r="B2863" s="6">
        <v>460.407623291016</v>
      </c>
      <c r="C2863" s="6">
        <v>1380.84704589844</v>
      </c>
    </row>
    <row r="2864" spans="1:3" ht="12.75">
      <c r="A2864" s="5">
        <v>42551.80208333333</v>
      </c>
      <c r="B2864" s="6">
        <v>525.215026855469</v>
      </c>
      <c r="C2864" s="6">
        <v>1386.76000976563</v>
      </c>
    </row>
    <row r="2865" spans="1:3" ht="12.75">
      <c r="A2865" s="5">
        <v>42551.8125</v>
      </c>
      <c r="B2865" s="6">
        <v>528.818786621094</v>
      </c>
      <c r="C2865" s="6">
        <v>1400.28356933594</v>
      </c>
    </row>
    <row r="2866" spans="1:3" ht="12.75">
      <c r="A2866" s="5">
        <v>42551.822916666664</v>
      </c>
      <c r="B2866" s="6">
        <v>526.150573730469</v>
      </c>
      <c r="C2866" s="6">
        <v>1413.28442382813</v>
      </c>
    </row>
    <row r="2867" spans="1:3" ht="12.75">
      <c r="A2867" s="5">
        <v>42551.83333333333</v>
      </c>
      <c r="B2867" s="6">
        <v>551.992919921875</v>
      </c>
      <c r="C2867" s="6">
        <v>1422.2373046875</v>
      </c>
    </row>
    <row r="2868" spans="1:3" ht="12.75">
      <c r="A2868" s="5">
        <v>42551.84375</v>
      </c>
      <c r="B2868" s="6">
        <v>580.770812988281</v>
      </c>
      <c r="C2868" s="6">
        <v>1432.18383789063</v>
      </c>
    </row>
    <row r="2869" spans="1:3" ht="12.75">
      <c r="A2869" s="5">
        <v>42551.854166666664</v>
      </c>
      <c r="B2869" s="6">
        <v>585.698364257813</v>
      </c>
      <c r="C2869" s="6">
        <v>1439.95812988281</v>
      </c>
    </row>
    <row r="2870" spans="1:3" ht="12.75">
      <c r="A2870" s="5">
        <v>42551.86458333333</v>
      </c>
      <c r="B2870" s="6">
        <v>563.461547851563</v>
      </c>
      <c r="C2870" s="6">
        <v>1445</v>
      </c>
    </row>
    <row r="2871" spans="1:3" ht="12.75">
      <c r="A2871" s="5">
        <v>42551.875</v>
      </c>
      <c r="B2871" s="6">
        <v>606.882263183594</v>
      </c>
      <c r="C2871" s="6">
        <v>1453.12268066406</v>
      </c>
    </row>
    <row r="2872" spans="1:3" ht="12.75">
      <c r="A2872" s="5">
        <v>42551.885416666664</v>
      </c>
      <c r="B2872" s="6">
        <v>655.341125488281</v>
      </c>
      <c r="C2872" s="6">
        <v>1463.68444824219</v>
      </c>
    </row>
    <row r="2873" spans="1:3" ht="12.75">
      <c r="A2873" s="5">
        <v>42551.89583333333</v>
      </c>
      <c r="B2873" s="6">
        <v>663.984191894531</v>
      </c>
      <c r="C2873" s="6">
        <v>1465</v>
      </c>
    </row>
    <row r="2874" spans="1:3" ht="12.75">
      <c r="A2874" s="5">
        <v>42551.90625</v>
      </c>
      <c r="B2874" s="6">
        <v>693.529052734375</v>
      </c>
      <c r="C2874" s="6">
        <v>1465</v>
      </c>
    </row>
    <row r="2875" spans="1:3" ht="12.75">
      <c r="A2875" s="5">
        <v>42551.916666666664</v>
      </c>
      <c r="B2875" s="6">
        <v>727.080749511719</v>
      </c>
      <c r="C2875" s="6">
        <v>1465</v>
      </c>
    </row>
    <row r="2876" spans="1:3" ht="12.75">
      <c r="A2876" s="5">
        <v>42551.92708333333</v>
      </c>
      <c r="B2876" s="6">
        <v>719.550231933594</v>
      </c>
      <c r="C2876" s="6">
        <v>1465</v>
      </c>
    </row>
    <row r="2877" spans="1:3" ht="12.75">
      <c r="A2877" s="5">
        <v>42551.9375</v>
      </c>
      <c r="B2877" s="6">
        <v>696.491882324219</v>
      </c>
      <c r="C2877" s="6">
        <v>1465</v>
      </c>
    </row>
    <row r="2878" spans="1:3" ht="12.75">
      <c r="A2878" s="5">
        <v>42551.947916666664</v>
      </c>
      <c r="B2878" s="6">
        <v>712.480651855469</v>
      </c>
      <c r="C2878" s="6">
        <v>1465</v>
      </c>
    </row>
    <row r="2879" spans="1:3" ht="12.75">
      <c r="A2879" s="5">
        <v>42551.95833333333</v>
      </c>
      <c r="B2879" s="6">
        <v>705.222900390625</v>
      </c>
      <c r="C2879" s="6">
        <v>1465</v>
      </c>
    </row>
    <row r="2880" spans="1:3" ht="12.75">
      <c r="A2880" s="5">
        <v>42551.96875</v>
      </c>
      <c r="B2880" s="6">
        <v>645.844848632813</v>
      </c>
      <c r="C2880" s="6">
        <v>1465</v>
      </c>
    </row>
    <row r="2881" spans="1:3" ht="12.75">
      <c r="A2881" s="5">
        <v>42551.979166666664</v>
      </c>
      <c r="B2881" s="6">
        <v>602.835632324219</v>
      </c>
      <c r="C2881" s="6">
        <v>1465</v>
      </c>
    </row>
    <row r="2882" spans="1:3" ht="12.75">
      <c r="A2882" s="5">
        <v>42551.98958333333</v>
      </c>
      <c r="B2882" s="6">
        <v>618.315124511719</v>
      </c>
      <c r="C2882" s="6">
        <v>1465</v>
      </c>
    </row>
    <row r="2883" spans="1:3" ht="12.75">
      <c r="A2883" s="5">
        <v>42552</v>
      </c>
      <c r="B2883" s="6">
        <v>600.094604492188</v>
      </c>
      <c r="C2883" s="6">
        <v>1465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