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<sst xmlns="http://schemas.openxmlformats.org/spreadsheetml/2006/main" count="12" uniqueCount="12">
  <si>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RENO-ALTURAS</t>
  </si>
  <si>
    <t>Actual Loadings and SOLS:  03/01/13 - 04/01/13 (31 Days)</t>
  </si>
  <si>
    <t xml:space="preserve">Source: 15-minute average of 2-second SCADA MW readings via PI </t>
  </si>
  <si>
    <t>SCADA/PI Point SPP.PATH..MW.62023 (Reno-Alturas: Actual)</t>
  </si>
  <si>
    <t>SCADA/PI Point SPP.PATH..ILIM.62019 (Reno-Alturas: N-S SOL)</t>
  </si>
  <si>
    <t>SCADA/PI Point SPP.PATH..ELIM.62018 (Reno-Alturas: S-N SOL)</t>
  </si>
  <si>
    <t>All Hours: 71. Heavy Hours Only: 73. Light Hours Only: 68.</t>
  </si>
  <si>
    <t>BPA Technical Operations/TOT-Opinfo@bpa.gov/May 01, 2013</t>
  </si>
  <si>
    <t>Date/Period Ending</t>
  </si>
  <si>
    <t>Reno-Alturas: Actual (62023)</t>
  </si>
  <si>
    <t>Reno-Alturas: N-S SOL (62019)</t>
  </si>
  <si>
    <t>Reno-Alturas: S-N SOL (62018)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</si>
</sst>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Reno-Alturas: 15-min averages
Actual Loadings and SOLS:  03/01/13 - 04/01/13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Data!$B$11</c:f>
              <c:strCache>
                <c:ptCount val="1"/>
                <c:pt idx="0">
                  <c:v>Reno-Alturas: Actual (62023)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Data!$A$12:$A$2983</c:f>
              <c:strCache/>
            </c:strRef>
          </c:cat>
          <c:val>
            <c:numRef>
              <c:f>Data!$B$12:$B$2983</c:f>
              <c:numCache/>
            </c:numRef>
          </c:val>
          <c:smooth val="0"/>
        </c:ser>
        <c:ser>
          <c:idx val="1"/>
          <c:order val="1"/>
          <c:tx>
            <c:strRef>
              <c:f>Data!$C$11</c:f>
              <c:strCache>
                <c:ptCount val="1"/>
                <c:pt idx="0">
                  <c:v>Reno-Alturas: N-S SOL (62019)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Data!$A$12:$A$2983</c:f>
              <c:strCache/>
            </c:strRef>
          </c:cat>
          <c:val>
            <c:numRef>
              <c:f>Data!$C$12:$C$2983</c:f>
              <c:numCache/>
            </c:numRef>
          </c:val>
          <c:smooth val="0"/>
        </c:ser>
        <c:ser>
          <c:idx val="2"/>
          <c:order val="2"/>
          <c:tx>
            <c:strRef>
              <c:f>Data!$D$11</c:f>
              <c:strCache>
                <c:ptCount val="1"/>
                <c:pt idx="0">
                  <c:v>Reno-Alturas: S-N SOL (62018)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Data!$A$12:$A$2983</c:f>
              <c:strCache/>
            </c:strRef>
          </c:cat>
          <c:val>
            <c:numRef>
              <c:f>Data!$D$12:$D$2983</c:f>
              <c:numCache/>
            </c:numRef>
          </c:val>
          <c:smooth val="0"/>
        </c:ser>
        <c:axId val="3389786"/>
        <c:axId val="30508075"/>
      </c:lineChart>
      <c:catAx>
        <c:axId val="338978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508075"/>
        <c:crosses val="autoZero"/>
        <c:auto val="0"/>
        <c:lblOffset val="100"/>
        <c:tickLblSkip val="192"/>
        <c:tickMarkSkip val="96"/>
        <c:noMultiLvlLbl val="0"/>
      </c:catAx>
      <c:valAx>
        <c:axId val="3050807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389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71
 Heavy Hours Only: 73
 Light Hours Only:   68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3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2" t="s">
        <v>5</v>
      </c>
      <c r="B7" s="2"/>
      <c r="C7" s="2"/>
      <c r="D7" s="2"/>
      <c r="E7" s="2"/>
    </row>
    <row r="8" spans="1:5" ht="12.75">
      <c r="A8" s="1" t="s">
        <v>6</v>
      </c>
      <c r="B8" s="1"/>
      <c r="C8" s="1"/>
      <c r="D8" s="1"/>
      <c r="E8" s="1"/>
    </row>
    <row r="9" spans="1:5" ht="12.75">
      <c r="A9" s="1" t="s">
        <v>7</v>
      </c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45" customHeight="1">
      <c r="A11" s="3" t="s">
        <v>8</v>
      </c>
      <c r="B11" s="3" t="s">
        <v>9</v>
      </c>
      <c r="C11" s="3" t="s">
        <v>10</v>
      </c>
      <c r="D11" s="3" t="s">
        <v>11</v>
      </c>
      <c r="E11" s="1"/>
    </row>
    <row r="12" spans="1:4" ht="12.75">
      <c r="A12" s="4">
        <v>41334.010416666664</v>
      </c>
      <c r="B12" s="5">
        <v>23.6588687896729</v>
      </c>
      <c r="C12" s="5">
        <v>300</v>
      </c>
      <c r="D12" s="5">
        <v>-300</v>
      </c>
    </row>
    <row r="13" spans="1:4" ht="12.75">
      <c r="A13" s="4">
        <v>41334.02083333333</v>
      </c>
      <c r="B13" s="5">
        <v>27.705114364624</v>
      </c>
      <c r="C13" s="5">
        <v>300</v>
      </c>
      <c r="D13" s="5">
        <v>-300</v>
      </c>
    </row>
    <row r="14" spans="1:4" ht="12.75">
      <c r="A14" s="4">
        <v>41334.03125</v>
      </c>
      <c r="B14" s="5">
        <v>32.5663414001465</v>
      </c>
      <c r="C14" s="5">
        <v>300</v>
      </c>
      <c r="D14" s="5">
        <v>-300</v>
      </c>
    </row>
    <row r="15" spans="1:4" ht="12.75">
      <c r="A15" s="4">
        <v>41334.041666666664</v>
      </c>
      <c r="B15" s="5">
        <v>30.0307006835938</v>
      </c>
      <c r="C15" s="5">
        <v>300</v>
      </c>
      <c r="D15" s="5">
        <v>-300</v>
      </c>
    </row>
    <row r="16" spans="1:4" ht="12.75">
      <c r="A16" s="4">
        <v>41334.05208333333</v>
      </c>
      <c r="B16" s="5">
        <v>36.2002944946289</v>
      </c>
      <c r="C16" s="5">
        <v>300</v>
      </c>
      <c r="D16" s="5">
        <v>-300</v>
      </c>
    </row>
    <row r="17" spans="1:4" ht="12.75">
      <c r="A17" s="4">
        <v>41334.0625</v>
      </c>
      <c r="B17" s="5">
        <v>41.1912956237793</v>
      </c>
      <c r="C17" s="5">
        <v>300</v>
      </c>
      <c r="D17" s="5">
        <v>-300</v>
      </c>
    </row>
    <row r="18" spans="1:4" ht="12.75">
      <c r="A18" s="4">
        <v>41334.072916666664</v>
      </c>
      <c r="B18" s="5">
        <v>40.7731399536133</v>
      </c>
      <c r="C18" s="5">
        <v>300</v>
      </c>
      <c r="D18" s="5">
        <v>-300</v>
      </c>
    </row>
    <row r="19" spans="1:4" ht="12.75">
      <c r="A19" s="4">
        <v>41334.08333333333</v>
      </c>
      <c r="B19" s="5">
        <v>40.2595634460449</v>
      </c>
      <c r="C19" s="5">
        <v>300</v>
      </c>
      <c r="D19" s="5">
        <v>-300</v>
      </c>
    </row>
    <row r="20" spans="1:4" ht="12.75">
      <c r="A20" s="4">
        <v>41334.09375</v>
      </c>
      <c r="B20" s="5">
        <v>42.1274261474609</v>
      </c>
      <c r="C20" s="5">
        <v>300</v>
      </c>
      <c r="D20" s="5">
        <v>-300</v>
      </c>
    </row>
    <row r="21" spans="1:4" ht="12.75">
      <c r="A21" s="4">
        <v>41334.104166666664</v>
      </c>
      <c r="B21" s="5">
        <v>37.6861457824707</v>
      </c>
      <c r="C21" s="5">
        <v>300</v>
      </c>
      <c r="D21" s="5">
        <v>-300</v>
      </c>
    </row>
    <row r="22" spans="1:4" ht="12.75">
      <c r="A22" s="4">
        <v>41334.11458333333</v>
      </c>
      <c r="B22" s="5">
        <v>40.2019233703613</v>
      </c>
      <c r="C22" s="5">
        <v>300</v>
      </c>
      <c r="D22" s="5">
        <v>-300</v>
      </c>
    </row>
    <row r="23" spans="1:4" ht="12.75">
      <c r="A23" s="4">
        <v>41334.125</v>
      </c>
      <c r="B23" s="5">
        <v>41.7389068603516</v>
      </c>
      <c r="C23" s="5">
        <v>300</v>
      </c>
      <c r="D23" s="5">
        <v>-300</v>
      </c>
    </row>
    <row r="24" spans="1:4" ht="12.75">
      <c r="A24" s="4">
        <v>41334.135416666664</v>
      </c>
      <c r="B24" s="5">
        <v>40.7347106933594</v>
      </c>
      <c r="C24" s="5">
        <v>300</v>
      </c>
      <c r="D24" s="5">
        <v>-300</v>
      </c>
    </row>
    <row r="25" spans="1:4" ht="12.75">
      <c r="A25" s="4">
        <v>41334.14583333333</v>
      </c>
      <c r="B25" s="5">
        <v>40.0215034484863</v>
      </c>
      <c r="C25" s="5">
        <v>300</v>
      </c>
      <c r="D25" s="5">
        <v>-300</v>
      </c>
    </row>
    <row r="26" spans="1:4" ht="12.75">
      <c r="A26" s="4">
        <v>41334.15625</v>
      </c>
      <c r="B26" s="5">
        <v>41.4619255065918</v>
      </c>
      <c r="C26" s="5">
        <v>300</v>
      </c>
      <c r="D26" s="5">
        <v>-300</v>
      </c>
    </row>
    <row r="27" spans="1:4" ht="12.75">
      <c r="A27" s="4">
        <v>41334.166666666664</v>
      </c>
      <c r="B27" s="5">
        <v>38.1039772033691</v>
      </c>
      <c r="C27" s="5">
        <v>300</v>
      </c>
      <c r="D27" s="5">
        <v>-300</v>
      </c>
    </row>
    <row r="28" spans="1:4" ht="12.75">
      <c r="A28" s="4">
        <v>41334.17708333333</v>
      </c>
      <c r="B28" s="5">
        <v>39.3478622436523</v>
      </c>
      <c r="C28" s="5">
        <v>300</v>
      </c>
      <c r="D28" s="5">
        <v>-300</v>
      </c>
    </row>
    <row r="29" spans="1:4" ht="12.75">
      <c r="A29" s="4">
        <v>41334.1875</v>
      </c>
      <c r="B29" s="5">
        <v>39.8508529663086</v>
      </c>
      <c r="C29" s="5">
        <v>300</v>
      </c>
      <c r="D29" s="5">
        <v>-300</v>
      </c>
    </row>
    <row r="30" spans="1:4" ht="12.75">
      <c r="A30" s="4">
        <v>41334.197916666664</v>
      </c>
      <c r="B30" s="5">
        <v>40.1095962524414</v>
      </c>
      <c r="C30" s="5">
        <v>300</v>
      </c>
      <c r="D30" s="5">
        <v>-300</v>
      </c>
    </row>
    <row r="31" spans="1:4" ht="12.75">
      <c r="A31" s="4">
        <v>41334.20833333333</v>
      </c>
      <c r="B31" s="5">
        <v>38.7100410461426</v>
      </c>
      <c r="C31" s="5">
        <v>300</v>
      </c>
      <c r="D31" s="5">
        <v>-300</v>
      </c>
    </row>
    <row r="32" spans="1:4" ht="12.75">
      <c r="A32" s="4">
        <v>41334.21875</v>
      </c>
      <c r="B32" s="5">
        <v>28.3963413238525</v>
      </c>
      <c r="C32" s="5">
        <v>300</v>
      </c>
      <c r="D32" s="5">
        <v>-300</v>
      </c>
    </row>
    <row r="33" spans="1:4" ht="12.75">
      <c r="A33" s="4">
        <v>41334.229166666664</v>
      </c>
      <c r="B33" s="5">
        <v>25.1100406646729</v>
      </c>
      <c r="C33" s="5">
        <v>300</v>
      </c>
      <c r="D33" s="5">
        <v>-300</v>
      </c>
    </row>
    <row r="34" spans="1:4" ht="12.75">
      <c r="A34" s="4">
        <v>41334.23958333333</v>
      </c>
      <c r="B34" s="5">
        <v>26.2304954528809</v>
      </c>
      <c r="C34" s="5">
        <v>300</v>
      </c>
      <c r="D34" s="5">
        <v>-300</v>
      </c>
    </row>
    <row r="35" spans="1:4" ht="12.75">
      <c r="A35" s="4">
        <v>41334.25</v>
      </c>
      <c r="B35" s="5">
        <v>26.6522350311279</v>
      </c>
      <c r="C35" s="5">
        <v>300</v>
      </c>
      <c r="D35" s="5">
        <v>-300</v>
      </c>
    </row>
    <row r="36" spans="1:4" ht="12.75">
      <c r="A36" s="4">
        <v>41334.260416666664</v>
      </c>
      <c r="B36" s="5">
        <v>36.4694557189941</v>
      </c>
      <c r="C36" s="5">
        <v>300</v>
      </c>
      <c r="D36" s="5">
        <v>-300</v>
      </c>
    </row>
    <row r="37" spans="1:4" ht="12.75">
      <c r="A37" s="4">
        <v>41334.27083333333</v>
      </c>
      <c r="B37" s="5">
        <v>30.5582809448242</v>
      </c>
      <c r="C37" s="5">
        <v>300</v>
      </c>
      <c r="D37" s="5">
        <v>-300</v>
      </c>
    </row>
    <row r="38" spans="1:4" ht="12.75">
      <c r="A38" s="4">
        <v>41334.28125</v>
      </c>
      <c r="B38" s="5">
        <v>29.315372467041</v>
      </c>
      <c r="C38" s="5">
        <v>300</v>
      </c>
      <c r="D38" s="5">
        <v>-300</v>
      </c>
    </row>
    <row r="39" spans="1:4" ht="12.75">
      <c r="A39" s="4">
        <v>41334.291666666664</v>
      </c>
      <c r="B39" s="5">
        <v>28.6321239471436</v>
      </c>
      <c r="C39" s="5">
        <v>300</v>
      </c>
      <c r="D39" s="5">
        <v>-300</v>
      </c>
    </row>
    <row r="40" spans="1:4" ht="12.75">
      <c r="A40" s="4">
        <v>41334.30208333333</v>
      </c>
      <c r="B40" s="5">
        <v>31.4844760894775</v>
      </c>
      <c r="C40" s="5">
        <v>300</v>
      </c>
      <c r="D40" s="5">
        <v>-300</v>
      </c>
    </row>
    <row r="41" spans="1:4" ht="12.75">
      <c r="A41" s="4">
        <v>41334.3125</v>
      </c>
      <c r="B41" s="5">
        <v>30.7642650604248</v>
      </c>
      <c r="C41" s="5">
        <v>300</v>
      </c>
      <c r="D41" s="5">
        <v>-300</v>
      </c>
    </row>
    <row r="42" spans="1:4" ht="12.75">
      <c r="A42" s="4">
        <v>41334.322916666664</v>
      </c>
      <c r="B42" s="5">
        <v>27.130802154541</v>
      </c>
      <c r="C42" s="5">
        <v>300</v>
      </c>
      <c r="D42" s="5">
        <v>-300</v>
      </c>
    </row>
    <row r="43" spans="1:4" ht="12.75">
      <c r="A43" s="4">
        <v>41334.33333333333</v>
      </c>
      <c r="B43" s="5">
        <v>31.0200748443604</v>
      </c>
      <c r="C43" s="5">
        <v>300</v>
      </c>
      <c r="D43" s="5">
        <v>-300</v>
      </c>
    </row>
    <row r="44" spans="1:4" ht="12.75">
      <c r="A44" s="4">
        <v>41334.34375</v>
      </c>
      <c r="B44" s="5">
        <v>39.7627601623535</v>
      </c>
      <c r="C44" s="5">
        <v>300</v>
      </c>
      <c r="D44" s="5">
        <v>-300</v>
      </c>
    </row>
    <row r="45" spans="1:4" ht="12.75">
      <c r="A45" s="4">
        <v>41334.354166666664</v>
      </c>
      <c r="B45" s="5">
        <v>39.3201789855957</v>
      </c>
      <c r="C45" s="5">
        <v>300</v>
      </c>
      <c r="D45" s="5">
        <v>-300</v>
      </c>
    </row>
    <row r="46" spans="1:4" ht="12.75">
      <c r="A46" s="4">
        <v>41334.36458333333</v>
      </c>
      <c r="B46" s="5">
        <v>43.5740356445313</v>
      </c>
      <c r="C46" s="5">
        <v>300</v>
      </c>
      <c r="D46" s="5">
        <v>-300</v>
      </c>
    </row>
    <row r="47" spans="1:4" ht="12.75">
      <c r="A47" s="4">
        <v>41334.375</v>
      </c>
      <c r="B47" s="5">
        <v>48.1911773681641</v>
      </c>
      <c r="C47" s="5">
        <v>300</v>
      </c>
      <c r="D47" s="5">
        <v>-300</v>
      </c>
    </row>
    <row r="48" spans="1:4" ht="12.75">
      <c r="A48" s="4">
        <v>41334.385416666664</v>
      </c>
      <c r="B48" s="5">
        <v>41.9891815185547</v>
      </c>
      <c r="C48" s="5">
        <v>300</v>
      </c>
      <c r="D48" s="5">
        <v>-300</v>
      </c>
    </row>
    <row r="49" spans="1:4" ht="12.75">
      <c r="A49" s="4">
        <v>41334.39583333333</v>
      </c>
      <c r="B49" s="5">
        <v>38.4605827331543</v>
      </c>
      <c r="C49" s="5">
        <v>300</v>
      </c>
      <c r="D49" s="5">
        <v>-300</v>
      </c>
    </row>
    <row r="50" spans="1:4" ht="12.75">
      <c r="A50" s="4">
        <v>41334.40625</v>
      </c>
      <c r="B50" s="5">
        <v>40.3597068786621</v>
      </c>
      <c r="C50" s="5">
        <v>300</v>
      </c>
      <c r="D50" s="5">
        <v>-300</v>
      </c>
    </row>
    <row r="51" spans="1:4" ht="12.75">
      <c r="A51" s="4">
        <v>41334.416666666664</v>
      </c>
      <c r="B51" s="5">
        <v>38.3109397888184</v>
      </c>
      <c r="C51" s="5">
        <v>300</v>
      </c>
      <c r="D51" s="5">
        <v>-300</v>
      </c>
    </row>
    <row r="52" spans="1:4" ht="12.75">
      <c r="A52" s="4">
        <v>41334.42708333333</v>
      </c>
      <c r="B52" s="5">
        <v>35.1345481872559</v>
      </c>
      <c r="C52" s="5">
        <v>300</v>
      </c>
      <c r="D52" s="5">
        <v>-300</v>
      </c>
    </row>
    <row r="53" spans="1:4" ht="12.75">
      <c r="A53" s="4">
        <v>41334.4375</v>
      </c>
      <c r="B53" s="5">
        <v>45.8248825073242</v>
      </c>
      <c r="C53" s="5">
        <v>300</v>
      </c>
      <c r="D53" s="5">
        <v>-300</v>
      </c>
    </row>
    <row r="54" spans="1:4" ht="12.75">
      <c r="A54" s="4">
        <v>41334.447916666664</v>
      </c>
      <c r="B54" s="5">
        <v>44.3603591918945</v>
      </c>
      <c r="C54" s="5">
        <v>300</v>
      </c>
      <c r="D54" s="5">
        <v>-300</v>
      </c>
    </row>
    <row r="55" spans="1:4" ht="12.75">
      <c r="A55" s="4">
        <v>41334.45833333333</v>
      </c>
      <c r="B55" s="5">
        <v>46.5879211425781</v>
      </c>
      <c r="C55" s="5">
        <v>300</v>
      </c>
      <c r="D55" s="5">
        <v>-300</v>
      </c>
    </row>
    <row r="56" spans="1:4" ht="12.75">
      <c r="A56" s="4">
        <v>41334.46875</v>
      </c>
      <c r="B56" s="5">
        <v>30.6356258392334</v>
      </c>
      <c r="C56" s="5">
        <v>300</v>
      </c>
      <c r="D56" s="5">
        <v>-300</v>
      </c>
    </row>
    <row r="57" spans="1:4" ht="12.75">
      <c r="A57" s="4">
        <v>41334.479166666664</v>
      </c>
      <c r="B57" s="5">
        <v>27.5020618438721</v>
      </c>
      <c r="C57" s="5">
        <v>300</v>
      </c>
      <c r="D57" s="5">
        <v>-300</v>
      </c>
    </row>
    <row r="58" spans="1:4" ht="12.75">
      <c r="A58" s="4">
        <v>41334.48958333333</v>
      </c>
      <c r="B58" s="5">
        <v>45.3663444519043</v>
      </c>
      <c r="C58" s="5">
        <v>300</v>
      </c>
      <c r="D58" s="5">
        <v>-300</v>
      </c>
    </row>
    <row r="59" spans="1:4" ht="12.75">
      <c r="A59" s="4">
        <v>41334.5</v>
      </c>
      <c r="B59" s="5">
        <v>47.5009269714355</v>
      </c>
      <c r="C59" s="5">
        <v>300</v>
      </c>
      <c r="D59" s="5">
        <v>-300</v>
      </c>
    </row>
    <row r="60" spans="1:4" ht="12.75">
      <c r="A60" s="4">
        <v>41334.510416666664</v>
      </c>
      <c r="B60" s="5">
        <v>38.9746475219727</v>
      </c>
      <c r="C60" s="5">
        <v>300</v>
      </c>
      <c r="D60" s="5">
        <v>-300</v>
      </c>
    </row>
    <row r="61" spans="1:4" ht="12.75">
      <c r="A61" s="4">
        <v>41334.52083333333</v>
      </c>
      <c r="B61" s="5">
        <v>31.2009830474854</v>
      </c>
      <c r="C61" s="5">
        <v>300</v>
      </c>
      <c r="D61" s="5">
        <v>-300</v>
      </c>
    </row>
    <row r="62" spans="1:4" ht="12.75">
      <c r="A62" s="4">
        <v>41334.53125</v>
      </c>
      <c r="B62" s="5">
        <v>26.3578319549561</v>
      </c>
      <c r="C62" s="5">
        <v>300</v>
      </c>
      <c r="D62" s="5">
        <v>-300</v>
      </c>
    </row>
    <row r="63" spans="1:4" ht="12.75">
      <c r="A63" s="4">
        <v>41334.541666666664</v>
      </c>
      <c r="B63" s="5">
        <v>25.2885055541992</v>
      </c>
      <c r="C63" s="5">
        <v>300</v>
      </c>
      <c r="D63" s="5">
        <v>-300</v>
      </c>
    </row>
    <row r="64" spans="1:4" ht="12.75">
      <c r="A64" s="4">
        <v>41334.55208333333</v>
      </c>
      <c r="B64" s="5">
        <v>22.7715911865234</v>
      </c>
      <c r="C64" s="5">
        <v>300</v>
      </c>
      <c r="D64" s="5">
        <v>-300</v>
      </c>
    </row>
    <row r="65" spans="1:4" ht="12.75">
      <c r="A65" s="4">
        <v>41334.5625</v>
      </c>
      <c r="B65" s="5">
        <v>23.9967479705811</v>
      </c>
      <c r="C65" s="5">
        <v>300</v>
      </c>
      <c r="D65" s="5">
        <v>-300</v>
      </c>
    </row>
    <row r="66" spans="1:4" ht="12.75">
      <c r="A66" s="4">
        <v>41334.572916666664</v>
      </c>
      <c r="B66" s="5">
        <v>27.9846992492676</v>
      </c>
      <c r="C66" s="5">
        <v>300</v>
      </c>
      <c r="D66" s="5">
        <v>-300</v>
      </c>
    </row>
    <row r="67" spans="1:4" ht="12.75">
      <c r="A67" s="4">
        <v>41334.58333333333</v>
      </c>
      <c r="B67" s="5">
        <v>25.1457004547119</v>
      </c>
      <c r="C67" s="5">
        <v>300</v>
      </c>
      <c r="D67" s="5">
        <v>-300</v>
      </c>
    </row>
    <row r="68" spans="1:4" ht="12.75">
      <c r="A68" s="4">
        <v>41334.59375</v>
      </c>
      <c r="B68" s="5">
        <v>31.6404705047607</v>
      </c>
      <c r="C68" s="5">
        <v>300</v>
      </c>
      <c r="D68" s="5">
        <v>-300</v>
      </c>
    </row>
    <row r="69" spans="1:4" ht="12.75">
      <c r="A69" s="4">
        <v>41334.604166666664</v>
      </c>
      <c r="B69" s="5">
        <v>33.4743003845215</v>
      </c>
      <c r="C69" s="5">
        <v>300</v>
      </c>
      <c r="D69" s="5">
        <v>-300</v>
      </c>
    </row>
    <row r="70" spans="1:4" ht="12.75">
      <c r="A70" s="4">
        <v>41334.61458333333</v>
      </c>
      <c r="B70" s="5">
        <v>31.0513401031494</v>
      </c>
      <c r="C70" s="5">
        <v>300</v>
      </c>
      <c r="D70" s="5">
        <v>-300</v>
      </c>
    </row>
    <row r="71" spans="1:4" ht="12.75">
      <c r="A71" s="4">
        <v>41334.625</v>
      </c>
      <c r="B71" s="5">
        <v>29.0690059661865</v>
      </c>
      <c r="C71" s="5">
        <v>300</v>
      </c>
      <c r="D71" s="5">
        <v>-300</v>
      </c>
    </row>
    <row r="72" spans="1:4" ht="12.75">
      <c r="A72" s="4">
        <v>41334.635416666664</v>
      </c>
      <c r="B72" s="5">
        <v>23.8008594512939</v>
      </c>
      <c r="C72" s="5">
        <v>300</v>
      </c>
      <c r="D72" s="5">
        <v>-300</v>
      </c>
    </row>
    <row r="73" spans="1:4" ht="12.75">
      <c r="A73" s="4">
        <v>41334.64583333333</v>
      </c>
      <c r="B73" s="5">
        <v>24.451868057251</v>
      </c>
      <c r="C73" s="5">
        <v>300</v>
      </c>
      <c r="D73" s="5">
        <v>-300</v>
      </c>
    </row>
    <row r="74" spans="1:4" ht="12.75">
      <c r="A74" s="4">
        <v>41334.65625</v>
      </c>
      <c r="B74" s="5">
        <v>26.7111797332764</v>
      </c>
      <c r="C74" s="5">
        <v>300</v>
      </c>
      <c r="D74" s="5">
        <v>-300</v>
      </c>
    </row>
    <row r="75" spans="1:4" ht="12.75">
      <c r="A75" s="4">
        <v>41334.666666666664</v>
      </c>
      <c r="B75" s="5">
        <v>22.244499206543</v>
      </c>
      <c r="C75" s="5">
        <v>300</v>
      </c>
      <c r="D75" s="5">
        <v>-300</v>
      </c>
    </row>
    <row r="76" spans="1:4" ht="12.75">
      <c r="A76" s="4">
        <v>41334.67708333333</v>
      </c>
      <c r="B76" s="5">
        <v>21.6364784240723</v>
      </c>
      <c r="C76" s="5">
        <v>300</v>
      </c>
      <c r="D76" s="5">
        <v>-300</v>
      </c>
    </row>
    <row r="77" spans="1:4" ht="12.75">
      <c r="A77" s="4">
        <v>41334.6875</v>
      </c>
      <c r="B77" s="5">
        <v>20.4728717803955</v>
      </c>
      <c r="C77" s="5">
        <v>300</v>
      </c>
      <c r="D77" s="5">
        <v>-300</v>
      </c>
    </row>
    <row r="78" spans="1:4" ht="12.75">
      <c r="A78" s="4">
        <v>41334.697916666664</v>
      </c>
      <c r="B78" s="5">
        <v>14.013599395752</v>
      </c>
      <c r="C78" s="5">
        <v>300</v>
      </c>
      <c r="D78" s="5">
        <v>-300</v>
      </c>
    </row>
    <row r="79" spans="1:4" ht="12.75">
      <c r="A79" s="4">
        <v>41334.70833333333</v>
      </c>
      <c r="B79" s="5">
        <v>19.5496063232422</v>
      </c>
      <c r="C79" s="5">
        <v>300</v>
      </c>
      <c r="D79" s="5">
        <v>-300</v>
      </c>
    </row>
    <row r="80" spans="1:4" ht="12.75">
      <c r="A80" s="4">
        <v>41334.71875</v>
      </c>
      <c r="B80" s="5">
        <v>32.1038932800293</v>
      </c>
      <c r="C80" s="5">
        <v>300</v>
      </c>
      <c r="D80" s="5">
        <v>-300</v>
      </c>
    </row>
    <row r="81" spans="1:4" ht="12.75">
      <c r="A81" s="4">
        <v>41334.729166666664</v>
      </c>
      <c r="B81" s="5">
        <v>34.9787178039551</v>
      </c>
      <c r="C81" s="5">
        <v>300</v>
      </c>
      <c r="D81" s="5">
        <v>-300</v>
      </c>
    </row>
    <row r="82" spans="1:4" ht="12.75">
      <c r="A82" s="4">
        <v>41334.73958333333</v>
      </c>
      <c r="B82" s="5">
        <v>34.5113868713379</v>
      </c>
      <c r="C82" s="5">
        <v>300</v>
      </c>
      <c r="D82" s="5">
        <v>-300</v>
      </c>
    </row>
    <row r="83" spans="1:4" ht="12.75">
      <c r="A83" s="4">
        <v>41334.75</v>
      </c>
      <c r="B83" s="5">
        <v>34.1780662536621</v>
      </c>
      <c r="C83" s="5">
        <v>300</v>
      </c>
      <c r="D83" s="5">
        <v>-300</v>
      </c>
    </row>
    <row r="84" spans="1:4" ht="12.75">
      <c r="A84" s="4">
        <v>41334.760416666664</v>
      </c>
      <c r="B84" s="5">
        <v>31.4074554443359</v>
      </c>
      <c r="C84" s="5">
        <v>300</v>
      </c>
      <c r="D84" s="5">
        <v>-300</v>
      </c>
    </row>
    <row r="85" spans="1:4" ht="12.75">
      <c r="A85" s="4">
        <v>41334.77083333333</v>
      </c>
      <c r="B85" s="5">
        <v>29.5812797546387</v>
      </c>
      <c r="C85" s="5">
        <v>300</v>
      </c>
      <c r="D85" s="5">
        <v>-300</v>
      </c>
    </row>
    <row r="86" spans="1:4" ht="12.75">
      <c r="A86" s="4">
        <v>41334.78125</v>
      </c>
      <c r="B86" s="5">
        <v>29.6346893310547</v>
      </c>
      <c r="C86" s="5">
        <v>300</v>
      </c>
      <c r="D86" s="5">
        <v>-300</v>
      </c>
    </row>
    <row r="87" spans="1:4" ht="12.75">
      <c r="A87" s="4">
        <v>41334.791666666664</v>
      </c>
      <c r="B87" s="5">
        <v>34.8946952819824</v>
      </c>
      <c r="C87" s="5">
        <v>300</v>
      </c>
      <c r="D87" s="5">
        <v>-300</v>
      </c>
    </row>
    <row r="88" spans="1:4" ht="12.75">
      <c r="A88" s="4">
        <v>41334.80208333333</v>
      </c>
      <c r="B88" s="5">
        <v>39.9680938720703</v>
      </c>
      <c r="C88" s="5">
        <v>300</v>
      </c>
      <c r="D88" s="5">
        <v>-300</v>
      </c>
    </row>
    <row r="89" spans="1:4" ht="12.75">
      <c r="A89" s="4">
        <v>41334.8125</v>
      </c>
      <c r="B89" s="5">
        <v>34.0090446472168</v>
      </c>
      <c r="C89" s="5">
        <v>300</v>
      </c>
      <c r="D89" s="5">
        <v>-300</v>
      </c>
    </row>
    <row r="90" spans="1:4" ht="12.75">
      <c r="A90" s="4">
        <v>41334.822916666664</v>
      </c>
      <c r="B90" s="5">
        <v>32.2541885375977</v>
      </c>
      <c r="C90" s="5">
        <v>300</v>
      </c>
      <c r="D90" s="5">
        <v>-300</v>
      </c>
    </row>
    <row r="91" spans="1:4" ht="12.75">
      <c r="A91" s="4">
        <v>41334.83333333333</v>
      </c>
      <c r="B91" s="5">
        <v>31.7774143218994</v>
      </c>
      <c r="C91" s="5">
        <v>300</v>
      </c>
      <c r="D91" s="5">
        <v>-300</v>
      </c>
    </row>
    <row r="92" spans="1:4" ht="12.75">
      <c r="A92" s="4">
        <v>41334.84375</v>
      </c>
      <c r="B92" s="5">
        <v>35.0853729248047</v>
      </c>
      <c r="C92" s="5">
        <v>300</v>
      </c>
      <c r="D92" s="5">
        <v>-300</v>
      </c>
    </row>
    <row r="93" spans="1:4" ht="12.75">
      <c r="A93" s="4">
        <v>41334.854166666664</v>
      </c>
      <c r="B93" s="5">
        <v>39.4476776123047</v>
      </c>
      <c r="C93" s="5">
        <v>300</v>
      </c>
      <c r="D93" s="5">
        <v>-300</v>
      </c>
    </row>
    <row r="94" spans="1:4" ht="12.75">
      <c r="A94" s="4">
        <v>41334.86458333333</v>
      </c>
      <c r="B94" s="5">
        <v>40.7768859863281</v>
      </c>
      <c r="C94" s="5">
        <v>300</v>
      </c>
      <c r="D94" s="5">
        <v>-300</v>
      </c>
    </row>
    <row r="95" spans="1:4" ht="12.75">
      <c r="A95" s="4">
        <v>41334.875</v>
      </c>
      <c r="B95" s="5">
        <v>37.4174728393555</v>
      </c>
      <c r="C95" s="5">
        <v>300</v>
      </c>
      <c r="D95" s="5">
        <v>-300</v>
      </c>
    </row>
    <row r="96" spans="1:4" ht="12.75">
      <c r="A96" s="4">
        <v>41334.885416666664</v>
      </c>
      <c r="B96" s="5">
        <v>41.9413070678711</v>
      </c>
      <c r="C96" s="5">
        <v>300</v>
      </c>
      <c r="D96" s="5">
        <v>-300</v>
      </c>
    </row>
    <row r="97" spans="1:4" ht="12.75">
      <c r="A97" s="4">
        <v>41334.89583333333</v>
      </c>
      <c r="B97" s="5">
        <v>38.2659950256348</v>
      </c>
      <c r="C97" s="5">
        <v>300</v>
      </c>
      <c r="D97" s="5">
        <v>-300</v>
      </c>
    </row>
    <row r="98" spans="1:4" ht="12.75">
      <c r="A98" s="4">
        <v>41334.90625</v>
      </c>
      <c r="B98" s="5">
        <v>32.2015953063965</v>
      </c>
      <c r="C98" s="5">
        <v>300</v>
      </c>
      <c r="D98" s="5">
        <v>-300</v>
      </c>
    </row>
    <row r="99" spans="1:4" ht="12.75">
      <c r="A99" s="4">
        <v>41334.916666666664</v>
      </c>
      <c r="B99" s="5">
        <v>32.8809356689453</v>
      </c>
      <c r="C99" s="5">
        <v>300</v>
      </c>
      <c r="D99" s="5">
        <v>-300</v>
      </c>
    </row>
    <row r="100" spans="1:4" ht="12.75">
      <c r="A100" s="4">
        <v>41334.92708333333</v>
      </c>
      <c r="B100" s="5">
        <v>28.1248989105225</v>
      </c>
      <c r="C100" s="5">
        <v>300</v>
      </c>
      <c r="D100" s="5">
        <v>-300</v>
      </c>
    </row>
    <row r="101" spans="1:4" ht="12.75">
      <c r="A101" s="4">
        <v>41334.9375</v>
      </c>
      <c r="B101" s="5">
        <v>21.1020603179932</v>
      </c>
      <c r="C101" s="5">
        <v>300</v>
      </c>
      <c r="D101" s="5">
        <v>-300</v>
      </c>
    </row>
    <row r="102" spans="1:4" ht="12.75">
      <c r="A102" s="4">
        <v>41334.947916666664</v>
      </c>
      <c r="B102" s="5">
        <v>24.3761501312256</v>
      </c>
      <c r="C102" s="5">
        <v>300</v>
      </c>
      <c r="D102" s="5">
        <v>-300</v>
      </c>
    </row>
    <row r="103" spans="1:4" ht="12.75">
      <c r="A103" s="4">
        <v>41334.95833333333</v>
      </c>
      <c r="B103" s="5">
        <v>23.179651260376</v>
      </c>
      <c r="C103" s="5">
        <v>300</v>
      </c>
      <c r="D103" s="5">
        <v>-300</v>
      </c>
    </row>
    <row r="104" spans="1:4" ht="12.75">
      <c r="A104" s="4">
        <v>41334.96875</v>
      </c>
      <c r="B104" s="5">
        <v>19.0612697601318</v>
      </c>
      <c r="C104" s="5">
        <v>300</v>
      </c>
      <c r="D104" s="5">
        <v>-300</v>
      </c>
    </row>
    <row r="105" spans="1:4" ht="12.75">
      <c r="A105" s="4">
        <v>41334.979166666664</v>
      </c>
      <c r="B105" s="5">
        <v>12.357421875</v>
      </c>
      <c r="C105" s="5">
        <v>300</v>
      </c>
      <c r="D105" s="5">
        <v>-300</v>
      </c>
    </row>
    <row r="106" spans="1:4" ht="12.75">
      <c r="A106" s="4">
        <v>41334.98958333333</v>
      </c>
      <c r="B106" s="5">
        <v>13.8507661819458</v>
      </c>
      <c r="C106" s="5">
        <v>300</v>
      </c>
      <c r="D106" s="5">
        <v>-300</v>
      </c>
    </row>
    <row r="107" spans="1:4" ht="12.75">
      <c r="A107" s="4">
        <v>41335</v>
      </c>
      <c r="B107" s="5">
        <v>17.5182609558105</v>
      </c>
      <c r="C107" s="5">
        <v>300</v>
      </c>
      <c r="D107" s="5">
        <v>-300</v>
      </c>
    </row>
    <row r="108" spans="1:4" ht="12.75">
      <c r="A108" s="4">
        <v>41335.010416666664</v>
      </c>
      <c r="B108" s="5">
        <v>17.3156967163086</v>
      </c>
      <c r="C108" s="5">
        <v>300</v>
      </c>
      <c r="D108" s="5">
        <v>-300</v>
      </c>
    </row>
    <row r="109" spans="1:4" ht="12.75">
      <c r="A109" s="4">
        <v>41335.02083333333</v>
      </c>
      <c r="B109" s="5">
        <v>12.9463901519775</v>
      </c>
      <c r="C109" s="5">
        <v>300</v>
      </c>
      <c r="D109" s="5">
        <v>-300</v>
      </c>
    </row>
    <row r="110" spans="1:4" ht="12.75">
      <c r="A110" s="4">
        <v>41335.03125</v>
      </c>
      <c r="B110" s="5">
        <v>12.594181060791</v>
      </c>
      <c r="C110" s="5">
        <v>300</v>
      </c>
      <c r="D110" s="5">
        <v>-300</v>
      </c>
    </row>
    <row r="111" spans="1:4" ht="12.75">
      <c r="A111" s="4">
        <v>41335.041666666664</v>
      </c>
      <c r="B111" s="5">
        <v>14.0277662277222</v>
      </c>
      <c r="C111" s="5">
        <v>300</v>
      </c>
      <c r="D111" s="5">
        <v>-300</v>
      </c>
    </row>
    <row r="112" spans="1:4" ht="12.75">
      <c r="A112" s="4">
        <v>41335.05208333333</v>
      </c>
      <c r="B112" s="5">
        <v>16.2577686309814</v>
      </c>
      <c r="C112" s="5">
        <v>300</v>
      </c>
      <c r="D112" s="5">
        <v>-300</v>
      </c>
    </row>
    <row r="113" spans="1:4" ht="12.75">
      <c r="A113" s="4">
        <v>41335.0625</v>
      </c>
      <c r="B113" s="5">
        <v>20.7571792602539</v>
      </c>
      <c r="C113" s="5">
        <v>300</v>
      </c>
      <c r="D113" s="5">
        <v>-300</v>
      </c>
    </row>
    <row r="114" spans="1:4" ht="12.75">
      <c r="A114" s="4">
        <v>41335.072916666664</v>
      </c>
      <c r="B114" s="5">
        <v>20.800817489624</v>
      </c>
      <c r="C114" s="5">
        <v>300</v>
      </c>
      <c r="D114" s="5">
        <v>-300</v>
      </c>
    </row>
    <row r="115" spans="1:4" ht="12.75">
      <c r="A115" s="4">
        <v>41335.08333333333</v>
      </c>
      <c r="B115" s="5">
        <v>18.9469604492188</v>
      </c>
      <c r="C115" s="5">
        <v>300</v>
      </c>
      <c r="D115" s="5">
        <v>-300</v>
      </c>
    </row>
    <row r="116" spans="1:4" ht="12.75">
      <c r="A116" s="4">
        <v>41335.09375</v>
      </c>
      <c r="B116" s="5">
        <v>17.7064971923828</v>
      </c>
      <c r="C116" s="5">
        <v>300</v>
      </c>
      <c r="D116" s="5">
        <v>-300</v>
      </c>
    </row>
    <row r="117" spans="1:4" ht="12.75">
      <c r="A117" s="4">
        <v>41335.104166666664</v>
      </c>
      <c r="B117" s="5">
        <v>16.7991886138916</v>
      </c>
      <c r="C117" s="5">
        <v>300</v>
      </c>
      <c r="D117" s="5">
        <v>-300</v>
      </c>
    </row>
    <row r="118" spans="1:4" ht="12.75">
      <c r="A118" s="4">
        <v>41335.11458333333</v>
      </c>
      <c r="B118" s="5">
        <v>18.1078815460205</v>
      </c>
      <c r="C118" s="5">
        <v>300</v>
      </c>
      <c r="D118" s="5">
        <v>-300</v>
      </c>
    </row>
    <row r="119" spans="1:4" ht="12.75">
      <c r="A119" s="4">
        <v>41335.125</v>
      </c>
      <c r="B119" s="5">
        <v>17.5386161804199</v>
      </c>
      <c r="C119" s="5">
        <v>300</v>
      </c>
      <c r="D119" s="5">
        <v>-300</v>
      </c>
    </row>
    <row r="120" spans="1:4" ht="12.75">
      <c r="A120" s="4">
        <v>41335.135416666664</v>
      </c>
      <c r="B120" s="5">
        <v>18.518383026123</v>
      </c>
      <c r="C120" s="5">
        <v>300</v>
      </c>
      <c r="D120" s="5">
        <v>-300</v>
      </c>
    </row>
    <row r="121" spans="1:4" ht="12.75">
      <c r="A121" s="4">
        <v>41335.14583333333</v>
      </c>
      <c r="B121" s="5">
        <v>18.093225479126</v>
      </c>
      <c r="C121" s="5">
        <v>300</v>
      </c>
      <c r="D121" s="5">
        <v>-300</v>
      </c>
    </row>
    <row r="122" spans="1:4" ht="12.75">
      <c r="A122" s="4">
        <v>41335.15625</v>
      </c>
      <c r="B122" s="5">
        <v>17.2022018432617</v>
      </c>
      <c r="C122" s="5">
        <v>300</v>
      </c>
      <c r="D122" s="5">
        <v>-300</v>
      </c>
    </row>
    <row r="123" spans="1:4" ht="12.75">
      <c r="A123" s="4">
        <v>41335.166666666664</v>
      </c>
      <c r="B123" s="5">
        <v>16.9563236236572</v>
      </c>
      <c r="C123" s="5">
        <v>300</v>
      </c>
      <c r="D123" s="5">
        <v>-300</v>
      </c>
    </row>
    <row r="124" spans="1:4" ht="12.75">
      <c r="A124" s="4">
        <v>41335.17708333333</v>
      </c>
      <c r="B124" s="5">
        <v>14.4201946258545</v>
      </c>
      <c r="C124" s="5">
        <v>300</v>
      </c>
      <c r="D124" s="5">
        <v>-300</v>
      </c>
    </row>
    <row r="125" spans="1:4" ht="12.75">
      <c r="A125" s="4">
        <v>41335.1875</v>
      </c>
      <c r="B125" s="5">
        <v>12.0605764389038</v>
      </c>
      <c r="C125" s="5">
        <v>300</v>
      </c>
      <c r="D125" s="5">
        <v>-300</v>
      </c>
    </row>
    <row r="126" spans="1:4" ht="12.75">
      <c r="A126" s="4">
        <v>41335.197916666664</v>
      </c>
      <c r="B126" s="5">
        <v>12.2383899688721</v>
      </c>
      <c r="C126" s="5">
        <v>300</v>
      </c>
      <c r="D126" s="5">
        <v>-300</v>
      </c>
    </row>
    <row r="127" spans="1:4" ht="12.75">
      <c r="A127" s="4">
        <v>41335.20833333333</v>
      </c>
      <c r="B127" s="5">
        <v>14.0002470016479</v>
      </c>
      <c r="C127" s="5">
        <v>300</v>
      </c>
      <c r="D127" s="5">
        <v>-300</v>
      </c>
    </row>
    <row r="128" spans="1:4" ht="12.75">
      <c r="A128" s="4">
        <v>41335.21875</v>
      </c>
      <c r="B128" s="5">
        <v>16.7859992980957</v>
      </c>
      <c r="C128" s="5">
        <v>300</v>
      </c>
      <c r="D128" s="5">
        <v>-300</v>
      </c>
    </row>
    <row r="129" spans="1:4" ht="12.75">
      <c r="A129" s="4">
        <v>41335.229166666664</v>
      </c>
      <c r="B129" s="5">
        <v>15.5334854125977</v>
      </c>
      <c r="C129" s="5">
        <v>300</v>
      </c>
      <c r="D129" s="5">
        <v>-300</v>
      </c>
    </row>
    <row r="130" spans="1:4" ht="12.75">
      <c r="A130" s="4">
        <v>41335.23958333333</v>
      </c>
      <c r="B130" s="5">
        <v>12.020845413208</v>
      </c>
      <c r="C130" s="5">
        <v>300</v>
      </c>
      <c r="D130" s="5">
        <v>-300</v>
      </c>
    </row>
    <row r="131" spans="1:4" ht="12.75">
      <c r="A131" s="4">
        <v>41335.25</v>
      </c>
      <c r="B131" s="5">
        <v>10.391697883606</v>
      </c>
      <c r="C131" s="5">
        <v>300</v>
      </c>
      <c r="D131" s="5">
        <v>-300</v>
      </c>
    </row>
    <row r="132" spans="1:4" ht="12.75">
      <c r="A132" s="4">
        <v>41335.260416666664</v>
      </c>
      <c r="B132" s="5">
        <v>18.0137634277344</v>
      </c>
      <c r="C132" s="5">
        <v>300</v>
      </c>
      <c r="D132" s="5">
        <v>-300</v>
      </c>
    </row>
    <row r="133" spans="1:4" ht="12.75">
      <c r="A133" s="4">
        <v>41335.27083333333</v>
      </c>
      <c r="B133" s="5">
        <v>14.5638132095337</v>
      </c>
      <c r="C133" s="5">
        <v>300</v>
      </c>
      <c r="D133" s="5">
        <v>-300</v>
      </c>
    </row>
    <row r="134" spans="1:4" ht="12.75">
      <c r="A134" s="4">
        <v>41335.28125</v>
      </c>
      <c r="B134" s="5">
        <v>15.0770635604858</v>
      </c>
      <c r="C134" s="5">
        <v>300</v>
      </c>
      <c r="D134" s="5">
        <v>-300</v>
      </c>
    </row>
    <row r="135" spans="1:4" ht="12.75">
      <c r="A135" s="4">
        <v>41335.291666666664</v>
      </c>
      <c r="B135" s="5">
        <v>13.0802383422852</v>
      </c>
      <c r="C135" s="5">
        <v>300</v>
      </c>
      <c r="D135" s="5">
        <v>-300</v>
      </c>
    </row>
    <row r="136" spans="1:4" ht="12.75">
      <c r="A136" s="4">
        <v>41335.30208333333</v>
      </c>
      <c r="B136" s="5">
        <v>15.8202352523804</v>
      </c>
      <c r="C136" s="5">
        <v>300</v>
      </c>
      <c r="D136" s="5">
        <v>-300</v>
      </c>
    </row>
    <row r="137" spans="1:4" ht="12.75">
      <c r="A137" s="4">
        <v>41335.3125</v>
      </c>
      <c r="B137" s="5">
        <v>15.4085922241211</v>
      </c>
      <c r="C137" s="5">
        <v>300</v>
      </c>
      <c r="D137" s="5">
        <v>-300</v>
      </c>
    </row>
    <row r="138" spans="1:4" ht="12.75">
      <c r="A138" s="4">
        <v>41335.322916666664</v>
      </c>
      <c r="B138" s="5">
        <v>13.132833480835</v>
      </c>
      <c r="C138" s="5">
        <v>300</v>
      </c>
      <c r="D138" s="5">
        <v>-300</v>
      </c>
    </row>
    <row r="139" spans="1:4" ht="12.75">
      <c r="A139" s="4">
        <v>41335.33333333333</v>
      </c>
      <c r="B139" s="5">
        <v>10.5656032562256</v>
      </c>
      <c r="C139" s="5">
        <v>300</v>
      </c>
      <c r="D139" s="5">
        <v>-300</v>
      </c>
    </row>
    <row r="140" spans="1:4" ht="12.75">
      <c r="A140" s="4">
        <v>41335.34375</v>
      </c>
      <c r="B140" s="5">
        <v>10.0249967575073</v>
      </c>
      <c r="C140" s="5">
        <v>300</v>
      </c>
      <c r="D140" s="5">
        <v>-300</v>
      </c>
    </row>
    <row r="141" spans="1:4" ht="12.75">
      <c r="A141" s="4">
        <v>41335.354166666664</v>
      </c>
      <c r="B141" s="5">
        <v>5.79116773605347</v>
      </c>
      <c r="C141" s="5">
        <v>300</v>
      </c>
      <c r="D141" s="5">
        <v>-300</v>
      </c>
    </row>
    <row r="142" spans="1:4" ht="12.75">
      <c r="A142" s="4">
        <v>41335.36458333333</v>
      </c>
      <c r="B142" s="5">
        <v>8.24132061004639</v>
      </c>
      <c r="C142" s="5">
        <v>300</v>
      </c>
      <c r="D142" s="5">
        <v>-300</v>
      </c>
    </row>
    <row r="143" spans="1:4" ht="12.75">
      <c r="A143" s="4">
        <v>41335.375</v>
      </c>
      <c r="B143" s="5">
        <v>7.77968835830688</v>
      </c>
      <c r="C143" s="5">
        <v>300</v>
      </c>
      <c r="D143" s="5">
        <v>-300</v>
      </c>
    </row>
    <row r="144" spans="1:4" ht="12.75">
      <c r="A144" s="4">
        <v>41335.385416666664</v>
      </c>
      <c r="B144" s="5">
        <v>12.1774911880493</v>
      </c>
      <c r="C144" s="5">
        <v>300</v>
      </c>
      <c r="D144" s="5">
        <v>-300</v>
      </c>
    </row>
    <row r="145" spans="1:4" ht="12.75">
      <c r="A145" s="4">
        <v>41335.39583333333</v>
      </c>
      <c r="B145" s="5">
        <v>12.5410976409912</v>
      </c>
      <c r="C145" s="5">
        <v>300</v>
      </c>
      <c r="D145" s="5">
        <v>-300</v>
      </c>
    </row>
    <row r="146" spans="1:4" ht="12.75">
      <c r="A146" s="4">
        <v>41335.40625</v>
      </c>
      <c r="B146" s="5">
        <v>10.4289865493774</v>
      </c>
      <c r="C146" s="5">
        <v>300</v>
      </c>
      <c r="D146" s="5">
        <v>-300</v>
      </c>
    </row>
    <row r="147" spans="1:4" ht="12.75">
      <c r="A147" s="4">
        <v>41335.416666666664</v>
      </c>
      <c r="B147" s="5">
        <v>14.3913726806641</v>
      </c>
      <c r="C147" s="5">
        <v>300</v>
      </c>
      <c r="D147" s="5">
        <v>-300</v>
      </c>
    </row>
    <row r="148" spans="1:4" ht="12.75">
      <c r="A148" s="4">
        <v>41335.42708333333</v>
      </c>
      <c r="B148" s="5">
        <v>11.26708984375</v>
      </c>
      <c r="C148" s="5">
        <v>300</v>
      </c>
      <c r="D148" s="5">
        <v>-300</v>
      </c>
    </row>
    <row r="149" spans="1:4" ht="12.75">
      <c r="A149" s="4">
        <v>41335.4375</v>
      </c>
      <c r="B149" s="5">
        <v>11.7355613708496</v>
      </c>
      <c r="C149" s="5">
        <v>300</v>
      </c>
      <c r="D149" s="5">
        <v>-300</v>
      </c>
    </row>
    <row r="150" spans="1:4" ht="12.75">
      <c r="A150" s="4">
        <v>41335.447916666664</v>
      </c>
      <c r="B150" s="5">
        <v>16.4966449737549</v>
      </c>
      <c r="C150" s="5">
        <v>300</v>
      </c>
      <c r="D150" s="5">
        <v>-300</v>
      </c>
    </row>
    <row r="151" spans="1:4" ht="12.75">
      <c r="A151" s="4">
        <v>41335.45833333333</v>
      </c>
      <c r="B151" s="5">
        <v>20.21999168396</v>
      </c>
      <c r="C151" s="5">
        <v>300</v>
      </c>
      <c r="D151" s="5">
        <v>-300</v>
      </c>
    </row>
    <row r="152" spans="1:4" ht="12.75">
      <c r="A152" s="4">
        <v>41335.46875</v>
      </c>
      <c r="B152" s="5">
        <v>16.0298023223877</v>
      </c>
      <c r="C152" s="5">
        <v>300</v>
      </c>
      <c r="D152" s="5">
        <v>-300</v>
      </c>
    </row>
    <row r="153" spans="1:4" ht="12.75">
      <c r="A153" s="4">
        <v>41335.479166666664</v>
      </c>
      <c r="B153" s="5">
        <v>16.4666843414307</v>
      </c>
      <c r="C153" s="5">
        <v>300</v>
      </c>
      <c r="D153" s="5">
        <v>-300</v>
      </c>
    </row>
    <row r="154" spans="1:4" ht="12.75">
      <c r="A154" s="4">
        <v>41335.48958333333</v>
      </c>
      <c r="B154" s="5">
        <v>18.8077392578125</v>
      </c>
      <c r="C154" s="5">
        <v>300</v>
      </c>
      <c r="D154" s="5">
        <v>-300</v>
      </c>
    </row>
    <row r="155" spans="1:4" ht="12.75">
      <c r="A155" s="4">
        <v>41335.5</v>
      </c>
      <c r="B155" s="5">
        <v>20.671365737915</v>
      </c>
      <c r="C155" s="5">
        <v>300</v>
      </c>
      <c r="D155" s="5">
        <v>-300</v>
      </c>
    </row>
    <row r="156" spans="1:4" ht="12.75">
      <c r="A156" s="4">
        <v>41335.510416666664</v>
      </c>
      <c r="B156" s="5">
        <v>12.0529232025146</v>
      </c>
      <c r="C156" s="5">
        <v>300</v>
      </c>
      <c r="D156" s="5">
        <v>-300</v>
      </c>
    </row>
    <row r="157" spans="1:4" ht="12.75">
      <c r="A157" s="4">
        <v>41335.52083333333</v>
      </c>
      <c r="B157" s="5">
        <v>14.9790382385254</v>
      </c>
      <c r="C157" s="5">
        <v>300</v>
      </c>
      <c r="D157" s="5">
        <v>-300</v>
      </c>
    </row>
    <row r="158" spans="1:4" ht="12.75">
      <c r="A158" s="4">
        <v>41335.53125</v>
      </c>
      <c r="B158" s="5">
        <v>17.0481605529785</v>
      </c>
      <c r="C158" s="5">
        <v>300</v>
      </c>
      <c r="D158" s="5">
        <v>-300</v>
      </c>
    </row>
    <row r="159" spans="1:4" ht="12.75">
      <c r="A159" s="4">
        <v>41335.541666666664</v>
      </c>
      <c r="B159" s="5">
        <v>14.1671514511108</v>
      </c>
      <c r="C159" s="5">
        <v>300</v>
      </c>
      <c r="D159" s="5">
        <v>-300</v>
      </c>
    </row>
    <row r="160" spans="1:4" ht="12.75">
      <c r="A160" s="4">
        <v>41335.55208333333</v>
      </c>
      <c r="B160" s="5">
        <v>10.9892959594727</v>
      </c>
      <c r="C160" s="5">
        <v>300</v>
      </c>
      <c r="D160" s="5">
        <v>-300</v>
      </c>
    </row>
    <row r="161" spans="1:4" ht="12.75">
      <c r="A161" s="4">
        <v>41335.5625</v>
      </c>
      <c r="B161" s="5">
        <v>11.031795501709</v>
      </c>
      <c r="C161" s="5">
        <v>300</v>
      </c>
      <c r="D161" s="5">
        <v>-300</v>
      </c>
    </row>
    <row r="162" spans="1:4" ht="12.75">
      <c r="A162" s="4">
        <v>41335.572916666664</v>
      </c>
      <c r="B162" s="5">
        <v>14.7789163589478</v>
      </c>
      <c r="C162" s="5">
        <v>300</v>
      </c>
      <c r="D162" s="5">
        <v>-300</v>
      </c>
    </row>
    <row r="163" spans="1:4" ht="12.75">
      <c r="A163" s="4">
        <v>41335.58333333333</v>
      </c>
      <c r="B163" s="5">
        <v>21.4653415679932</v>
      </c>
      <c r="C163" s="5">
        <v>300</v>
      </c>
      <c r="D163" s="5">
        <v>-300</v>
      </c>
    </row>
    <row r="164" spans="1:4" ht="12.75">
      <c r="A164" s="4">
        <v>41335.59375</v>
      </c>
      <c r="B164" s="5">
        <v>18.3192386627197</v>
      </c>
      <c r="C164" s="5">
        <v>300</v>
      </c>
      <c r="D164" s="5">
        <v>-300</v>
      </c>
    </row>
    <row r="165" spans="1:4" ht="12.75">
      <c r="A165" s="4">
        <v>41335.604166666664</v>
      </c>
      <c r="B165" s="5">
        <v>12.9861211776733</v>
      </c>
      <c r="C165" s="5">
        <v>300</v>
      </c>
      <c r="D165" s="5">
        <v>-300</v>
      </c>
    </row>
    <row r="166" spans="1:4" ht="12.75">
      <c r="A166" s="4">
        <v>41335.61458333333</v>
      </c>
      <c r="B166" s="5">
        <v>16.0610656738281</v>
      </c>
      <c r="C166" s="5">
        <v>300</v>
      </c>
      <c r="D166" s="5">
        <v>-300</v>
      </c>
    </row>
    <row r="167" spans="1:4" ht="12.75">
      <c r="A167" s="4">
        <v>41335.625</v>
      </c>
      <c r="B167" s="5">
        <v>17.3267688751221</v>
      </c>
      <c r="C167" s="5">
        <v>300</v>
      </c>
      <c r="D167" s="5">
        <v>-300</v>
      </c>
    </row>
    <row r="168" spans="1:4" ht="12.75">
      <c r="A168" s="4">
        <v>41335.635416666664</v>
      </c>
      <c r="B168" s="5">
        <v>18.9796905517578</v>
      </c>
      <c r="C168" s="5">
        <v>300</v>
      </c>
      <c r="D168" s="5">
        <v>-300</v>
      </c>
    </row>
    <row r="169" spans="1:4" ht="12.75">
      <c r="A169" s="4">
        <v>41335.64583333333</v>
      </c>
      <c r="B169" s="5">
        <v>22.8189754486084</v>
      </c>
      <c r="C169" s="5">
        <v>300</v>
      </c>
      <c r="D169" s="5">
        <v>-300</v>
      </c>
    </row>
    <row r="170" spans="1:4" ht="12.75">
      <c r="A170" s="4">
        <v>41335.65625</v>
      </c>
      <c r="B170" s="5">
        <v>23.3944282531738</v>
      </c>
      <c r="C170" s="5">
        <v>300</v>
      </c>
      <c r="D170" s="5">
        <v>-300</v>
      </c>
    </row>
    <row r="171" spans="1:4" ht="12.75">
      <c r="A171" s="4">
        <v>41335.666666666664</v>
      </c>
      <c r="B171" s="5">
        <v>24.814661026001</v>
      </c>
      <c r="C171" s="5">
        <v>300</v>
      </c>
      <c r="D171" s="5">
        <v>-300</v>
      </c>
    </row>
    <row r="172" spans="1:4" ht="12.75">
      <c r="A172" s="4">
        <v>41335.67708333333</v>
      </c>
      <c r="B172" s="5">
        <v>26.4267101287842</v>
      </c>
      <c r="C172" s="5">
        <v>300</v>
      </c>
      <c r="D172" s="5">
        <v>-300</v>
      </c>
    </row>
    <row r="173" spans="1:4" ht="12.75">
      <c r="A173" s="4">
        <v>41335.6875</v>
      </c>
      <c r="B173" s="5">
        <v>29.8273220062256</v>
      </c>
      <c r="C173" s="5">
        <v>300</v>
      </c>
      <c r="D173" s="5">
        <v>-300</v>
      </c>
    </row>
    <row r="174" spans="1:4" ht="12.75">
      <c r="A174" s="4">
        <v>41335.697916666664</v>
      </c>
      <c r="B174" s="5">
        <v>28.7703704833984</v>
      </c>
      <c r="C174" s="5">
        <v>300</v>
      </c>
      <c r="D174" s="5">
        <v>-300</v>
      </c>
    </row>
    <row r="175" spans="1:4" ht="12.75">
      <c r="A175" s="4">
        <v>41335.70833333333</v>
      </c>
      <c r="B175" s="5">
        <v>31.6849250793457</v>
      </c>
      <c r="C175" s="5">
        <v>300</v>
      </c>
      <c r="D175" s="5">
        <v>-300</v>
      </c>
    </row>
    <row r="176" spans="1:4" ht="12.75">
      <c r="A176" s="4">
        <v>41335.71875</v>
      </c>
      <c r="B176" s="5">
        <v>48.9558410644531</v>
      </c>
      <c r="C176" s="5">
        <v>300</v>
      </c>
      <c r="D176" s="5">
        <v>-300</v>
      </c>
    </row>
    <row r="177" spans="1:4" ht="12.75">
      <c r="A177" s="4">
        <v>41335.729166666664</v>
      </c>
      <c r="B177" s="5">
        <v>59.8414115905762</v>
      </c>
      <c r="C177" s="5">
        <v>300</v>
      </c>
      <c r="D177" s="5">
        <v>-300</v>
      </c>
    </row>
    <row r="178" spans="1:4" ht="12.75">
      <c r="A178" s="4">
        <v>41335.73958333333</v>
      </c>
      <c r="B178" s="5">
        <v>64.2698287963867</v>
      </c>
      <c r="C178" s="5">
        <v>300</v>
      </c>
      <c r="D178" s="5">
        <v>-300</v>
      </c>
    </row>
    <row r="179" spans="1:4" ht="12.75">
      <c r="A179" s="4">
        <v>41335.75</v>
      </c>
      <c r="B179" s="5">
        <v>60.9159507751465</v>
      </c>
      <c r="C179" s="5">
        <v>300</v>
      </c>
      <c r="D179" s="5">
        <v>-300</v>
      </c>
    </row>
    <row r="180" spans="1:4" ht="12.75">
      <c r="A180" s="4">
        <v>41335.760416666664</v>
      </c>
      <c r="B180" s="5">
        <v>57.0732460021973</v>
      </c>
      <c r="C180" s="5">
        <v>300</v>
      </c>
      <c r="D180" s="5">
        <v>-300</v>
      </c>
    </row>
    <row r="181" spans="1:4" ht="12.75">
      <c r="A181" s="4">
        <v>41335.77083333333</v>
      </c>
      <c r="B181" s="5">
        <v>59.2784996032715</v>
      </c>
      <c r="C181" s="5">
        <v>300</v>
      </c>
      <c r="D181" s="5">
        <v>-300</v>
      </c>
    </row>
    <row r="182" spans="1:4" ht="12.75">
      <c r="A182" s="4">
        <v>41335.78125</v>
      </c>
      <c r="B182" s="5">
        <v>59.6046524047852</v>
      </c>
      <c r="C182" s="5">
        <v>300</v>
      </c>
      <c r="D182" s="5">
        <v>-300</v>
      </c>
    </row>
    <row r="183" spans="1:4" ht="12.75">
      <c r="A183" s="4">
        <v>41335.791666666664</v>
      </c>
      <c r="B183" s="5">
        <v>58.4236221313477</v>
      </c>
      <c r="C183" s="5">
        <v>300</v>
      </c>
      <c r="D183" s="5">
        <v>-300</v>
      </c>
    </row>
    <row r="184" spans="1:4" ht="12.75">
      <c r="A184" s="4">
        <v>41335.80208333333</v>
      </c>
      <c r="B184" s="5">
        <v>57.3305244445801</v>
      </c>
      <c r="C184" s="5">
        <v>300</v>
      </c>
      <c r="D184" s="5">
        <v>-300</v>
      </c>
    </row>
    <row r="185" spans="1:4" ht="12.75">
      <c r="A185" s="4">
        <v>41335.8125</v>
      </c>
      <c r="B185" s="5">
        <v>50.8943710327148</v>
      </c>
      <c r="C185" s="5">
        <v>300</v>
      </c>
      <c r="D185" s="5">
        <v>-300</v>
      </c>
    </row>
    <row r="186" spans="1:4" ht="12.75">
      <c r="A186" s="4">
        <v>41335.822916666664</v>
      </c>
      <c r="B186" s="5">
        <v>50.6515884399414</v>
      </c>
      <c r="C186" s="5">
        <v>300</v>
      </c>
      <c r="D186" s="5">
        <v>-300</v>
      </c>
    </row>
    <row r="187" spans="1:4" ht="12.75">
      <c r="A187" s="4">
        <v>41335.83333333333</v>
      </c>
      <c r="B187" s="5">
        <v>52.1258811950684</v>
      </c>
      <c r="C187" s="5">
        <v>300</v>
      </c>
      <c r="D187" s="5">
        <v>-300</v>
      </c>
    </row>
    <row r="188" spans="1:4" ht="12.75">
      <c r="A188" s="4">
        <v>41335.84375</v>
      </c>
      <c r="B188" s="5">
        <v>46.7699661254883</v>
      </c>
      <c r="C188" s="5">
        <v>300</v>
      </c>
      <c r="D188" s="5">
        <v>-300</v>
      </c>
    </row>
    <row r="189" spans="1:4" ht="12.75">
      <c r="A189" s="4">
        <v>41335.854166666664</v>
      </c>
      <c r="B189" s="5">
        <v>43.7049560546875</v>
      </c>
      <c r="C189" s="5">
        <v>300</v>
      </c>
      <c r="D189" s="5">
        <v>-300</v>
      </c>
    </row>
    <row r="190" spans="1:4" ht="12.75">
      <c r="A190" s="4">
        <v>41335.86458333333</v>
      </c>
      <c r="B190" s="5">
        <v>42.8802032470703</v>
      </c>
      <c r="C190" s="5">
        <v>300</v>
      </c>
      <c r="D190" s="5">
        <v>-300</v>
      </c>
    </row>
    <row r="191" spans="1:4" ht="12.75">
      <c r="A191" s="4">
        <v>41335.875</v>
      </c>
      <c r="B191" s="5">
        <v>44.3701286315918</v>
      </c>
      <c r="C191" s="5">
        <v>300</v>
      </c>
      <c r="D191" s="5">
        <v>-300</v>
      </c>
    </row>
    <row r="192" spans="1:4" ht="12.75">
      <c r="A192" s="4">
        <v>41335.885416666664</v>
      </c>
      <c r="B192" s="5">
        <v>43.0150299072266</v>
      </c>
      <c r="C192" s="5">
        <v>300</v>
      </c>
      <c r="D192" s="5">
        <v>-300</v>
      </c>
    </row>
    <row r="193" spans="1:4" ht="12.75">
      <c r="A193" s="4">
        <v>41335.89583333333</v>
      </c>
      <c r="B193" s="5">
        <v>37.4516677856445</v>
      </c>
      <c r="C193" s="5">
        <v>300</v>
      </c>
      <c r="D193" s="5">
        <v>-300</v>
      </c>
    </row>
    <row r="194" spans="1:4" ht="12.75">
      <c r="A194" s="4">
        <v>41335.90625</v>
      </c>
      <c r="B194" s="5">
        <v>39.3703308105469</v>
      </c>
      <c r="C194" s="5">
        <v>300</v>
      </c>
      <c r="D194" s="5">
        <v>-300</v>
      </c>
    </row>
    <row r="195" spans="1:4" ht="12.75">
      <c r="A195" s="4">
        <v>41335.916666666664</v>
      </c>
      <c r="B195" s="5">
        <v>41.382625579834</v>
      </c>
      <c r="C195" s="5">
        <v>300</v>
      </c>
      <c r="D195" s="5">
        <v>-300</v>
      </c>
    </row>
    <row r="196" spans="1:4" ht="12.75">
      <c r="A196" s="4">
        <v>41335.92708333333</v>
      </c>
      <c r="B196" s="5">
        <v>48.7726554870605</v>
      </c>
      <c r="C196" s="5">
        <v>300</v>
      </c>
      <c r="D196" s="5">
        <v>-300</v>
      </c>
    </row>
    <row r="197" spans="1:4" ht="12.75">
      <c r="A197" s="4">
        <v>41335.9375</v>
      </c>
      <c r="B197" s="5">
        <v>50.137523651123</v>
      </c>
      <c r="C197" s="5">
        <v>300</v>
      </c>
      <c r="D197" s="5">
        <v>-300</v>
      </c>
    </row>
    <row r="198" spans="1:4" ht="12.75">
      <c r="A198" s="4">
        <v>41335.947916666664</v>
      </c>
      <c r="B198" s="5">
        <v>53.4808158874512</v>
      </c>
      <c r="C198" s="5">
        <v>300</v>
      </c>
      <c r="D198" s="5">
        <v>-300</v>
      </c>
    </row>
    <row r="199" spans="1:4" ht="12.75">
      <c r="A199" s="4">
        <v>41335.95833333333</v>
      </c>
      <c r="B199" s="5">
        <v>55.9793319702148</v>
      </c>
      <c r="C199" s="5">
        <v>300</v>
      </c>
      <c r="D199" s="5">
        <v>-300</v>
      </c>
    </row>
    <row r="200" spans="1:4" ht="12.75">
      <c r="A200" s="4">
        <v>41335.96875</v>
      </c>
      <c r="B200" s="5">
        <v>53.9992790222168</v>
      </c>
      <c r="C200" s="5">
        <v>300</v>
      </c>
      <c r="D200" s="5">
        <v>-300</v>
      </c>
    </row>
    <row r="201" spans="1:4" ht="12.75">
      <c r="A201" s="4">
        <v>41335.979166666664</v>
      </c>
      <c r="B201" s="5">
        <v>59.4439353942871</v>
      </c>
      <c r="C201" s="5">
        <v>300</v>
      </c>
      <c r="D201" s="5">
        <v>-300</v>
      </c>
    </row>
    <row r="202" spans="1:4" ht="12.75">
      <c r="A202" s="4">
        <v>41335.98958333333</v>
      </c>
      <c r="B202" s="5">
        <v>59.5452194213867</v>
      </c>
      <c r="C202" s="5">
        <v>300</v>
      </c>
      <c r="D202" s="5">
        <v>-300</v>
      </c>
    </row>
    <row r="203" spans="1:4" ht="12.75">
      <c r="A203" s="4">
        <v>41336</v>
      </c>
      <c r="B203" s="5">
        <v>55.8046112060547</v>
      </c>
      <c r="C203" s="5">
        <v>300</v>
      </c>
      <c r="D203" s="5">
        <v>-300</v>
      </c>
    </row>
    <row r="204" spans="1:4" ht="12.75">
      <c r="A204" s="4">
        <v>41336.010416666664</v>
      </c>
      <c r="B204" s="5">
        <v>47.1088218688965</v>
      </c>
      <c r="C204" s="5">
        <v>300</v>
      </c>
      <c r="D204" s="5">
        <v>-300</v>
      </c>
    </row>
    <row r="205" spans="1:4" ht="12.75">
      <c r="A205" s="4">
        <v>41336.02083333333</v>
      </c>
      <c r="B205" s="5">
        <v>46.2967720031738</v>
      </c>
      <c r="C205" s="5">
        <v>300</v>
      </c>
      <c r="D205" s="5">
        <v>-300</v>
      </c>
    </row>
    <row r="206" spans="1:4" ht="12.75">
      <c r="A206" s="4">
        <v>41336.03125</v>
      </c>
      <c r="B206" s="5">
        <v>45.9246978759766</v>
      </c>
      <c r="C206" s="5">
        <v>300</v>
      </c>
      <c r="D206" s="5">
        <v>-300</v>
      </c>
    </row>
    <row r="207" spans="1:4" ht="12.75">
      <c r="A207" s="4">
        <v>41336.041666666664</v>
      </c>
      <c r="B207" s="5">
        <v>44.7431793212891</v>
      </c>
      <c r="C207" s="5">
        <v>300</v>
      </c>
      <c r="D207" s="5">
        <v>-300</v>
      </c>
    </row>
    <row r="208" spans="1:4" ht="12.75">
      <c r="A208" s="4">
        <v>41336.05208333333</v>
      </c>
      <c r="B208" s="5">
        <v>47.3960609436035</v>
      </c>
      <c r="C208" s="5">
        <v>300</v>
      </c>
      <c r="D208" s="5">
        <v>-300</v>
      </c>
    </row>
    <row r="209" spans="1:4" ht="12.75">
      <c r="A209" s="4">
        <v>41336.0625</v>
      </c>
      <c r="B209" s="5">
        <v>43.5261650085449</v>
      </c>
      <c r="C209" s="5">
        <v>300</v>
      </c>
      <c r="D209" s="5">
        <v>-300</v>
      </c>
    </row>
    <row r="210" spans="1:4" ht="12.75">
      <c r="A210" s="4">
        <v>41336.072916666664</v>
      </c>
      <c r="B210" s="5">
        <v>45.4024925231934</v>
      </c>
      <c r="C210" s="5">
        <v>300</v>
      </c>
      <c r="D210" s="5">
        <v>-300</v>
      </c>
    </row>
    <row r="211" spans="1:4" ht="12.75">
      <c r="A211" s="4">
        <v>41336.08333333333</v>
      </c>
      <c r="B211" s="5">
        <v>41.6514625549316</v>
      </c>
      <c r="C211" s="5">
        <v>300</v>
      </c>
      <c r="D211" s="5">
        <v>-300</v>
      </c>
    </row>
    <row r="212" spans="1:4" ht="12.75">
      <c r="A212" s="4">
        <v>41336.09375</v>
      </c>
      <c r="B212" s="5">
        <v>43.019588470459</v>
      </c>
      <c r="C212" s="5">
        <v>300</v>
      </c>
      <c r="D212" s="5">
        <v>-300</v>
      </c>
    </row>
    <row r="213" spans="1:4" ht="12.75">
      <c r="A213" s="4">
        <v>41336.104166666664</v>
      </c>
      <c r="B213" s="5">
        <v>44.70458984375</v>
      </c>
      <c r="C213" s="5">
        <v>300</v>
      </c>
      <c r="D213" s="5">
        <v>-300</v>
      </c>
    </row>
    <row r="214" spans="1:4" ht="12.75">
      <c r="A214" s="4">
        <v>41336.11458333333</v>
      </c>
      <c r="B214" s="5">
        <v>41.8193435668945</v>
      </c>
      <c r="C214" s="5">
        <v>300</v>
      </c>
      <c r="D214" s="5">
        <v>-300</v>
      </c>
    </row>
    <row r="215" spans="1:4" ht="12.75">
      <c r="A215" s="4">
        <v>41336.125</v>
      </c>
      <c r="B215" s="5">
        <v>42.3560447692871</v>
      </c>
      <c r="C215" s="5">
        <v>300</v>
      </c>
      <c r="D215" s="5">
        <v>-300</v>
      </c>
    </row>
    <row r="216" spans="1:4" ht="12.75">
      <c r="A216" s="4">
        <v>41336.135416666664</v>
      </c>
      <c r="B216" s="5">
        <v>46.1355667114258</v>
      </c>
      <c r="C216" s="5">
        <v>300</v>
      </c>
      <c r="D216" s="5">
        <v>-300</v>
      </c>
    </row>
    <row r="217" spans="1:4" ht="12.75">
      <c r="A217" s="4">
        <v>41336.14583333333</v>
      </c>
      <c r="B217" s="5">
        <v>46.3860054016113</v>
      </c>
      <c r="C217" s="5">
        <v>300</v>
      </c>
      <c r="D217" s="5">
        <v>-300</v>
      </c>
    </row>
    <row r="218" spans="1:4" ht="12.75">
      <c r="A218" s="4">
        <v>41336.15625</v>
      </c>
      <c r="B218" s="5">
        <v>45.9929275512695</v>
      </c>
      <c r="C218" s="5">
        <v>300</v>
      </c>
      <c r="D218" s="5">
        <v>-300</v>
      </c>
    </row>
    <row r="219" spans="1:4" ht="12.75">
      <c r="A219" s="4">
        <v>41336.166666666664</v>
      </c>
      <c r="B219" s="5">
        <v>45.3472938537598</v>
      </c>
      <c r="C219" s="5">
        <v>300</v>
      </c>
      <c r="D219" s="5">
        <v>-300</v>
      </c>
    </row>
    <row r="220" spans="1:4" ht="12.75">
      <c r="A220" s="4">
        <v>41336.17708333333</v>
      </c>
      <c r="B220" s="5">
        <v>43.2110824584961</v>
      </c>
      <c r="C220" s="5">
        <v>300</v>
      </c>
      <c r="D220" s="5">
        <v>-300</v>
      </c>
    </row>
    <row r="221" spans="1:4" ht="12.75">
      <c r="A221" s="4">
        <v>41336.1875</v>
      </c>
      <c r="B221" s="5">
        <v>39.5868988037109</v>
      </c>
      <c r="C221" s="5">
        <v>300</v>
      </c>
      <c r="D221" s="5">
        <v>-300</v>
      </c>
    </row>
    <row r="222" spans="1:4" ht="12.75">
      <c r="A222" s="4">
        <v>41336.197916666664</v>
      </c>
      <c r="B222" s="5">
        <v>37.8071327209473</v>
      </c>
      <c r="C222" s="5">
        <v>300</v>
      </c>
      <c r="D222" s="5">
        <v>-300</v>
      </c>
    </row>
    <row r="223" spans="1:4" ht="12.75">
      <c r="A223" s="4">
        <v>41336.20833333333</v>
      </c>
      <c r="B223" s="5">
        <v>38.4182434082031</v>
      </c>
      <c r="C223" s="5">
        <v>300</v>
      </c>
      <c r="D223" s="5">
        <v>-300</v>
      </c>
    </row>
    <row r="224" spans="1:4" ht="12.75">
      <c r="A224" s="4">
        <v>41336.21875</v>
      </c>
      <c r="B224" s="5">
        <v>37.3917427062988</v>
      </c>
      <c r="C224" s="5">
        <v>300</v>
      </c>
      <c r="D224" s="5">
        <v>-300</v>
      </c>
    </row>
    <row r="225" spans="1:4" ht="12.75">
      <c r="A225" s="4">
        <v>41336.229166666664</v>
      </c>
      <c r="B225" s="5">
        <v>38.7248611450195</v>
      </c>
      <c r="C225" s="5">
        <v>300</v>
      </c>
      <c r="D225" s="5">
        <v>-300</v>
      </c>
    </row>
    <row r="226" spans="1:4" ht="12.75">
      <c r="A226" s="4">
        <v>41336.23958333333</v>
      </c>
      <c r="B226" s="5">
        <v>38.6393737792969</v>
      </c>
      <c r="C226" s="5">
        <v>300</v>
      </c>
      <c r="D226" s="5">
        <v>-300</v>
      </c>
    </row>
    <row r="227" spans="1:4" ht="12.75">
      <c r="A227" s="4">
        <v>41336.25</v>
      </c>
      <c r="B227" s="5">
        <v>37.876335144043</v>
      </c>
      <c r="C227" s="5">
        <v>300</v>
      </c>
      <c r="D227" s="5">
        <v>-300</v>
      </c>
    </row>
    <row r="228" spans="1:4" ht="12.75">
      <c r="A228" s="4">
        <v>41336.260416666664</v>
      </c>
      <c r="B228" s="5">
        <v>35.7197723388672</v>
      </c>
      <c r="C228" s="5">
        <v>300</v>
      </c>
      <c r="D228" s="5">
        <v>-300</v>
      </c>
    </row>
    <row r="229" spans="1:4" ht="12.75">
      <c r="A229" s="4">
        <v>41336.27083333333</v>
      </c>
      <c r="B229" s="5">
        <v>35.6043243408203</v>
      </c>
      <c r="C229" s="5">
        <v>300</v>
      </c>
      <c r="D229" s="5">
        <v>-300</v>
      </c>
    </row>
    <row r="230" spans="1:4" ht="12.75">
      <c r="A230" s="4">
        <v>41336.28125</v>
      </c>
      <c r="B230" s="5">
        <v>32.6283798217773</v>
      </c>
      <c r="C230" s="5">
        <v>300</v>
      </c>
      <c r="D230" s="5">
        <v>-300</v>
      </c>
    </row>
    <row r="231" spans="1:4" ht="12.75">
      <c r="A231" s="4">
        <v>41336.291666666664</v>
      </c>
      <c r="B231" s="5">
        <v>33.8655891418457</v>
      </c>
      <c r="C231" s="5">
        <v>300</v>
      </c>
      <c r="D231" s="5">
        <v>-300</v>
      </c>
    </row>
    <row r="232" spans="1:4" ht="12.75">
      <c r="A232" s="4">
        <v>41336.30208333333</v>
      </c>
      <c r="B232" s="5">
        <v>32.6744613647461</v>
      </c>
      <c r="C232" s="5">
        <v>300</v>
      </c>
      <c r="D232" s="5">
        <v>-300</v>
      </c>
    </row>
    <row r="233" spans="1:4" ht="12.75">
      <c r="A233" s="4">
        <v>41336.3125</v>
      </c>
      <c r="B233" s="5">
        <v>33.1717567443848</v>
      </c>
      <c r="C233" s="5">
        <v>300</v>
      </c>
      <c r="D233" s="5">
        <v>-300</v>
      </c>
    </row>
    <row r="234" spans="1:4" ht="12.75">
      <c r="A234" s="4">
        <v>41336.322916666664</v>
      </c>
      <c r="B234" s="5">
        <v>30.3547382354736</v>
      </c>
      <c r="C234" s="5">
        <v>300</v>
      </c>
      <c r="D234" s="5">
        <v>-300</v>
      </c>
    </row>
    <row r="235" spans="1:4" ht="12.75">
      <c r="A235" s="4">
        <v>41336.33333333333</v>
      </c>
      <c r="B235" s="5">
        <v>30.059684753418</v>
      </c>
      <c r="C235" s="5">
        <v>300</v>
      </c>
      <c r="D235" s="5">
        <v>-300</v>
      </c>
    </row>
    <row r="236" spans="1:4" ht="12.75">
      <c r="A236" s="4">
        <v>41336.34375</v>
      </c>
      <c r="B236" s="5">
        <v>27.4066410064697</v>
      </c>
      <c r="C236" s="5">
        <v>300</v>
      </c>
      <c r="D236" s="5">
        <v>-300</v>
      </c>
    </row>
    <row r="237" spans="1:4" ht="12.75">
      <c r="A237" s="4">
        <v>41336.354166666664</v>
      </c>
      <c r="B237" s="5">
        <v>24.117244720459</v>
      </c>
      <c r="C237" s="5">
        <v>300</v>
      </c>
      <c r="D237" s="5">
        <v>-300</v>
      </c>
    </row>
    <row r="238" spans="1:4" ht="12.75">
      <c r="A238" s="4">
        <v>41336.36458333333</v>
      </c>
      <c r="B238" s="5">
        <v>24.0030994415283</v>
      </c>
      <c r="C238" s="5">
        <v>300</v>
      </c>
      <c r="D238" s="5">
        <v>-300</v>
      </c>
    </row>
    <row r="239" spans="1:4" ht="12.75">
      <c r="A239" s="4">
        <v>41336.375</v>
      </c>
      <c r="B239" s="5">
        <v>21.4189338684082</v>
      </c>
      <c r="C239" s="5">
        <v>300</v>
      </c>
      <c r="D239" s="5">
        <v>-300</v>
      </c>
    </row>
    <row r="240" spans="1:4" ht="12.75">
      <c r="A240" s="4">
        <v>41336.385416666664</v>
      </c>
      <c r="B240" s="5">
        <v>21.8134784698486</v>
      </c>
      <c r="C240" s="5">
        <v>300</v>
      </c>
      <c r="D240" s="5">
        <v>-300</v>
      </c>
    </row>
    <row r="241" spans="1:4" ht="12.75">
      <c r="A241" s="4">
        <v>41336.39583333333</v>
      </c>
      <c r="B241" s="5">
        <v>23.833101272583</v>
      </c>
      <c r="C241" s="5">
        <v>300</v>
      </c>
      <c r="D241" s="5">
        <v>-300</v>
      </c>
    </row>
    <row r="242" spans="1:4" ht="12.75">
      <c r="A242" s="4">
        <v>41336.40625</v>
      </c>
      <c r="B242" s="5">
        <v>23.6111583709717</v>
      </c>
      <c r="C242" s="5">
        <v>300</v>
      </c>
      <c r="D242" s="5">
        <v>-300</v>
      </c>
    </row>
    <row r="243" spans="1:4" ht="12.75">
      <c r="A243" s="4">
        <v>41336.416666666664</v>
      </c>
      <c r="B243" s="5">
        <v>21.153678894043</v>
      </c>
      <c r="C243" s="5">
        <v>300</v>
      </c>
      <c r="D243" s="5">
        <v>-300</v>
      </c>
    </row>
    <row r="244" spans="1:4" ht="12.75">
      <c r="A244" s="4">
        <v>41336.42708333333</v>
      </c>
      <c r="B244" s="5">
        <v>21.9474906921387</v>
      </c>
      <c r="C244" s="5">
        <v>300</v>
      </c>
      <c r="D244" s="5">
        <v>-300</v>
      </c>
    </row>
    <row r="245" spans="1:4" ht="12.75">
      <c r="A245" s="4">
        <v>41336.4375</v>
      </c>
      <c r="B245" s="5">
        <v>26.2804851531982</v>
      </c>
      <c r="C245" s="5">
        <v>300</v>
      </c>
      <c r="D245" s="5">
        <v>-300</v>
      </c>
    </row>
    <row r="246" spans="1:4" ht="12.75">
      <c r="A246" s="4">
        <v>41336.447916666664</v>
      </c>
      <c r="B246" s="5">
        <v>27.9159832000732</v>
      </c>
      <c r="C246" s="5">
        <v>300</v>
      </c>
      <c r="D246" s="5">
        <v>-300</v>
      </c>
    </row>
    <row r="247" spans="1:4" ht="12.75">
      <c r="A247" s="4">
        <v>41336.45833333333</v>
      </c>
      <c r="B247" s="5">
        <v>26.1282367706299</v>
      </c>
      <c r="C247" s="5">
        <v>300</v>
      </c>
      <c r="D247" s="5">
        <v>-300</v>
      </c>
    </row>
    <row r="248" spans="1:4" ht="12.75">
      <c r="A248" s="4">
        <v>41336.46875</v>
      </c>
      <c r="B248" s="5">
        <v>22.407657623291</v>
      </c>
      <c r="C248" s="5">
        <v>300</v>
      </c>
      <c r="D248" s="5">
        <v>-300</v>
      </c>
    </row>
    <row r="249" spans="1:4" ht="12.75">
      <c r="A249" s="4">
        <v>41336.479166666664</v>
      </c>
      <c r="B249" s="5">
        <v>27.9036083221436</v>
      </c>
      <c r="C249" s="5">
        <v>300</v>
      </c>
      <c r="D249" s="5">
        <v>-300</v>
      </c>
    </row>
    <row r="250" spans="1:4" ht="12.75">
      <c r="A250" s="4">
        <v>41336.48958333333</v>
      </c>
      <c r="B250" s="5">
        <v>34.0821571350098</v>
      </c>
      <c r="C250" s="5">
        <v>300</v>
      </c>
      <c r="D250" s="5">
        <v>-300</v>
      </c>
    </row>
    <row r="251" spans="1:4" ht="12.75">
      <c r="A251" s="4">
        <v>41336.5</v>
      </c>
      <c r="B251" s="5">
        <v>34.3405723571777</v>
      </c>
      <c r="C251" s="5">
        <v>300</v>
      </c>
      <c r="D251" s="5">
        <v>-300</v>
      </c>
    </row>
    <row r="252" spans="1:4" ht="12.75">
      <c r="A252" s="4">
        <v>41336.510416666664</v>
      </c>
      <c r="B252" s="5">
        <v>34.1525001525879</v>
      </c>
      <c r="C252" s="5">
        <v>300</v>
      </c>
      <c r="D252" s="5">
        <v>-300</v>
      </c>
    </row>
    <row r="253" spans="1:4" ht="12.75">
      <c r="A253" s="4">
        <v>41336.52083333333</v>
      </c>
      <c r="B253" s="5">
        <v>35.6124649047852</v>
      </c>
      <c r="C253" s="5">
        <v>300</v>
      </c>
      <c r="D253" s="5">
        <v>-300</v>
      </c>
    </row>
    <row r="254" spans="1:4" ht="12.75">
      <c r="A254" s="4">
        <v>41336.53125</v>
      </c>
      <c r="B254" s="5">
        <v>35.508903503418</v>
      </c>
      <c r="C254" s="5">
        <v>300</v>
      </c>
      <c r="D254" s="5">
        <v>-300</v>
      </c>
    </row>
    <row r="255" spans="1:4" ht="12.75">
      <c r="A255" s="4">
        <v>41336.541666666664</v>
      </c>
      <c r="B255" s="5">
        <v>34.9233551025391</v>
      </c>
      <c r="C255" s="5">
        <v>300</v>
      </c>
      <c r="D255" s="5">
        <v>-300</v>
      </c>
    </row>
    <row r="256" spans="1:4" ht="12.75">
      <c r="A256" s="4">
        <v>41336.55208333333</v>
      </c>
      <c r="B256" s="5">
        <v>26.5988254547119</v>
      </c>
      <c r="C256" s="5">
        <v>300</v>
      </c>
      <c r="D256" s="5">
        <v>-300</v>
      </c>
    </row>
    <row r="257" spans="1:4" ht="12.75">
      <c r="A257" s="4">
        <v>41336.5625</v>
      </c>
      <c r="B257" s="5">
        <v>19.8293552398682</v>
      </c>
      <c r="C257" s="5">
        <v>300</v>
      </c>
      <c r="D257" s="5">
        <v>-300</v>
      </c>
    </row>
    <row r="258" spans="1:4" ht="12.75">
      <c r="A258" s="4">
        <v>41336.572916666664</v>
      </c>
      <c r="B258" s="5">
        <v>19.2815837860107</v>
      </c>
      <c r="C258" s="5">
        <v>300</v>
      </c>
      <c r="D258" s="5">
        <v>-300</v>
      </c>
    </row>
    <row r="259" spans="1:4" ht="12.75">
      <c r="A259" s="4">
        <v>41336.58333333333</v>
      </c>
      <c r="B259" s="5">
        <v>18.9658489227295</v>
      </c>
      <c r="C259" s="5">
        <v>300</v>
      </c>
      <c r="D259" s="5">
        <v>-300</v>
      </c>
    </row>
    <row r="260" spans="1:4" ht="12.75">
      <c r="A260" s="4">
        <v>41336.59375</v>
      </c>
      <c r="B260" s="5">
        <v>21.9199714660645</v>
      </c>
      <c r="C260" s="5">
        <v>300</v>
      </c>
      <c r="D260" s="5">
        <v>-300</v>
      </c>
    </row>
    <row r="261" spans="1:4" ht="12.75">
      <c r="A261" s="4">
        <v>41336.604166666664</v>
      </c>
      <c r="B261" s="5">
        <v>24.8491802215576</v>
      </c>
      <c r="C261" s="5">
        <v>300</v>
      </c>
      <c r="D261" s="5">
        <v>-300</v>
      </c>
    </row>
    <row r="262" spans="1:4" ht="12.75">
      <c r="A262" s="4">
        <v>41336.61458333333</v>
      </c>
      <c r="B262" s="5">
        <v>27.0765781402588</v>
      </c>
      <c r="C262" s="5">
        <v>300</v>
      </c>
      <c r="D262" s="5">
        <v>-300</v>
      </c>
    </row>
    <row r="263" spans="1:4" ht="12.75">
      <c r="A263" s="4">
        <v>41336.625</v>
      </c>
      <c r="B263" s="5">
        <v>27.7264461517334</v>
      </c>
      <c r="C263" s="5">
        <v>300</v>
      </c>
      <c r="D263" s="5">
        <v>-300</v>
      </c>
    </row>
    <row r="264" spans="1:4" ht="12.75">
      <c r="A264" s="4">
        <v>41336.635416666664</v>
      </c>
      <c r="B264" s="5">
        <v>26.2484073638916</v>
      </c>
      <c r="C264" s="5">
        <v>300</v>
      </c>
      <c r="D264" s="5">
        <v>-300</v>
      </c>
    </row>
    <row r="265" spans="1:4" ht="12.75">
      <c r="A265" s="4">
        <v>41336.64583333333</v>
      </c>
      <c r="B265" s="5">
        <v>25.6413650512695</v>
      </c>
      <c r="C265" s="5">
        <v>300</v>
      </c>
      <c r="D265" s="5">
        <v>-300</v>
      </c>
    </row>
    <row r="266" spans="1:4" ht="12.75">
      <c r="A266" s="4">
        <v>41336.65625</v>
      </c>
      <c r="B266" s="5">
        <v>25.2611484527588</v>
      </c>
      <c r="C266" s="5">
        <v>300</v>
      </c>
      <c r="D266" s="5">
        <v>-300</v>
      </c>
    </row>
    <row r="267" spans="1:4" ht="12.75">
      <c r="A267" s="4">
        <v>41336.666666666664</v>
      </c>
      <c r="B267" s="5">
        <v>25.2699413299561</v>
      </c>
      <c r="C267" s="5">
        <v>300</v>
      </c>
      <c r="D267" s="5">
        <v>-300</v>
      </c>
    </row>
    <row r="268" spans="1:4" ht="12.75">
      <c r="A268" s="4">
        <v>41336.67708333333</v>
      </c>
      <c r="B268" s="5">
        <v>24.5256309509277</v>
      </c>
      <c r="C268" s="5">
        <v>300</v>
      </c>
      <c r="D268" s="5">
        <v>-300</v>
      </c>
    </row>
    <row r="269" spans="1:4" ht="12.75">
      <c r="A269" s="4">
        <v>41336.6875</v>
      </c>
      <c r="B269" s="5">
        <v>25.7906837463379</v>
      </c>
      <c r="C269" s="5">
        <v>300</v>
      </c>
      <c r="D269" s="5">
        <v>-300</v>
      </c>
    </row>
    <row r="270" spans="1:4" ht="12.75">
      <c r="A270" s="4">
        <v>41336.697916666664</v>
      </c>
      <c r="B270" s="5">
        <v>24.8835391998291</v>
      </c>
      <c r="C270" s="5">
        <v>300</v>
      </c>
      <c r="D270" s="5">
        <v>-300</v>
      </c>
    </row>
    <row r="271" spans="1:4" ht="12.75">
      <c r="A271" s="4">
        <v>41336.70833333333</v>
      </c>
      <c r="B271" s="5">
        <v>31.1259174346924</v>
      </c>
      <c r="C271" s="5">
        <v>300</v>
      </c>
      <c r="D271" s="5">
        <v>-300</v>
      </c>
    </row>
    <row r="272" spans="1:4" ht="12.75">
      <c r="A272" s="4">
        <v>41336.71875</v>
      </c>
      <c r="B272" s="5">
        <v>34.7714309692383</v>
      </c>
      <c r="C272" s="5">
        <v>300</v>
      </c>
      <c r="D272" s="5">
        <v>-300</v>
      </c>
    </row>
    <row r="273" spans="1:4" ht="12.75">
      <c r="A273" s="4">
        <v>41336.729166666664</v>
      </c>
      <c r="B273" s="5">
        <v>39.1874694824219</v>
      </c>
      <c r="C273" s="5">
        <v>300</v>
      </c>
      <c r="D273" s="5">
        <v>-300</v>
      </c>
    </row>
    <row r="274" spans="1:4" ht="12.75">
      <c r="A274" s="4">
        <v>41336.73958333333</v>
      </c>
      <c r="B274" s="5">
        <v>43.7425689697266</v>
      </c>
      <c r="C274" s="5">
        <v>300</v>
      </c>
      <c r="D274" s="5">
        <v>-300</v>
      </c>
    </row>
    <row r="275" spans="1:4" ht="12.75">
      <c r="A275" s="4">
        <v>41336.75</v>
      </c>
      <c r="B275" s="5">
        <v>42.868480682373</v>
      </c>
      <c r="C275" s="5">
        <v>300</v>
      </c>
      <c r="D275" s="5">
        <v>-300</v>
      </c>
    </row>
    <row r="276" spans="1:4" ht="12.75">
      <c r="A276" s="4">
        <v>41336.760416666664</v>
      </c>
      <c r="B276" s="5">
        <v>40.2463760375977</v>
      </c>
      <c r="C276" s="5">
        <v>300</v>
      </c>
      <c r="D276" s="5">
        <v>-300</v>
      </c>
    </row>
    <row r="277" spans="1:4" ht="12.75">
      <c r="A277" s="4">
        <v>41336.77083333333</v>
      </c>
      <c r="B277" s="5">
        <v>25.5130519866943</v>
      </c>
      <c r="C277" s="5">
        <v>300</v>
      </c>
      <c r="D277" s="5">
        <v>-300</v>
      </c>
    </row>
    <row r="278" spans="1:4" ht="12.75">
      <c r="A278" s="4">
        <v>41336.78125</v>
      </c>
      <c r="B278" s="5">
        <v>23.908655166626</v>
      </c>
      <c r="C278" s="5">
        <v>300</v>
      </c>
      <c r="D278" s="5">
        <v>-300</v>
      </c>
    </row>
    <row r="279" spans="1:4" ht="12.75">
      <c r="A279" s="4">
        <v>41336.791666666664</v>
      </c>
      <c r="B279" s="5">
        <v>26.9748077392578</v>
      </c>
      <c r="C279" s="5">
        <v>300</v>
      </c>
      <c r="D279" s="5">
        <v>-300</v>
      </c>
    </row>
    <row r="280" spans="1:4" ht="12.75">
      <c r="A280" s="4">
        <v>41336.80208333333</v>
      </c>
      <c r="B280" s="5">
        <v>27.4400215148926</v>
      </c>
      <c r="C280" s="5">
        <v>300</v>
      </c>
      <c r="D280" s="5">
        <v>-300</v>
      </c>
    </row>
    <row r="281" spans="1:4" ht="12.75">
      <c r="A281" s="4">
        <v>41336.8125</v>
      </c>
      <c r="B281" s="5">
        <v>30.9336109161377</v>
      </c>
      <c r="C281" s="5">
        <v>300</v>
      </c>
      <c r="D281" s="5">
        <v>-300</v>
      </c>
    </row>
    <row r="282" spans="1:4" ht="12.75">
      <c r="A282" s="4">
        <v>41336.822916666664</v>
      </c>
      <c r="B282" s="5">
        <v>29.1473293304443</v>
      </c>
      <c r="C282" s="5">
        <v>300</v>
      </c>
      <c r="D282" s="5">
        <v>-300</v>
      </c>
    </row>
    <row r="283" spans="1:4" ht="12.75">
      <c r="A283" s="4">
        <v>41336.83333333333</v>
      </c>
      <c r="B283" s="5">
        <v>32.1773338317871</v>
      </c>
      <c r="C283" s="5">
        <v>300</v>
      </c>
      <c r="D283" s="5">
        <v>-300</v>
      </c>
    </row>
    <row r="284" spans="1:4" ht="12.75">
      <c r="A284" s="4">
        <v>41336.84375</v>
      </c>
      <c r="B284" s="5">
        <v>34.5156173706055</v>
      </c>
      <c r="C284" s="5">
        <v>300</v>
      </c>
      <c r="D284" s="5">
        <v>-300</v>
      </c>
    </row>
    <row r="285" spans="1:4" ht="12.75">
      <c r="A285" s="4">
        <v>41336.854166666664</v>
      </c>
      <c r="B285" s="5">
        <v>33.6638374328613</v>
      </c>
      <c r="C285" s="5">
        <v>300</v>
      </c>
      <c r="D285" s="5">
        <v>-300</v>
      </c>
    </row>
    <row r="286" spans="1:4" ht="12.75">
      <c r="A286" s="4">
        <v>41336.86458333333</v>
      </c>
      <c r="B286" s="5">
        <v>25.3446826934814</v>
      </c>
      <c r="C286" s="5">
        <v>300</v>
      </c>
      <c r="D286" s="5">
        <v>-300</v>
      </c>
    </row>
    <row r="287" spans="1:4" ht="12.75">
      <c r="A287" s="4">
        <v>41336.875</v>
      </c>
      <c r="B287" s="5">
        <v>17.9730548858643</v>
      </c>
      <c r="C287" s="5">
        <v>300</v>
      </c>
      <c r="D287" s="5">
        <v>-300</v>
      </c>
    </row>
    <row r="288" spans="1:4" ht="12.75">
      <c r="A288" s="4">
        <v>41336.885416666664</v>
      </c>
      <c r="B288" s="5">
        <v>15.8003692626953</v>
      </c>
      <c r="C288" s="5">
        <v>300</v>
      </c>
      <c r="D288" s="5">
        <v>-300</v>
      </c>
    </row>
    <row r="289" spans="1:4" ht="12.75">
      <c r="A289" s="4">
        <v>41336.89583333333</v>
      </c>
      <c r="B289" s="5">
        <v>16.5272579193115</v>
      </c>
      <c r="C289" s="5">
        <v>300</v>
      </c>
      <c r="D289" s="5">
        <v>-300</v>
      </c>
    </row>
    <row r="290" spans="1:4" ht="12.75">
      <c r="A290" s="4">
        <v>41336.90625</v>
      </c>
      <c r="B290" s="5">
        <v>11.3724431991577</v>
      </c>
      <c r="C290" s="5">
        <v>300</v>
      </c>
      <c r="D290" s="5">
        <v>-300</v>
      </c>
    </row>
    <row r="291" spans="1:4" ht="12.75">
      <c r="A291" s="4">
        <v>41336.916666666664</v>
      </c>
      <c r="B291" s="5">
        <v>13.2709169387817</v>
      </c>
      <c r="C291" s="5">
        <v>300</v>
      </c>
      <c r="D291" s="5">
        <v>-300</v>
      </c>
    </row>
    <row r="292" spans="1:4" ht="12.75">
      <c r="A292" s="4">
        <v>41336.92708333333</v>
      </c>
      <c r="B292" s="5">
        <v>21.7244091033936</v>
      </c>
      <c r="C292" s="5">
        <v>300</v>
      </c>
      <c r="D292" s="5">
        <v>-300</v>
      </c>
    </row>
    <row r="293" spans="1:4" ht="12.75">
      <c r="A293" s="4">
        <v>41336.9375</v>
      </c>
      <c r="B293" s="5">
        <v>24.0475521087646</v>
      </c>
      <c r="C293" s="5">
        <v>300</v>
      </c>
      <c r="D293" s="5">
        <v>-300</v>
      </c>
    </row>
    <row r="294" spans="1:4" ht="12.75">
      <c r="A294" s="4">
        <v>41336.947916666664</v>
      </c>
      <c r="B294" s="5">
        <v>23.2534141540527</v>
      </c>
      <c r="C294" s="5">
        <v>300</v>
      </c>
      <c r="D294" s="5">
        <v>-300</v>
      </c>
    </row>
    <row r="295" spans="1:4" ht="12.75">
      <c r="A295" s="4">
        <v>41336.95833333333</v>
      </c>
      <c r="B295" s="5">
        <v>25.060863494873</v>
      </c>
      <c r="C295" s="5">
        <v>300</v>
      </c>
      <c r="D295" s="5">
        <v>-300</v>
      </c>
    </row>
    <row r="296" spans="1:4" ht="12.75">
      <c r="A296" s="4">
        <v>41336.96875</v>
      </c>
      <c r="B296" s="5">
        <v>24.9690265655518</v>
      </c>
      <c r="C296" s="5">
        <v>300</v>
      </c>
      <c r="D296" s="5">
        <v>-300</v>
      </c>
    </row>
    <row r="297" spans="1:4" ht="12.75">
      <c r="A297" s="4">
        <v>41336.979166666664</v>
      </c>
      <c r="B297" s="5">
        <v>21.9873847961426</v>
      </c>
      <c r="C297" s="5">
        <v>300</v>
      </c>
      <c r="D297" s="5">
        <v>-300</v>
      </c>
    </row>
    <row r="298" spans="1:4" ht="12.75">
      <c r="A298" s="4">
        <v>41336.98958333333</v>
      </c>
      <c r="B298" s="5">
        <v>22.6138038635254</v>
      </c>
      <c r="C298" s="5">
        <v>300</v>
      </c>
      <c r="D298" s="5">
        <v>-300</v>
      </c>
    </row>
    <row r="299" spans="1:4" ht="12.75">
      <c r="A299" s="4">
        <v>41337</v>
      </c>
      <c r="B299" s="5">
        <v>24.3942241668701</v>
      </c>
      <c r="C299" s="5">
        <v>300</v>
      </c>
      <c r="D299" s="5">
        <v>-300</v>
      </c>
    </row>
    <row r="300" spans="1:4" ht="12.75">
      <c r="A300" s="4">
        <v>41337.010416666664</v>
      </c>
      <c r="B300" s="5">
        <v>21.0885448455811</v>
      </c>
      <c r="C300" s="5">
        <v>300</v>
      </c>
      <c r="D300" s="5">
        <v>-300</v>
      </c>
    </row>
    <row r="301" spans="1:4" ht="12.75">
      <c r="A301" s="4">
        <v>41337.02083333333</v>
      </c>
      <c r="B301" s="5">
        <v>22.3900718688965</v>
      </c>
      <c r="C301" s="5">
        <v>300</v>
      </c>
      <c r="D301" s="5">
        <v>-300</v>
      </c>
    </row>
    <row r="302" spans="1:4" ht="12.75">
      <c r="A302" s="4">
        <v>41337.03125</v>
      </c>
      <c r="B302" s="5">
        <v>23.577127456665</v>
      </c>
      <c r="C302" s="5">
        <v>300</v>
      </c>
      <c r="D302" s="5">
        <v>-300</v>
      </c>
    </row>
    <row r="303" spans="1:4" ht="12.75">
      <c r="A303" s="4">
        <v>41337.041666666664</v>
      </c>
      <c r="B303" s="5">
        <v>23.1509914398193</v>
      </c>
      <c r="C303" s="5">
        <v>300</v>
      </c>
      <c r="D303" s="5">
        <v>-300</v>
      </c>
    </row>
    <row r="304" spans="1:4" ht="12.75">
      <c r="A304" s="4">
        <v>41337.05208333333</v>
      </c>
      <c r="B304" s="5">
        <v>21.7680492401123</v>
      </c>
      <c r="C304" s="5">
        <v>300</v>
      </c>
      <c r="D304" s="5">
        <v>-300</v>
      </c>
    </row>
    <row r="305" spans="1:4" ht="12.75">
      <c r="A305" s="4">
        <v>41337.0625</v>
      </c>
      <c r="B305" s="5">
        <v>22.6841487884521</v>
      </c>
      <c r="C305" s="5">
        <v>300</v>
      </c>
      <c r="D305" s="5">
        <v>-300</v>
      </c>
    </row>
    <row r="306" spans="1:4" ht="12.75">
      <c r="A306" s="4">
        <v>41337.072916666664</v>
      </c>
      <c r="B306" s="5">
        <v>22.4801177978516</v>
      </c>
      <c r="C306" s="5">
        <v>300</v>
      </c>
      <c r="D306" s="5">
        <v>-300</v>
      </c>
    </row>
    <row r="307" spans="1:4" ht="12.75">
      <c r="A307" s="4">
        <v>41337.08333333333</v>
      </c>
      <c r="B307" s="5">
        <v>19.6155548095703</v>
      </c>
      <c r="C307" s="5">
        <v>300</v>
      </c>
      <c r="D307" s="5">
        <v>-300</v>
      </c>
    </row>
    <row r="308" spans="1:4" ht="12.75">
      <c r="A308" s="4">
        <v>41337.09375</v>
      </c>
      <c r="B308" s="5">
        <v>18.3399181365967</v>
      </c>
      <c r="C308" s="5">
        <v>300</v>
      </c>
      <c r="D308" s="5">
        <v>-300</v>
      </c>
    </row>
    <row r="309" spans="1:4" ht="12.75">
      <c r="A309" s="4">
        <v>41337.104166666664</v>
      </c>
      <c r="B309" s="5">
        <v>19.1680889129639</v>
      </c>
      <c r="C309" s="5">
        <v>300</v>
      </c>
      <c r="D309" s="5">
        <v>-300</v>
      </c>
    </row>
    <row r="310" spans="1:4" ht="12.75">
      <c r="A310" s="4">
        <v>41337.11458333333</v>
      </c>
      <c r="B310" s="5">
        <v>14.9044609069824</v>
      </c>
      <c r="C310" s="5">
        <v>300</v>
      </c>
      <c r="D310" s="5">
        <v>-300</v>
      </c>
    </row>
    <row r="311" spans="1:4" ht="12.75">
      <c r="A311" s="4">
        <v>41337.125</v>
      </c>
      <c r="B311" s="5">
        <v>15.1057224273682</v>
      </c>
      <c r="C311" s="5">
        <v>300</v>
      </c>
      <c r="D311" s="5">
        <v>-300</v>
      </c>
    </row>
    <row r="312" spans="1:4" ht="12.75">
      <c r="A312" s="4">
        <v>41337.135416666664</v>
      </c>
      <c r="B312" s="5">
        <v>17.9950370788574</v>
      </c>
      <c r="C312" s="5">
        <v>300</v>
      </c>
      <c r="D312" s="5">
        <v>-300</v>
      </c>
    </row>
    <row r="313" spans="1:4" ht="12.75">
      <c r="A313" s="4">
        <v>41337.14583333333</v>
      </c>
      <c r="B313" s="5">
        <v>16.0477142333984</v>
      </c>
      <c r="C313" s="5">
        <v>300</v>
      </c>
      <c r="D313" s="5">
        <v>-300</v>
      </c>
    </row>
    <row r="314" spans="1:4" ht="12.75">
      <c r="A314" s="4">
        <v>41337.15625</v>
      </c>
      <c r="B314" s="5">
        <v>31.9101219177246</v>
      </c>
      <c r="C314" s="5">
        <v>300</v>
      </c>
      <c r="D314" s="5">
        <v>-300</v>
      </c>
    </row>
    <row r="315" spans="1:4" ht="12.75">
      <c r="A315" s="4">
        <v>41337.166666666664</v>
      </c>
      <c r="B315" s="5">
        <v>35.3190383911133</v>
      </c>
      <c r="C315" s="5">
        <v>300</v>
      </c>
      <c r="D315" s="5">
        <v>-300</v>
      </c>
    </row>
    <row r="316" spans="1:4" ht="12.75">
      <c r="A316" s="4">
        <v>41337.17708333333</v>
      </c>
      <c r="B316" s="5">
        <v>40.6147041320801</v>
      </c>
      <c r="C316" s="5">
        <v>300</v>
      </c>
      <c r="D316" s="5">
        <v>-300</v>
      </c>
    </row>
    <row r="317" spans="1:4" ht="12.75">
      <c r="A317" s="4">
        <v>41337.1875</v>
      </c>
      <c r="B317" s="5">
        <v>40.8537445068359</v>
      </c>
      <c r="C317" s="5">
        <v>300</v>
      </c>
      <c r="D317" s="5">
        <v>-300</v>
      </c>
    </row>
    <row r="318" spans="1:4" ht="12.75">
      <c r="A318" s="4">
        <v>41337.197916666664</v>
      </c>
      <c r="B318" s="5">
        <v>42.2205657958984</v>
      </c>
      <c r="C318" s="5">
        <v>300</v>
      </c>
      <c r="D318" s="5">
        <v>-300</v>
      </c>
    </row>
    <row r="319" spans="1:4" ht="12.75">
      <c r="A319" s="4">
        <v>41337.20833333333</v>
      </c>
      <c r="B319" s="5">
        <v>42.1301956176758</v>
      </c>
      <c r="C319" s="5">
        <v>300</v>
      </c>
      <c r="D319" s="5">
        <v>-300</v>
      </c>
    </row>
    <row r="320" spans="1:4" ht="12.75">
      <c r="A320" s="4">
        <v>41337.21875</v>
      </c>
      <c r="B320" s="5">
        <v>43.8037948608398</v>
      </c>
      <c r="C320" s="5">
        <v>300</v>
      </c>
      <c r="D320" s="5">
        <v>-300</v>
      </c>
    </row>
    <row r="321" spans="1:4" ht="12.75">
      <c r="A321" s="4">
        <v>41337.229166666664</v>
      </c>
      <c r="B321" s="5">
        <v>47.9205474853516</v>
      </c>
      <c r="C321" s="5">
        <v>300</v>
      </c>
      <c r="D321" s="5">
        <v>-300</v>
      </c>
    </row>
    <row r="322" spans="1:4" ht="12.75">
      <c r="A322" s="4">
        <v>41337.23958333333</v>
      </c>
      <c r="B322" s="5">
        <v>44.9732627868652</v>
      </c>
      <c r="C322" s="5">
        <v>300</v>
      </c>
      <c r="D322" s="5">
        <v>-300</v>
      </c>
    </row>
    <row r="323" spans="1:4" ht="12.75">
      <c r="A323" s="4">
        <v>41337.25</v>
      </c>
      <c r="B323" s="5">
        <v>47.2513008117676</v>
      </c>
      <c r="C323" s="5">
        <v>300</v>
      </c>
      <c r="D323" s="5">
        <v>-300</v>
      </c>
    </row>
    <row r="324" spans="1:4" ht="12.75">
      <c r="A324" s="4">
        <v>41337.260416666664</v>
      </c>
      <c r="B324" s="5">
        <v>41.0265083312988</v>
      </c>
      <c r="C324" s="5">
        <v>300</v>
      </c>
      <c r="D324" s="5">
        <v>-300</v>
      </c>
    </row>
    <row r="325" spans="1:4" ht="12.75">
      <c r="A325" s="4">
        <v>41337.27083333333</v>
      </c>
      <c r="B325" s="5">
        <v>35.6806907653809</v>
      </c>
      <c r="C325" s="5">
        <v>300</v>
      </c>
      <c r="D325" s="5">
        <v>-300</v>
      </c>
    </row>
    <row r="326" spans="1:4" ht="12.75">
      <c r="A326" s="4">
        <v>41337.28125</v>
      </c>
      <c r="B326" s="5">
        <v>36.5930480957031</v>
      </c>
      <c r="C326" s="5">
        <v>300</v>
      </c>
      <c r="D326" s="5">
        <v>-300</v>
      </c>
    </row>
    <row r="327" spans="1:4" ht="12.75">
      <c r="A327" s="4">
        <v>41337.291666666664</v>
      </c>
      <c r="B327" s="5">
        <v>33.2828063964844</v>
      </c>
      <c r="C327" s="5">
        <v>300</v>
      </c>
      <c r="D327" s="5">
        <v>-300</v>
      </c>
    </row>
    <row r="328" spans="1:4" ht="12.75">
      <c r="A328" s="4">
        <v>41337.30208333333</v>
      </c>
      <c r="B328" s="5">
        <v>29.2072525024414</v>
      </c>
      <c r="C328" s="5">
        <v>300</v>
      </c>
      <c r="D328" s="5">
        <v>-300</v>
      </c>
    </row>
    <row r="329" spans="1:4" ht="12.75">
      <c r="A329" s="4">
        <v>41337.3125</v>
      </c>
      <c r="B329" s="5">
        <v>25.0466976165771</v>
      </c>
      <c r="C329" s="5">
        <v>300</v>
      </c>
      <c r="D329" s="5">
        <v>-300</v>
      </c>
    </row>
    <row r="330" spans="1:4" ht="12.75">
      <c r="A330" s="4">
        <v>41337.322916666664</v>
      </c>
      <c r="B330" s="5">
        <v>22.5299453735352</v>
      </c>
      <c r="C330" s="5">
        <v>300</v>
      </c>
      <c r="D330" s="5">
        <v>-300</v>
      </c>
    </row>
    <row r="331" spans="1:4" ht="12.75">
      <c r="A331" s="4">
        <v>41337.33333333333</v>
      </c>
      <c r="B331" s="5">
        <v>26.8642425537109</v>
      </c>
      <c r="C331" s="5">
        <v>300</v>
      </c>
      <c r="D331" s="5">
        <v>-300</v>
      </c>
    </row>
    <row r="332" spans="1:4" ht="12.75">
      <c r="A332" s="4">
        <v>41337.34375</v>
      </c>
      <c r="B332" s="5">
        <v>42.7180213928223</v>
      </c>
      <c r="C332" s="5">
        <v>300</v>
      </c>
      <c r="D332" s="5">
        <v>-300</v>
      </c>
    </row>
    <row r="333" spans="1:4" ht="12.75">
      <c r="A333" s="4">
        <v>41337.354166666664</v>
      </c>
      <c r="B333" s="5">
        <v>42.4162902832031</v>
      </c>
      <c r="C333" s="5">
        <v>300</v>
      </c>
      <c r="D333" s="5">
        <v>-300</v>
      </c>
    </row>
    <row r="334" spans="1:4" ht="12.75">
      <c r="A334" s="4">
        <v>41337.36458333333</v>
      </c>
      <c r="B334" s="5">
        <v>45.6793098449707</v>
      </c>
      <c r="C334" s="5">
        <v>300</v>
      </c>
      <c r="D334" s="5">
        <v>-300</v>
      </c>
    </row>
    <row r="335" spans="1:4" ht="12.75">
      <c r="A335" s="4">
        <v>41337.375</v>
      </c>
      <c r="B335" s="5">
        <v>46.865550994873</v>
      </c>
      <c r="C335" s="5">
        <v>300</v>
      </c>
      <c r="D335" s="5">
        <v>-300</v>
      </c>
    </row>
    <row r="336" spans="1:4" ht="12.75">
      <c r="A336" s="4">
        <v>41337.385416666664</v>
      </c>
      <c r="B336" s="5">
        <v>44.0942878723145</v>
      </c>
      <c r="C336" s="5">
        <v>300</v>
      </c>
      <c r="D336" s="5">
        <v>-300</v>
      </c>
    </row>
    <row r="337" spans="1:4" ht="12.75">
      <c r="A337" s="4">
        <v>41337.39583333333</v>
      </c>
      <c r="B337" s="5">
        <v>42.055290222168</v>
      </c>
      <c r="C337" s="5">
        <v>300</v>
      </c>
      <c r="D337" s="5">
        <v>-300</v>
      </c>
    </row>
    <row r="338" spans="1:4" ht="12.75">
      <c r="A338" s="4">
        <v>41337.40625</v>
      </c>
      <c r="B338" s="5">
        <v>45.3673210144043</v>
      </c>
      <c r="C338" s="5">
        <v>300</v>
      </c>
      <c r="D338" s="5">
        <v>-300</v>
      </c>
    </row>
    <row r="339" spans="1:4" ht="12.75">
      <c r="A339" s="4">
        <v>41337.416666666664</v>
      </c>
      <c r="B339" s="5">
        <v>42.7997627258301</v>
      </c>
      <c r="C339" s="5">
        <v>300</v>
      </c>
      <c r="D339" s="5">
        <v>-300</v>
      </c>
    </row>
    <row r="340" spans="1:4" ht="12.75">
      <c r="A340" s="4">
        <v>41337.42708333333</v>
      </c>
      <c r="B340" s="5">
        <v>37.1105308532715</v>
      </c>
      <c r="C340" s="5">
        <v>300</v>
      </c>
      <c r="D340" s="5">
        <v>-300</v>
      </c>
    </row>
    <row r="341" spans="1:4" ht="12.75">
      <c r="A341" s="4">
        <v>41337.4375</v>
      </c>
      <c r="B341" s="5">
        <v>34.6089210510254</v>
      </c>
      <c r="C341" s="5">
        <v>300</v>
      </c>
      <c r="D341" s="5">
        <v>-300</v>
      </c>
    </row>
    <row r="342" spans="1:4" ht="12.75">
      <c r="A342" s="4">
        <v>41337.447916666664</v>
      </c>
      <c r="B342" s="5">
        <v>32.8386001586914</v>
      </c>
      <c r="C342" s="5">
        <v>300</v>
      </c>
      <c r="D342" s="5">
        <v>-300</v>
      </c>
    </row>
    <row r="343" spans="1:4" ht="12.75">
      <c r="A343" s="4">
        <v>41337.45833333333</v>
      </c>
      <c r="B343" s="5">
        <v>33.2489395141602</v>
      </c>
      <c r="C343" s="5">
        <v>300</v>
      </c>
      <c r="D343" s="5">
        <v>-300</v>
      </c>
    </row>
    <row r="344" spans="1:4" ht="12.75">
      <c r="A344" s="4">
        <v>41337.46875</v>
      </c>
      <c r="B344" s="5">
        <v>39.0334281921387</v>
      </c>
      <c r="C344" s="5">
        <v>300</v>
      </c>
      <c r="D344" s="5">
        <v>-300</v>
      </c>
    </row>
    <row r="345" spans="1:4" ht="12.75">
      <c r="A345" s="4">
        <v>41337.479166666664</v>
      </c>
      <c r="B345" s="5">
        <v>42.4640007019043</v>
      </c>
      <c r="C345" s="5">
        <v>300</v>
      </c>
      <c r="D345" s="5">
        <v>-300</v>
      </c>
    </row>
    <row r="346" spans="1:4" ht="12.75">
      <c r="A346" s="4">
        <v>41337.48958333333</v>
      </c>
      <c r="B346" s="5">
        <v>42.5433006286621</v>
      </c>
      <c r="C346" s="5">
        <v>300</v>
      </c>
      <c r="D346" s="5">
        <v>-300</v>
      </c>
    </row>
    <row r="347" spans="1:4" ht="12.75">
      <c r="A347" s="4">
        <v>41337.5</v>
      </c>
      <c r="B347" s="5">
        <v>42.8329811096191</v>
      </c>
      <c r="C347" s="5">
        <v>300</v>
      </c>
      <c r="D347" s="5">
        <v>-300</v>
      </c>
    </row>
    <row r="348" spans="1:4" ht="12.75">
      <c r="A348" s="4">
        <v>41337.510416666664</v>
      </c>
      <c r="B348" s="5">
        <v>35.6743392944336</v>
      </c>
      <c r="C348" s="5">
        <v>300</v>
      </c>
      <c r="D348" s="5">
        <v>-300</v>
      </c>
    </row>
    <row r="349" spans="1:4" ht="12.75">
      <c r="A349" s="4">
        <v>41337.52083333333</v>
      </c>
      <c r="B349" s="5">
        <v>37.1904830932617</v>
      </c>
      <c r="C349" s="5">
        <v>300</v>
      </c>
      <c r="D349" s="5">
        <v>-300</v>
      </c>
    </row>
    <row r="350" spans="1:4" ht="12.75">
      <c r="A350" s="4">
        <v>41337.53125</v>
      </c>
      <c r="B350" s="5">
        <v>37.3177528381348</v>
      </c>
      <c r="C350" s="5">
        <v>300</v>
      </c>
      <c r="D350" s="5">
        <v>-300</v>
      </c>
    </row>
    <row r="351" spans="1:4" ht="12.75">
      <c r="A351" s="4">
        <v>41337.541666666664</v>
      </c>
      <c r="B351" s="5">
        <v>38.7282791137695</v>
      </c>
      <c r="C351" s="5">
        <v>300</v>
      </c>
      <c r="D351" s="5">
        <v>-300</v>
      </c>
    </row>
    <row r="352" spans="1:4" ht="12.75">
      <c r="A352" s="4">
        <v>41337.55208333333</v>
      </c>
      <c r="B352" s="5">
        <v>42.3360137939453</v>
      </c>
      <c r="C352" s="5">
        <v>300</v>
      </c>
      <c r="D352" s="5">
        <v>-300</v>
      </c>
    </row>
    <row r="353" spans="1:4" ht="12.75">
      <c r="A353" s="4">
        <v>41337.5625</v>
      </c>
      <c r="B353" s="5">
        <v>47.7174949645996</v>
      </c>
      <c r="C353" s="5">
        <v>300</v>
      </c>
      <c r="D353" s="5">
        <v>-300</v>
      </c>
    </row>
    <row r="354" spans="1:4" ht="12.75">
      <c r="A354" s="4">
        <v>41337.572916666664</v>
      </c>
      <c r="B354" s="5">
        <v>49.8841552734375</v>
      </c>
      <c r="C354" s="5">
        <v>300</v>
      </c>
      <c r="D354" s="5">
        <v>-300</v>
      </c>
    </row>
    <row r="355" spans="1:4" ht="12.75">
      <c r="A355" s="4">
        <v>41337.58333333333</v>
      </c>
      <c r="B355" s="5">
        <v>49.2318420410156</v>
      </c>
      <c r="C355" s="5">
        <v>300</v>
      </c>
      <c r="D355" s="5">
        <v>-300</v>
      </c>
    </row>
    <row r="356" spans="1:4" ht="12.75">
      <c r="A356" s="4">
        <v>41337.59375</v>
      </c>
      <c r="B356" s="5">
        <v>46.4395790100098</v>
      </c>
      <c r="C356" s="5">
        <v>300</v>
      </c>
      <c r="D356" s="5">
        <v>-300</v>
      </c>
    </row>
    <row r="357" spans="1:4" ht="12.75">
      <c r="A357" s="4">
        <v>41337.604166666664</v>
      </c>
      <c r="B357" s="5">
        <v>47.9729804992676</v>
      </c>
      <c r="C357" s="5">
        <v>300</v>
      </c>
      <c r="D357" s="5">
        <v>-300</v>
      </c>
    </row>
    <row r="358" spans="1:4" ht="12.75">
      <c r="A358" s="4">
        <v>41337.61458333333</v>
      </c>
      <c r="B358" s="5">
        <v>48.2265129089355</v>
      </c>
      <c r="C358" s="5">
        <v>300</v>
      </c>
      <c r="D358" s="5">
        <v>-300</v>
      </c>
    </row>
    <row r="359" spans="1:4" ht="12.75">
      <c r="A359" s="4">
        <v>41337.625</v>
      </c>
      <c r="B359" s="5">
        <v>49.0258598327637</v>
      </c>
      <c r="C359" s="5">
        <v>300</v>
      </c>
      <c r="D359" s="5">
        <v>-300</v>
      </c>
    </row>
    <row r="360" spans="1:4" ht="12.75">
      <c r="A360" s="4">
        <v>41337.635416666664</v>
      </c>
      <c r="B360" s="5">
        <v>49.0918083190918</v>
      </c>
      <c r="C360" s="5">
        <v>300</v>
      </c>
      <c r="D360" s="5">
        <v>-300</v>
      </c>
    </row>
    <row r="361" spans="1:4" ht="12.75">
      <c r="A361" s="4">
        <v>41337.64583333333</v>
      </c>
      <c r="B361" s="5">
        <v>51.0747909545898</v>
      </c>
      <c r="C361" s="5">
        <v>300</v>
      </c>
      <c r="D361" s="5">
        <v>-300</v>
      </c>
    </row>
    <row r="362" spans="1:4" ht="12.75">
      <c r="A362" s="4">
        <v>41337.65625</v>
      </c>
      <c r="B362" s="5">
        <v>54.7089080810547</v>
      </c>
      <c r="C362" s="5">
        <v>300</v>
      </c>
      <c r="D362" s="5">
        <v>-300</v>
      </c>
    </row>
    <row r="363" spans="1:4" ht="12.75">
      <c r="A363" s="4">
        <v>41337.666666666664</v>
      </c>
      <c r="B363" s="5">
        <v>59.3841781616211</v>
      </c>
      <c r="C363" s="5">
        <v>300</v>
      </c>
      <c r="D363" s="5">
        <v>-300</v>
      </c>
    </row>
    <row r="364" spans="1:4" ht="12.75">
      <c r="A364" s="4">
        <v>41337.67708333333</v>
      </c>
      <c r="B364" s="5">
        <v>60.0107574462891</v>
      </c>
      <c r="C364" s="5">
        <v>300</v>
      </c>
      <c r="D364" s="5">
        <v>-300</v>
      </c>
    </row>
    <row r="365" spans="1:4" ht="12.75">
      <c r="A365" s="4">
        <v>41337.6875</v>
      </c>
      <c r="B365" s="5">
        <v>63.1835670471191</v>
      </c>
      <c r="C365" s="5">
        <v>300</v>
      </c>
      <c r="D365" s="5">
        <v>-300</v>
      </c>
    </row>
    <row r="366" spans="1:4" ht="12.75">
      <c r="A366" s="4">
        <v>41337.697916666664</v>
      </c>
      <c r="B366" s="5">
        <v>64.2156066894531</v>
      </c>
      <c r="C366" s="5">
        <v>300</v>
      </c>
      <c r="D366" s="5">
        <v>-300</v>
      </c>
    </row>
    <row r="367" spans="1:4" ht="12.75">
      <c r="A367" s="4">
        <v>41337.70833333333</v>
      </c>
      <c r="B367" s="5">
        <v>65.0504531860352</v>
      </c>
      <c r="C367" s="5">
        <v>300</v>
      </c>
      <c r="D367" s="5">
        <v>-300</v>
      </c>
    </row>
    <row r="368" spans="1:4" ht="12.75">
      <c r="A368" s="4">
        <v>41337.71875</v>
      </c>
      <c r="B368" s="5">
        <v>68.433479309082</v>
      </c>
      <c r="C368" s="5">
        <v>300</v>
      </c>
      <c r="D368" s="5">
        <v>-300</v>
      </c>
    </row>
    <row r="369" spans="1:4" ht="12.75">
      <c r="A369" s="4">
        <v>41337.729166666664</v>
      </c>
      <c r="B369" s="5">
        <v>66.3651657104492</v>
      </c>
      <c r="C369" s="5">
        <v>300</v>
      </c>
      <c r="D369" s="5">
        <v>-300</v>
      </c>
    </row>
    <row r="370" spans="1:4" ht="12.75">
      <c r="A370" s="4">
        <v>41337.73958333333</v>
      </c>
      <c r="B370" s="5">
        <v>63.5753440856934</v>
      </c>
      <c r="C370" s="5">
        <v>300</v>
      </c>
      <c r="D370" s="5">
        <v>-300</v>
      </c>
    </row>
    <row r="371" spans="1:4" ht="12.75">
      <c r="A371" s="4">
        <v>41337.75</v>
      </c>
      <c r="B371" s="5">
        <v>62.7032089233398</v>
      </c>
      <c r="C371" s="5">
        <v>300</v>
      </c>
      <c r="D371" s="5">
        <v>-300</v>
      </c>
    </row>
    <row r="372" spans="1:4" ht="12.75">
      <c r="A372" s="4">
        <v>41337.760416666664</v>
      </c>
      <c r="B372" s="5">
        <v>58.7431030273438</v>
      </c>
      <c r="C372" s="5">
        <v>300</v>
      </c>
      <c r="D372" s="5">
        <v>-300</v>
      </c>
    </row>
    <row r="373" spans="1:4" ht="12.75">
      <c r="A373" s="4">
        <v>41337.77083333333</v>
      </c>
      <c r="B373" s="5">
        <v>49.8582649230957</v>
      </c>
      <c r="C373" s="5">
        <v>300</v>
      </c>
      <c r="D373" s="5">
        <v>-300</v>
      </c>
    </row>
    <row r="374" spans="1:4" ht="12.75">
      <c r="A374" s="4">
        <v>41337.78125</v>
      </c>
      <c r="B374" s="5">
        <v>47.9220123291016</v>
      </c>
      <c r="C374" s="5">
        <v>300</v>
      </c>
      <c r="D374" s="5">
        <v>-300</v>
      </c>
    </row>
    <row r="375" spans="1:4" ht="12.75">
      <c r="A375" s="4">
        <v>41337.791666666664</v>
      </c>
      <c r="B375" s="5">
        <v>47.2410430908203</v>
      </c>
      <c r="C375" s="5">
        <v>300</v>
      </c>
      <c r="D375" s="5">
        <v>-300</v>
      </c>
    </row>
    <row r="376" spans="1:4" ht="12.75">
      <c r="A376" s="4">
        <v>41337.80208333333</v>
      </c>
      <c r="B376" s="5">
        <v>55.8964500427246</v>
      </c>
      <c r="C376" s="5">
        <v>300</v>
      </c>
      <c r="D376" s="5">
        <v>-300</v>
      </c>
    </row>
    <row r="377" spans="1:4" ht="12.75">
      <c r="A377" s="4">
        <v>41337.8125</v>
      </c>
      <c r="B377" s="5">
        <v>54.3452987670898</v>
      </c>
      <c r="C377" s="5">
        <v>300</v>
      </c>
      <c r="D377" s="5">
        <v>-300</v>
      </c>
    </row>
    <row r="378" spans="1:4" ht="12.75">
      <c r="A378" s="4">
        <v>41337.822916666664</v>
      </c>
      <c r="B378" s="5">
        <v>50.3392753601074</v>
      </c>
      <c r="C378" s="5">
        <v>300</v>
      </c>
      <c r="D378" s="5">
        <v>-300</v>
      </c>
    </row>
    <row r="379" spans="1:4" ht="12.75">
      <c r="A379" s="4">
        <v>41337.83333333333</v>
      </c>
      <c r="B379" s="5">
        <v>49.4549255371094</v>
      </c>
      <c r="C379" s="5">
        <v>300</v>
      </c>
      <c r="D379" s="5">
        <v>-300</v>
      </c>
    </row>
    <row r="380" spans="1:4" ht="12.75">
      <c r="A380" s="4">
        <v>41337.84375</v>
      </c>
      <c r="B380" s="5">
        <v>48.4521980285645</v>
      </c>
      <c r="C380" s="5">
        <v>300</v>
      </c>
      <c r="D380" s="5">
        <v>-300</v>
      </c>
    </row>
    <row r="381" spans="1:4" ht="12.75">
      <c r="A381" s="4">
        <v>41337.854166666664</v>
      </c>
      <c r="B381" s="5">
        <v>50.0992584228516</v>
      </c>
      <c r="C381" s="5">
        <v>300</v>
      </c>
      <c r="D381" s="5">
        <v>-300</v>
      </c>
    </row>
    <row r="382" spans="1:4" ht="12.75">
      <c r="A382" s="4">
        <v>41337.86458333333</v>
      </c>
      <c r="B382" s="5">
        <v>42.6997833251953</v>
      </c>
      <c r="C382" s="5">
        <v>300</v>
      </c>
      <c r="D382" s="5">
        <v>-300</v>
      </c>
    </row>
    <row r="383" spans="1:4" ht="12.75">
      <c r="A383" s="4">
        <v>41337.875</v>
      </c>
      <c r="B383" s="5">
        <v>45.8559837341309</v>
      </c>
      <c r="C383" s="5">
        <v>300</v>
      </c>
      <c r="D383" s="5">
        <v>-300</v>
      </c>
    </row>
    <row r="384" spans="1:4" ht="12.75">
      <c r="A384" s="4">
        <v>41337.885416666664</v>
      </c>
      <c r="B384" s="5">
        <v>42.1891403198242</v>
      </c>
      <c r="C384" s="5">
        <v>300</v>
      </c>
      <c r="D384" s="5">
        <v>-300</v>
      </c>
    </row>
    <row r="385" spans="1:4" ht="12.75">
      <c r="A385" s="4">
        <v>41337.89583333333</v>
      </c>
      <c r="B385" s="5">
        <v>42.8324928283691</v>
      </c>
      <c r="C385" s="5">
        <v>300</v>
      </c>
      <c r="D385" s="5">
        <v>-300</v>
      </c>
    </row>
    <row r="386" spans="1:4" ht="12.75">
      <c r="A386" s="4">
        <v>41337.90625</v>
      </c>
      <c r="B386" s="5">
        <v>41.2129554748535</v>
      </c>
      <c r="C386" s="5">
        <v>300</v>
      </c>
      <c r="D386" s="5">
        <v>-300</v>
      </c>
    </row>
    <row r="387" spans="1:4" ht="12.75">
      <c r="A387" s="4">
        <v>41337.916666666664</v>
      </c>
      <c r="B387" s="5">
        <v>44.8957557678223</v>
      </c>
      <c r="C387" s="5">
        <v>300</v>
      </c>
      <c r="D387" s="5">
        <v>-300</v>
      </c>
    </row>
    <row r="388" spans="1:4" ht="12.75">
      <c r="A388" s="4">
        <v>41337.92708333333</v>
      </c>
      <c r="B388" s="5">
        <v>41.7745666503906</v>
      </c>
      <c r="C388" s="5">
        <v>300</v>
      </c>
      <c r="D388" s="5">
        <v>-300</v>
      </c>
    </row>
    <row r="389" spans="1:4" ht="12.75">
      <c r="A389" s="4">
        <v>41337.9375</v>
      </c>
      <c r="B389" s="5">
        <v>37.7385787963867</v>
      </c>
      <c r="C389" s="5">
        <v>300</v>
      </c>
      <c r="D389" s="5">
        <v>-300</v>
      </c>
    </row>
    <row r="390" spans="1:4" ht="12.75">
      <c r="A390" s="4">
        <v>41337.947916666664</v>
      </c>
      <c r="B390" s="5">
        <v>39.5544967651367</v>
      </c>
      <c r="C390" s="5">
        <v>300</v>
      </c>
      <c r="D390" s="5">
        <v>-300</v>
      </c>
    </row>
    <row r="391" spans="1:4" ht="12.75">
      <c r="A391" s="4">
        <v>41337.95833333333</v>
      </c>
      <c r="B391" s="5">
        <v>39.3306007385254</v>
      </c>
      <c r="C391" s="5">
        <v>300</v>
      </c>
      <c r="D391" s="5">
        <v>-300</v>
      </c>
    </row>
    <row r="392" spans="1:4" ht="12.75">
      <c r="A392" s="4">
        <v>41337.96875</v>
      </c>
      <c r="B392" s="5">
        <v>35.8427124023438</v>
      </c>
      <c r="C392" s="5">
        <v>300</v>
      </c>
      <c r="D392" s="5">
        <v>-300</v>
      </c>
    </row>
    <row r="393" spans="1:4" ht="12.75">
      <c r="A393" s="4">
        <v>41337.979166666664</v>
      </c>
      <c r="B393" s="5">
        <v>40.7700462341309</v>
      </c>
      <c r="C393" s="5">
        <v>300</v>
      </c>
      <c r="D393" s="5">
        <v>-300</v>
      </c>
    </row>
    <row r="394" spans="1:4" ht="12.75">
      <c r="A394" s="4">
        <v>41337.98958333333</v>
      </c>
      <c r="B394" s="5">
        <v>39.5375633239746</v>
      </c>
      <c r="C394" s="5">
        <v>300</v>
      </c>
      <c r="D394" s="5">
        <v>-300</v>
      </c>
    </row>
    <row r="395" spans="1:4" ht="12.75">
      <c r="A395" s="4">
        <v>41338</v>
      </c>
      <c r="B395" s="5">
        <v>45.2881851196289</v>
      </c>
      <c r="C395" s="5">
        <v>300</v>
      </c>
      <c r="D395" s="5">
        <v>-300</v>
      </c>
    </row>
    <row r="396" spans="1:4" ht="12.75">
      <c r="A396" s="4">
        <v>41338.010416666664</v>
      </c>
      <c r="B396" s="5">
        <v>38.056755065918</v>
      </c>
      <c r="C396" s="5">
        <v>300</v>
      </c>
      <c r="D396" s="5">
        <v>-300</v>
      </c>
    </row>
    <row r="397" spans="1:4" ht="12.75">
      <c r="A397" s="4">
        <v>41338.02083333333</v>
      </c>
      <c r="B397" s="5">
        <v>35.9037742614746</v>
      </c>
      <c r="C397" s="5">
        <v>300</v>
      </c>
      <c r="D397" s="5">
        <v>-300</v>
      </c>
    </row>
    <row r="398" spans="1:4" ht="12.75">
      <c r="A398" s="4">
        <v>41338.03125</v>
      </c>
      <c r="B398" s="5">
        <v>38.1502227783203</v>
      </c>
      <c r="C398" s="5">
        <v>300</v>
      </c>
      <c r="D398" s="5">
        <v>-300</v>
      </c>
    </row>
    <row r="399" spans="1:4" ht="12.75">
      <c r="A399" s="4">
        <v>41338.041666666664</v>
      </c>
      <c r="B399" s="5">
        <v>38.4065208435059</v>
      </c>
      <c r="C399" s="5">
        <v>300</v>
      </c>
      <c r="D399" s="5">
        <v>-300</v>
      </c>
    </row>
    <row r="400" spans="1:4" ht="12.75">
      <c r="A400" s="4">
        <v>41338.05208333333</v>
      </c>
      <c r="B400" s="5">
        <v>35.0462913513184</v>
      </c>
      <c r="C400" s="5">
        <v>300</v>
      </c>
      <c r="D400" s="5">
        <v>-300</v>
      </c>
    </row>
    <row r="401" spans="1:4" ht="12.75">
      <c r="A401" s="4">
        <v>41338.0625</v>
      </c>
      <c r="B401" s="5">
        <v>34.2057456970215</v>
      </c>
      <c r="C401" s="5">
        <v>300</v>
      </c>
      <c r="D401" s="5">
        <v>-300</v>
      </c>
    </row>
    <row r="402" spans="1:4" ht="12.75">
      <c r="A402" s="4">
        <v>41338.072916666664</v>
      </c>
      <c r="B402" s="5">
        <v>33.1181831359863</v>
      </c>
      <c r="C402" s="5">
        <v>300</v>
      </c>
      <c r="D402" s="5">
        <v>-300</v>
      </c>
    </row>
    <row r="403" spans="1:4" ht="12.75">
      <c r="A403" s="4">
        <v>41338.08333333333</v>
      </c>
      <c r="B403" s="5">
        <v>35.3276672363281</v>
      </c>
      <c r="C403" s="5">
        <v>300</v>
      </c>
      <c r="D403" s="5">
        <v>-300</v>
      </c>
    </row>
    <row r="404" spans="1:4" ht="12.75">
      <c r="A404" s="4">
        <v>41338.09375</v>
      </c>
      <c r="B404" s="5">
        <v>35.1610908508301</v>
      </c>
      <c r="C404" s="5">
        <v>300</v>
      </c>
      <c r="D404" s="5">
        <v>-300</v>
      </c>
    </row>
    <row r="405" spans="1:4" ht="12.75">
      <c r="A405" s="4">
        <v>41338.104166666664</v>
      </c>
      <c r="B405" s="5">
        <v>37.562068939209</v>
      </c>
      <c r="C405" s="5">
        <v>300</v>
      </c>
      <c r="D405" s="5">
        <v>-300</v>
      </c>
    </row>
    <row r="406" spans="1:4" ht="12.75">
      <c r="A406" s="4">
        <v>41338.11458333333</v>
      </c>
      <c r="B406" s="5">
        <v>34.8030204772949</v>
      </c>
      <c r="C406" s="5">
        <v>300</v>
      </c>
      <c r="D406" s="5">
        <v>-300</v>
      </c>
    </row>
    <row r="407" spans="1:4" ht="12.75">
      <c r="A407" s="4">
        <v>41338.125</v>
      </c>
      <c r="B407" s="5">
        <v>30.9230270385742</v>
      </c>
      <c r="C407" s="5">
        <v>300</v>
      </c>
      <c r="D407" s="5">
        <v>-300</v>
      </c>
    </row>
    <row r="408" spans="1:4" ht="12.75">
      <c r="A408" s="4">
        <v>41338.135416666664</v>
      </c>
      <c r="B408" s="5">
        <v>31.6955089569092</v>
      </c>
      <c r="C408" s="5">
        <v>300</v>
      </c>
      <c r="D408" s="5">
        <v>-300</v>
      </c>
    </row>
    <row r="409" spans="1:4" ht="12.75">
      <c r="A409" s="4">
        <v>41338.14583333333</v>
      </c>
      <c r="B409" s="5">
        <v>37.130558013916</v>
      </c>
      <c r="C409" s="5">
        <v>300</v>
      </c>
      <c r="D409" s="5">
        <v>-300</v>
      </c>
    </row>
    <row r="410" spans="1:4" ht="12.75">
      <c r="A410" s="4">
        <v>41338.15625</v>
      </c>
      <c r="B410" s="5">
        <v>34.0183258056641</v>
      </c>
      <c r="C410" s="5">
        <v>300</v>
      </c>
      <c r="D410" s="5">
        <v>-300</v>
      </c>
    </row>
    <row r="411" spans="1:4" ht="12.75">
      <c r="A411" s="4">
        <v>41338.166666666664</v>
      </c>
      <c r="B411" s="5">
        <v>34.5724487304688</v>
      </c>
      <c r="C411" s="5">
        <v>300</v>
      </c>
      <c r="D411" s="5">
        <v>-300</v>
      </c>
    </row>
    <row r="412" spans="1:4" ht="12.75">
      <c r="A412" s="4">
        <v>41338.17708333333</v>
      </c>
      <c r="B412" s="5">
        <v>38.037540435791</v>
      </c>
      <c r="C412" s="5">
        <v>300</v>
      </c>
      <c r="D412" s="5">
        <v>-300</v>
      </c>
    </row>
    <row r="413" spans="1:4" ht="12.75">
      <c r="A413" s="4">
        <v>41338.1875</v>
      </c>
      <c r="B413" s="5">
        <v>39.5313720703125</v>
      </c>
      <c r="C413" s="5">
        <v>300</v>
      </c>
      <c r="D413" s="5">
        <v>-300</v>
      </c>
    </row>
    <row r="414" spans="1:4" ht="12.75">
      <c r="A414" s="4">
        <v>41338.197916666664</v>
      </c>
      <c r="B414" s="5">
        <v>41.2248420715332</v>
      </c>
      <c r="C414" s="5">
        <v>300</v>
      </c>
      <c r="D414" s="5">
        <v>-300</v>
      </c>
    </row>
    <row r="415" spans="1:4" ht="12.75">
      <c r="A415" s="4">
        <v>41338.20833333333</v>
      </c>
      <c r="B415" s="5">
        <v>43.4835014343262</v>
      </c>
      <c r="C415" s="5">
        <v>300</v>
      </c>
      <c r="D415" s="5">
        <v>-300</v>
      </c>
    </row>
    <row r="416" spans="1:4" ht="12.75">
      <c r="A416" s="4">
        <v>41338.21875</v>
      </c>
      <c r="B416" s="5">
        <v>48.9701690673828</v>
      </c>
      <c r="C416" s="5">
        <v>300</v>
      </c>
      <c r="D416" s="5">
        <v>-300</v>
      </c>
    </row>
    <row r="417" spans="1:4" ht="12.75">
      <c r="A417" s="4">
        <v>41338.229166666664</v>
      </c>
      <c r="B417" s="5">
        <v>52.3650817871094</v>
      </c>
      <c r="C417" s="5">
        <v>300</v>
      </c>
      <c r="D417" s="5">
        <v>-300</v>
      </c>
    </row>
    <row r="418" spans="1:4" ht="12.75">
      <c r="A418" s="4">
        <v>41338.23958333333</v>
      </c>
      <c r="B418" s="5">
        <v>46.2554130554199</v>
      </c>
      <c r="C418" s="5">
        <v>300</v>
      </c>
      <c r="D418" s="5">
        <v>-300</v>
      </c>
    </row>
    <row r="419" spans="1:4" ht="12.75">
      <c r="A419" s="4">
        <v>41338.25</v>
      </c>
      <c r="B419" s="5">
        <v>48.9517707824707</v>
      </c>
      <c r="C419" s="5">
        <v>300</v>
      </c>
      <c r="D419" s="5">
        <v>-300</v>
      </c>
    </row>
    <row r="420" spans="1:4" ht="12.75">
      <c r="A420" s="4">
        <v>41338.260416666664</v>
      </c>
      <c r="B420" s="5">
        <v>56.3647575378418</v>
      </c>
      <c r="C420" s="5">
        <v>300</v>
      </c>
      <c r="D420" s="5">
        <v>-300</v>
      </c>
    </row>
    <row r="421" spans="1:4" ht="12.75">
      <c r="A421" s="4">
        <v>41338.27083333333</v>
      </c>
      <c r="B421" s="5">
        <v>52.4189796447754</v>
      </c>
      <c r="C421" s="5">
        <v>300</v>
      </c>
      <c r="D421" s="5">
        <v>-300</v>
      </c>
    </row>
    <row r="422" spans="1:4" ht="12.75">
      <c r="A422" s="4">
        <v>41338.28125</v>
      </c>
      <c r="B422" s="5">
        <v>52.0532569885254</v>
      </c>
      <c r="C422" s="5">
        <v>300</v>
      </c>
      <c r="D422" s="5">
        <v>-300</v>
      </c>
    </row>
    <row r="423" spans="1:4" ht="12.75">
      <c r="A423" s="4">
        <v>41338.291666666664</v>
      </c>
      <c r="B423" s="5">
        <v>51.9705390930176</v>
      </c>
      <c r="C423" s="5">
        <v>300</v>
      </c>
      <c r="D423" s="5">
        <v>-300</v>
      </c>
    </row>
    <row r="424" spans="1:4" ht="12.75">
      <c r="A424" s="4">
        <v>41338.30208333333</v>
      </c>
      <c r="B424" s="5">
        <v>50.0453605651855</v>
      </c>
      <c r="C424" s="5">
        <v>300</v>
      </c>
      <c r="D424" s="5">
        <v>-300</v>
      </c>
    </row>
    <row r="425" spans="1:4" ht="12.75">
      <c r="A425" s="4">
        <v>41338.3125</v>
      </c>
      <c r="B425" s="5">
        <v>43.0904235839844</v>
      </c>
      <c r="C425" s="5">
        <v>300</v>
      </c>
      <c r="D425" s="5">
        <v>-300</v>
      </c>
    </row>
    <row r="426" spans="1:4" ht="12.75">
      <c r="A426" s="4">
        <v>41338.322916666664</v>
      </c>
      <c r="B426" s="5">
        <v>40.0640029907227</v>
      </c>
      <c r="C426" s="5">
        <v>300</v>
      </c>
      <c r="D426" s="5">
        <v>-300</v>
      </c>
    </row>
    <row r="427" spans="1:4" ht="12.75">
      <c r="A427" s="4">
        <v>41338.33333333333</v>
      </c>
      <c r="B427" s="5">
        <v>38.0725517272949</v>
      </c>
      <c r="C427" s="5">
        <v>300</v>
      </c>
      <c r="D427" s="5">
        <v>-300</v>
      </c>
    </row>
    <row r="428" spans="1:4" ht="12.75">
      <c r="A428" s="4">
        <v>41338.34375</v>
      </c>
      <c r="B428" s="5">
        <v>34.687572479248</v>
      </c>
      <c r="C428" s="5">
        <v>300</v>
      </c>
      <c r="D428" s="5">
        <v>-300</v>
      </c>
    </row>
    <row r="429" spans="1:4" ht="12.75">
      <c r="A429" s="4">
        <v>41338.354166666664</v>
      </c>
      <c r="B429" s="5">
        <v>34.9575500488281</v>
      </c>
      <c r="C429" s="5">
        <v>300</v>
      </c>
      <c r="D429" s="5">
        <v>-300</v>
      </c>
    </row>
    <row r="430" spans="1:4" ht="12.75">
      <c r="A430" s="4">
        <v>41338.36458333333</v>
      </c>
      <c r="B430" s="5">
        <v>36.3969955444336</v>
      </c>
      <c r="C430" s="5">
        <v>300</v>
      </c>
      <c r="D430" s="5">
        <v>-300</v>
      </c>
    </row>
    <row r="431" spans="1:4" ht="12.75">
      <c r="A431" s="4">
        <v>41338.375</v>
      </c>
      <c r="B431" s="5">
        <v>39.4457244873047</v>
      </c>
      <c r="C431" s="5">
        <v>300</v>
      </c>
      <c r="D431" s="5">
        <v>-300</v>
      </c>
    </row>
    <row r="432" spans="1:4" ht="12.75">
      <c r="A432" s="4">
        <v>41338.385416666664</v>
      </c>
      <c r="B432" s="5">
        <v>32.110897064209</v>
      </c>
      <c r="C432" s="5">
        <v>300</v>
      </c>
      <c r="D432" s="5">
        <v>-300</v>
      </c>
    </row>
    <row r="433" spans="1:4" ht="12.75">
      <c r="A433" s="4">
        <v>41338.39583333333</v>
      </c>
      <c r="B433" s="5">
        <v>29.2191390991211</v>
      </c>
      <c r="C433" s="5">
        <v>300</v>
      </c>
      <c r="D433" s="5">
        <v>-300</v>
      </c>
    </row>
    <row r="434" spans="1:4" ht="12.75">
      <c r="A434" s="4">
        <v>41338.40625</v>
      </c>
      <c r="B434" s="5">
        <v>31.1386184692383</v>
      </c>
      <c r="C434" s="5">
        <v>300</v>
      </c>
      <c r="D434" s="5">
        <v>-300</v>
      </c>
    </row>
    <row r="435" spans="1:4" ht="12.75">
      <c r="A435" s="4">
        <v>41338.416666666664</v>
      </c>
      <c r="B435" s="5">
        <v>29.9100399017334</v>
      </c>
      <c r="C435" s="5">
        <v>298.252777099609</v>
      </c>
      <c r="D435" s="5">
        <v>-296.916656494141</v>
      </c>
    </row>
    <row r="436" spans="1:4" ht="12.75">
      <c r="A436" s="4">
        <v>41338.42708333333</v>
      </c>
      <c r="B436" s="5">
        <v>29.8354625701904</v>
      </c>
      <c r="C436" s="5">
        <v>215</v>
      </c>
      <c r="D436" s="5">
        <v>-140.03889465332</v>
      </c>
    </row>
    <row r="437" spans="1:4" ht="12.75">
      <c r="A437" s="4">
        <v>41338.4375</v>
      </c>
      <c r="B437" s="5">
        <v>36.3694763183594</v>
      </c>
      <c r="C437" s="5">
        <v>215</v>
      </c>
      <c r="D437" s="5">
        <v>-140</v>
      </c>
    </row>
    <row r="438" spans="1:4" ht="12.75">
      <c r="A438" s="4">
        <v>41338.447916666664</v>
      </c>
      <c r="B438" s="5">
        <v>39.7904396057129</v>
      </c>
      <c r="C438" s="5">
        <v>215</v>
      </c>
      <c r="D438" s="5">
        <v>-140</v>
      </c>
    </row>
    <row r="439" spans="1:4" ht="12.75">
      <c r="A439" s="4">
        <v>41338.45833333333</v>
      </c>
      <c r="B439" s="5">
        <v>38.8196296691895</v>
      </c>
      <c r="C439" s="5">
        <v>215</v>
      </c>
      <c r="D439" s="5">
        <v>-140</v>
      </c>
    </row>
    <row r="440" spans="1:4" ht="12.75">
      <c r="A440" s="4">
        <v>41338.46875</v>
      </c>
      <c r="B440" s="5">
        <v>35.9335708618164</v>
      </c>
      <c r="C440" s="5">
        <v>215</v>
      </c>
      <c r="D440" s="5">
        <v>-140</v>
      </c>
    </row>
    <row r="441" spans="1:4" ht="12.75">
      <c r="A441" s="4">
        <v>41338.479166666664</v>
      </c>
      <c r="B441" s="5">
        <v>37.3409385681152</v>
      </c>
      <c r="C441" s="5">
        <v>215</v>
      </c>
      <c r="D441" s="5">
        <v>-140</v>
      </c>
    </row>
    <row r="442" spans="1:4" ht="12.75">
      <c r="A442" s="4">
        <v>41338.48958333333</v>
      </c>
      <c r="B442" s="5">
        <v>38.907886505127</v>
      </c>
      <c r="C442" s="5">
        <v>215</v>
      </c>
      <c r="D442" s="5">
        <v>-140</v>
      </c>
    </row>
    <row r="443" spans="1:4" ht="12.75">
      <c r="A443" s="4">
        <v>41338.5</v>
      </c>
      <c r="B443" s="5">
        <v>40.0999870300293</v>
      </c>
      <c r="C443" s="5">
        <v>215</v>
      </c>
      <c r="D443" s="5">
        <v>-140</v>
      </c>
    </row>
    <row r="444" spans="1:4" ht="12.75">
      <c r="A444" s="4">
        <v>41338.510416666664</v>
      </c>
      <c r="B444" s="5">
        <v>35.7477798461914</v>
      </c>
      <c r="C444" s="5">
        <v>215</v>
      </c>
      <c r="D444" s="5">
        <v>-140</v>
      </c>
    </row>
    <row r="445" spans="1:4" ht="12.75">
      <c r="A445" s="4">
        <v>41338.52083333333</v>
      </c>
      <c r="B445" s="5">
        <v>34.8956718444824</v>
      </c>
      <c r="C445" s="5">
        <v>282.858337402344</v>
      </c>
      <c r="D445" s="5">
        <v>-264.177764892578</v>
      </c>
    </row>
    <row r="446" spans="1:4" ht="12.75">
      <c r="A446" s="4">
        <v>41338.53125</v>
      </c>
      <c r="B446" s="5">
        <v>33.8704719543457</v>
      </c>
      <c r="C446" s="5">
        <v>300</v>
      </c>
      <c r="D446" s="5">
        <v>-300</v>
      </c>
    </row>
    <row r="447" spans="1:4" ht="12.75">
      <c r="A447" s="4">
        <v>41338.541666666664</v>
      </c>
      <c r="B447" s="5">
        <v>33.6268730163574</v>
      </c>
      <c r="C447" s="5">
        <v>300</v>
      </c>
      <c r="D447" s="5">
        <v>-300</v>
      </c>
    </row>
    <row r="448" spans="1:4" ht="12.75">
      <c r="A448" s="4">
        <v>41338.55208333333</v>
      </c>
      <c r="B448" s="5">
        <v>27.2144985198975</v>
      </c>
      <c r="C448" s="5">
        <v>300</v>
      </c>
      <c r="D448" s="5">
        <v>-300</v>
      </c>
    </row>
    <row r="449" spans="1:4" ht="12.75">
      <c r="A449" s="4">
        <v>41338.5625</v>
      </c>
      <c r="B449" s="5">
        <v>25.3738174438477</v>
      </c>
      <c r="C449" s="5">
        <v>300</v>
      </c>
      <c r="D449" s="5">
        <v>-300</v>
      </c>
    </row>
    <row r="450" spans="1:4" ht="12.75">
      <c r="A450" s="4">
        <v>41338.572916666664</v>
      </c>
      <c r="B450" s="5">
        <v>29.2850856781006</v>
      </c>
      <c r="C450" s="5">
        <v>300</v>
      </c>
      <c r="D450" s="5">
        <v>-300</v>
      </c>
    </row>
    <row r="451" spans="1:4" ht="12.75">
      <c r="A451" s="4">
        <v>41338.58333333333</v>
      </c>
      <c r="B451" s="5">
        <v>26.0445404052734</v>
      </c>
      <c r="C451" s="5">
        <v>300</v>
      </c>
      <c r="D451" s="5">
        <v>-300</v>
      </c>
    </row>
    <row r="452" spans="1:4" ht="12.75">
      <c r="A452" s="4">
        <v>41338.59375</v>
      </c>
      <c r="B452" s="5">
        <v>22.9297008514404</v>
      </c>
      <c r="C452" s="5">
        <v>300</v>
      </c>
      <c r="D452" s="5">
        <v>-300</v>
      </c>
    </row>
    <row r="453" spans="1:4" ht="12.75">
      <c r="A453" s="4">
        <v>41338.604166666664</v>
      </c>
      <c r="B453" s="5">
        <v>25.962797164917</v>
      </c>
      <c r="C453" s="5">
        <v>300</v>
      </c>
      <c r="D453" s="5">
        <v>-300</v>
      </c>
    </row>
    <row r="454" spans="1:4" ht="12.75">
      <c r="A454" s="4">
        <v>41338.61458333333</v>
      </c>
      <c r="B454" s="5">
        <v>26.9549407958984</v>
      </c>
      <c r="C454" s="5">
        <v>300</v>
      </c>
      <c r="D454" s="5">
        <v>-300</v>
      </c>
    </row>
    <row r="455" spans="1:4" ht="12.75">
      <c r="A455" s="4">
        <v>41338.625</v>
      </c>
      <c r="B455" s="5">
        <v>27.9164714813232</v>
      </c>
      <c r="C455" s="5">
        <v>300</v>
      </c>
      <c r="D455" s="5">
        <v>-300</v>
      </c>
    </row>
    <row r="456" spans="1:4" ht="12.75">
      <c r="A456" s="4">
        <v>41338.635416666664</v>
      </c>
      <c r="B456" s="5">
        <v>28.2359504699707</v>
      </c>
      <c r="C456" s="5">
        <v>300</v>
      </c>
      <c r="D456" s="5">
        <v>-300</v>
      </c>
    </row>
    <row r="457" spans="1:4" ht="12.75">
      <c r="A457" s="4">
        <v>41338.64583333333</v>
      </c>
      <c r="B457" s="5">
        <v>27.2319202423096</v>
      </c>
      <c r="C457" s="5">
        <v>300</v>
      </c>
      <c r="D457" s="5">
        <v>-300</v>
      </c>
    </row>
    <row r="458" spans="1:4" ht="12.75">
      <c r="A458" s="4">
        <v>41338.65625</v>
      </c>
      <c r="B458" s="5">
        <v>28.5396347045898</v>
      </c>
      <c r="C458" s="5">
        <v>300</v>
      </c>
      <c r="D458" s="5">
        <v>-300</v>
      </c>
    </row>
    <row r="459" spans="1:4" ht="12.75">
      <c r="A459" s="4">
        <v>41338.666666666664</v>
      </c>
      <c r="B459" s="5">
        <v>26.5677242279053</v>
      </c>
      <c r="C459" s="5">
        <v>300</v>
      </c>
      <c r="D459" s="5">
        <v>-300</v>
      </c>
    </row>
    <row r="460" spans="1:4" ht="12.75">
      <c r="A460" s="4">
        <v>41338.67708333333</v>
      </c>
      <c r="B460" s="5">
        <v>28.9397163391113</v>
      </c>
      <c r="C460" s="5">
        <v>300</v>
      </c>
      <c r="D460" s="5">
        <v>-300</v>
      </c>
    </row>
    <row r="461" spans="1:4" ht="12.75">
      <c r="A461" s="4">
        <v>41338.6875</v>
      </c>
      <c r="B461" s="5">
        <v>28.0439701080322</v>
      </c>
      <c r="C461" s="5">
        <v>300</v>
      </c>
      <c r="D461" s="5">
        <v>-300</v>
      </c>
    </row>
    <row r="462" spans="1:4" ht="12.75">
      <c r="A462" s="4">
        <v>41338.697916666664</v>
      </c>
      <c r="B462" s="5">
        <v>28.8978691101074</v>
      </c>
      <c r="C462" s="5">
        <v>300</v>
      </c>
      <c r="D462" s="5">
        <v>-300</v>
      </c>
    </row>
    <row r="463" spans="1:4" ht="12.75">
      <c r="A463" s="4">
        <v>41338.70833333333</v>
      </c>
      <c r="B463" s="5">
        <v>30.2202377319336</v>
      </c>
      <c r="C463" s="5">
        <v>300</v>
      </c>
      <c r="D463" s="5">
        <v>-300</v>
      </c>
    </row>
    <row r="464" spans="1:4" ht="12.75">
      <c r="A464" s="4">
        <v>41338.71875</v>
      </c>
      <c r="B464" s="5">
        <v>38.9720420837402</v>
      </c>
      <c r="C464" s="5">
        <v>300</v>
      </c>
      <c r="D464" s="5">
        <v>-300</v>
      </c>
    </row>
    <row r="465" spans="1:4" ht="12.75">
      <c r="A465" s="4">
        <v>41338.729166666664</v>
      </c>
      <c r="B465" s="5">
        <v>44.6524810791016</v>
      </c>
      <c r="C465" s="5">
        <v>300</v>
      </c>
      <c r="D465" s="5">
        <v>-300</v>
      </c>
    </row>
    <row r="466" spans="1:4" ht="12.75">
      <c r="A466" s="4">
        <v>41338.73958333333</v>
      </c>
      <c r="B466" s="5">
        <v>48.177173614502</v>
      </c>
      <c r="C466" s="5">
        <v>300</v>
      </c>
      <c r="D466" s="5">
        <v>-300</v>
      </c>
    </row>
    <row r="467" spans="1:4" ht="12.75">
      <c r="A467" s="4">
        <v>41338.75</v>
      </c>
      <c r="B467" s="5">
        <v>47.7702522277832</v>
      </c>
      <c r="C467" s="5">
        <v>300</v>
      </c>
      <c r="D467" s="5">
        <v>-300</v>
      </c>
    </row>
    <row r="468" spans="1:4" ht="12.75">
      <c r="A468" s="4">
        <v>41338.760416666664</v>
      </c>
      <c r="B468" s="5">
        <v>46.5185508728027</v>
      </c>
      <c r="C468" s="5">
        <v>300</v>
      </c>
      <c r="D468" s="5">
        <v>-300</v>
      </c>
    </row>
    <row r="469" spans="1:4" ht="12.75">
      <c r="A469" s="4">
        <v>41338.77083333333</v>
      </c>
      <c r="B469" s="5">
        <v>43.8031425476074</v>
      </c>
      <c r="C469" s="5">
        <v>300</v>
      </c>
      <c r="D469" s="5">
        <v>-300</v>
      </c>
    </row>
    <row r="470" spans="1:4" ht="12.75">
      <c r="A470" s="4">
        <v>41338.78125</v>
      </c>
      <c r="B470" s="5">
        <v>45.7926406860352</v>
      </c>
      <c r="C470" s="5">
        <v>300</v>
      </c>
      <c r="D470" s="5">
        <v>-300</v>
      </c>
    </row>
    <row r="471" spans="1:4" ht="12.75">
      <c r="A471" s="4">
        <v>41338.791666666664</v>
      </c>
      <c r="B471" s="5">
        <v>46.4589538574219</v>
      </c>
      <c r="C471" s="5">
        <v>300</v>
      </c>
      <c r="D471" s="5">
        <v>-300</v>
      </c>
    </row>
    <row r="472" spans="1:4" ht="12.75">
      <c r="A472" s="4">
        <v>41338.80208333333</v>
      </c>
      <c r="B472" s="5">
        <v>47.3323936462402</v>
      </c>
      <c r="C472" s="5">
        <v>300</v>
      </c>
      <c r="D472" s="5">
        <v>-300</v>
      </c>
    </row>
    <row r="473" spans="1:4" ht="12.75">
      <c r="A473" s="4">
        <v>41338.8125</v>
      </c>
      <c r="B473" s="5">
        <v>47.1106147766113</v>
      </c>
      <c r="C473" s="5">
        <v>300</v>
      </c>
      <c r="D473" s="5">
        <v>-300</v>
      </c>
    </row>
    <row r="474" spans="1:4" ht="12.75">
      <c r="A474" s="4">
        <v>41338.822916666664</v>
      </c>
      <c r="B474" s="5">
        <v>48.446174621582</v>
      </c>
      <c r="C474" s="5">
        <v>300</v>
      </c>
      <c r="D474" s="5">
        <v>-300</v>
      </c>
    </row>
    <row r="475" spans="1:4" ht="12.75">
      <c r="A475" s="4">
        <v>41338.83333333333</v>
      </c>
      <c r="B475" s="5">
        <v>48.107967376709</v>
      </c>
      <c r="C475" s="5">
        <v>300</v>
      </c>
      <c r="D475" s="5">
        <v>-300</v>
      </c>
    </row>
    <row r="476" spans="1:4" ht="12.75">
      <c r="A476" s="4">
        <v>41338.84375</v>
      </c>
      <c r="B476" s="5">
        <v>42.3054008483887</v>
      </c>
      <c r="C476" s="5">
        <v>300</v>
      </c>
      <c r="D476" s="5">
        <v>-300</v>
      </c>
    </row>
    <row r="477" spans="1:4" ht="12.75">
      <c r="A477" s="4">
        <v>41338.854166666664</v>
      </c>
      <c r="B477" s="5">
        <v>32.1700057983398</v>
      </c>
      <c r="C477" s="5">
        <v>300</v>
      </c>
      <c r="D477" s="5">
        <v>-300</v>
      </c>
    </row>
    <row r="478" spans="1:4" ht="12.75">
      <c r="A478" s="4">
        <v>41338.86458333333</v>
      </c>
      <c r="B478" s="5">
        <v>30.3185901641846</v>
      </c>
      <c r="C478" s="5">
        <v>300</v>
      </c>
      <c r="D478" s="5">
        <v>-300</v>
      </c>
    </row>
    <row r="479" spans="1:4" ht="12.75">
      <c r="A479" s="4">
        <v>41338.875</v>
      </c>
      <c r="B479" s="5">
        <v>24.923921585083</v>
      </c>
      <c r="C479" s="5">
        <v>300</v>
      </c>
      <c r="D479" s="5">
        <v>-300</v>
      </c>
    </row>
    <row r="480" spans="1:4" ht="12.75">
      <c r="A480" s="4">
        <v>41338.885416666664</v>
      </c>
      <c r="B480" s="5">
        <v>31.2441349029541</v>
      </c>
      <c r="C480" s="5">
        <v>300</v>
      </c>
      <c r="D480" s="5">
        <v>-300</v>
      </c>
    </row>
    <row r="481" spans="1:4" ht="12.75">
      <c r="A481" s="4">
        <v>41338.89583333333</v>
      </c>
      <c r="B481" s="5">
        <v>37.3725280761719</v>
      </c>
      <c r="C481" s="5">
        <v>300</v>
      </c>
      <c r="D481" s="5">
        <v>-300</v>
      </c>
    </row>
    <row r="482" spans="1:4" ht="12.75">
      <c r="A482" s="4">
        <v>41338.90625</v>
      </c>
      <c r="B482" s="5">
        <v>36.4406356811523</v>
      </c>
      <c r="C482" s="5">
        <v>300</v>
      </c>
      <c r="D482" s="5">
        <v>-300</v>
      </c>
    </row>
    <row r="483" spans="1:4" ht="12.75">
      <c r="A483" s="4">
        <v>41338.916666666664</v>
      </c>
      <c r="B483" s="5">
        <v>31.9267311096191</v>
      </c>
      <c r="C483" s="5">
        <v>300</v>
      </c>
      <c r="D483" s="5">
        <v>-300</v>
      </c>
    </row>
    <row r="484" spans="1:4" ht="12.75">
      <c r="A484" s="4">
        <v>41338.92708333333</v>
      </c>
      <c r="B484" s="5">
        <v>32.762882232666</v>
      </c>
      <c r="C484" s="5">
        <v>300</v>
      </c>
      <c r="D484" s="5">
        <v>-300</v>
      </c>
    </row>
    <row r="485" spans="1:4" ht="12.75">
      <c r="A485" s="4">
        <v>41338.9375</v>
      </c>
      <c r="B485" s="5">
        <v>28.9389038085938</v>
      </c>
      <c r="C485" s="5">
        <v>300</v>
      </c>
      <c r="D485" s="5">
        <v>-300</v>
      </c>
    </row>
    <row r="486" spans="1:4" ht="12.75">
      <c r="A486" s="4">
        <v>41338.947916666664</v>
      </c>
      <c r="B486" s="5">
        <v>30.9886493682861</v>
      </c>
      <c r="C486" s="5">
        <v>300</v>
      </c>
      <c r="D486" s="5">
        <v>-300</v>
      </c>
    </row>
    <row r="487" spans="1:4" ht="12.75">
      <c r="A487" s="4">
        <v>41338.95833333333</v>
      </c>
      <c r="B487" s="5">
        <v>29.7219676971436</v>
      </c>
      <c r="C487" s="5">
        <v>300</v>
      </c>
      <c r="D487" s="5">
        <v>-300</v>
      </c>
    </row>
    <row r="488" spans="1:4" ht="12.75">
      <c r="A488" s="4">
        <v>41338.96875</v>
      </c>
      <c r="B488" s="5">
        <v>24.9890537261963</v>
      </c>
      <c r="C488" s="5">
        <v>300</v>
      </c>
      <c r="D488" s="5">
        <v>-300</v>
      </c>
    </row>
    <row r="489" spans="1:4" ht="12.75">
      <c r="A489" s="4">
        <v>41338.979166666664</v>
      </c>
      <c r="B489" s="5">
        <v>25.571834564209</v>
      </c>
      <c r="C489" s="5">
        <v>300</v>
      </c>
      <c r="D489" s="5">
        <v>-300</v>
      </c>
    </row>
    <row r="490" spans="1:4" ht="12.75">
      <c r="A490" s="4">
        <v>41338.98958333333</v>
      </c>
      <c r="B490" s="5">
        <v>30.5343437194824</v>
      </c>
      <c r="C490" s="5">
        <v>300</v>
      </c>
      <c r="D490" s="5">
        <v>-300</v>
      </c>
    </row>
    <row r="491" spans="1:4" ht="12.75">
      <c r="A491" s="4">
        <v>41339</v>
      </c>
      <c r="B491" s="5">
        <v>30.4446220397949</v>
      </c>
      <c r="C491" s="5">
        <v>300</v>
      </c>
      <c r="D491" s="5">
        <v>-300</v>
      </c>
    </row>
    <row r="492" spans="1:4" ht="12.75">
      <c r="A492" s="4">
        <v>41339.010416666664</v>
      </c>
      <c r="B492" s="5">
        <v>40.9818916320801</v>
      </c>
      <c r="C492" s="5">
        <v>300</v>
      </c>
      <c r="D492" s="5">
        <v>-300</v>
      </c>
    </row>
    <row r="493" spans="1:4" ht="12.75">
      <c r="A493" s="4">
        <v>41339.02083333333</v>
      </c>
      <c r="B493" s="5">
        <v>48.8483734130859</v>
      </c>
      <c r="C493" s="5">
        <v>300</v>
      </c>
      <c r="D493" s="5">
        <v>-300</v>
      </c>
    </row>
    <row r="494" spans="1:4" ht="12.75">
      <c r="A494" s="4">
        <v>41339.03125</v>
      </c>
      <c r="B494" s="5">
        <v>47.9747695922852</v>
      </c>
      <c r="C494" s="5">
        <v>300</v>
      </c>
      <c r="D494" s="5">
        <v>-300</v>
      </c>
    </row>
    <row r="495" spans="1:4" ht="12.75">
      <c r="A495" s="4">
        <v>41339.041666666664</v>
      </c>
      <c r="B495" s="5">
        <v>50.6418190002441</v>
      </c>
      <c r="C495" s="5">
        <v>300</v>
      </c>
      <c r="D495" s="5">
        <v>-300</v>
      </c>
    </row>
    <row r="496" spans="1:4" ht="12.75">
      <c r="A496" s="4">
        <v>41339.05208333333</v>
      </c>
      <c r="B496" s="5">
        <v>55.0515060424805</v>
      </c>
      <c r="C496" s="5">
        <v>300</v>
      </c>
      <c r="D496" s="5">
        <v>-300</v>
      </c>
    </row>
    <row r="497" spans="1:4" ht="12.75">
      <c r="A497" s="4">
        <v>41339.0625</v>
      </c>
      <c r="B497" s="5">
        <v>55.2864761352539</v>
      </c>
      <c r="C497" s="5">
        <v>300</v>
      </c>
      <c r="D497" s="5">
        <v>-300</v>
      </c>
    </row>
    <row r="498" spans="1:4" ht="12.75">
      <c r="A498" s="4">
        <v>41339.072916666664</v>
      </c>
      <c r="B498" s="5">
        <v>57.1883697509766</v>
      </c>
      <c r="C498" s="5">
        <v>300</v>
      </c>
      <c r="D498" s="5">
        <v>-300</v>
      </c>
    </row>
    <row r="499" spans="1:4" ht="12.75">
      <c r="A499" s="4">
        <v>41339.08333333333</v>
      </c>
      <c r="B499" s="5">
        <v>56.0332298278809</v>
      </c>
      <c r="C499" s="5">
        <v>300</v>
      </c>
      <c r="D499" s="5">
        <v>-300</v>
      </c>
    </row>
    <row r="500" spans="1:4" ht="12.75">
      <c r="A500" s="4">
        <v>41339.09375</v>
      </c>
      <c r="B500" s="5">
        <v>53.6270408630371</v>
      </c>
      <c r="C500" s="5">
        <v>300</v>
      </c>
      <c r="D500" s="5">
        <v>-300</v>
      </c>
    </row>
    <row r="501" spans="1:4" ht="12.75">
      <c r="A501" s="4">
        <v>41339.104166666664</v>
      </c>
      <c r="B501" s="5">
        <v>52.811408996582</v>
      </c>
      <c r="C501" s="5">
        <v>300</v>
      </c>
      <c r="D501" s="5">
        <v>-300</v>
      </c>
    </row>
    <row r="502" spans="1:4" ht="12.75">
      <c r="A502" s="4">
        <v>41339.11458333333</v>
      </c>
      <c r="B502" s="5">
        <v>55.0205688476563</v>
      </c>
      <c r="C502" s="5">
        <v>300</v>
      </c>
      <c r="D502" s="5">
        <v>-300</v>
      </c>
    </row>
    <row r="503" spans="1:4" ht="12.75">
      <c r="A503" s="4">
        <v>41339.125</v>
      </c>
      <c r="B503" s="5">
        <v>52.3431015014648</v>
      </c>
      <c r="C503" s="5">
        <v>300</v>
      </c>
      <c r="D503" s="5">
        <v>-300</v>
      </c>
    </row>
    <row r="504" spans="1:4" ht="12.75">
      <c r="A504" s="4">
        <v>41339.135416666664</v>
      </c>
      <c r="B504" s="5">
        <v>52.1626815795898</v>
      </c>
      <c r="C504" s="5">
        <v>300</v>
      </c>
      <c r="D504" s="5">
        <v>-300</v>
      </c>
    </row>
    <row r="505" spans="1:4" ht="12.75">
      <c r="A505" s="4">
        <v>41339.14583333333</v>
      </c>
      <c r="B505" s="5">
        <v>53.1038589477539</v>
      </c>
      <c r="C505" s="5">
        <v>300</v>
      </c>
      <c r="D505" s="5">
        <v>-300</v>
      </c>
    </row>
    <row r="506" spans="1:4" ht="12.75">
      <c r="A506" s="4">
        <v>41339.15625</v>
      </c>
      <c r="B506" s="5">
        <v>52.6671371459961</v>
      </c>
      <c r="C506" s="5">
        <v>300</v>
      </c>
      <c r="D506" s="5">
        <v>-300</v>
      </c>
    </row>
    <row r="507" spans="1:4" ht="12.75">
      <c r="A507" s="4">
        <v>41339.166666666664</v>
      </c>
      <c r="B507" s="5">
        <v>57.554256439209</v>
      </c>
      <c r="C507" s="5">
        <v>300</v>
      </c>
      <c r="D507" s="5">
        <v>-300</v>
      </c>
    </row>
    <row r="508" spans="1:4" ht="12.75">
      <c r="A508" s="4">
        <v>41339.17708333333</v>
      </c>
      <c r="B508" s="5">
        <v>54.6476821899414</v>
      </c>
      <c r="C508" s="5">
        <v>300</v>
      </c>
      <c r="D508" s="5">
        <v>-300</v>
      </c>
    </row>
    <row r="509" spans="1:4" ht="12.75">
      <c r="A509" s="4">
        <v>41339.1875</v>
      </c>
      <c r="B509" s="5">
        <v>55.3569831848145</v>
      </c>
      <c r="C509" s="5">
        <v>300</v>
      </c>
      <c r="D509" s="5">
        <v>-300</v>
      </c>
    </row>
    <row r="510" spans="1:4" ht="12.75">
      <c r="A510" s="4">
        <v>41339.197916666664</v>
      </c>
      <c r="B510" s="5">
        <v>56.4824867248535</v>
      </c>
      <c r="C510" s="5">
        <v>300</v>
      </c>
      <c r="D510" s="5">
        <v>-300</v>
      </c>
    </row>
    <row r="511" spans="1:4" ht="12.75">
      <c r="A511" s="4">
        <v>41339.20833333333</v>
      </c>
      <c r="B511" s="5">
        <v>54.0425910949707</v>
      </c>
      <c r="C511" s="5">
        <v>300</v>
      </c>
      <c r="D511" s="5">
        <v>-300</v>
      </c>
    </row>
    <row r="512" spans="1:4" ht="12.75">
      <c r="A512" s="4">
        <v>41339.21875</v>
      </c>
      <c r="B512" s="5">
        <v>55.8357124328613</v>
      </c>
      <c r="C512" s="5">
        <v>300</v>
      </c>
      <c r="D512" s="5">
        <v>-300</v>
      </c>
    </row>
    <row r="513" spans="1:4" ht="12.75">
      <c r="A513" s="4">
        <v>41339.229166666664</v>
      </c>
      <c r="B513" s="5">
        <v>55.8257789611816</v>
      </c>
      <c r="C513" s="5">
        <v>300</v>
      </c>
      <c r="D513" s="5">
        <v>-300</v>
      </c>
    </row>
    <row r="514" spans="1:4" ht="12.75">
      <c r="A514" s="4">
        <v>41339.23958333333</v>
      </c>
      <c r="B514" s="5">
        <v>49.958568572998</v>
      </c>
      <c r="C514" s="5">
        <v>300</v>
      </c>
      <c r="D514" s="5">
        <v>-300</v>
      </c>
    </row>
    <row r="515" spans="1:4" ht="12.75">
      <c r="A515" s="4">
        <v>41339.25</v>
      </c>
      <c r="B515" s="5">
        <v>57.6180877685547</v>
      </c>
      <c r="C515" s="5">
        <v>300</v>
      </c>
      <c r="D515" s="5">
        <v>-300</v>
      </c>
    </row>
    <row r="516" spans="1:4" ht="12.75">
      <c r="A516" s="4">
        <v>41339.260416666664</v>
      </c>
      <c r="B516" s="5">
        <v>79.7214050292969</v>
      </c>
      <c r="C516" s="5">
        <v>300</v>
      </c>
      <c r="D516" s="5">
        <v>-300</v>
      </c>
    </row>
    <row r="517" spans="1:4" ht="12.75">
      <c r="A517" s="4">
        <v>41339.27083333333</v>
      </c>
      <c r="B517" s="5">
        <v>84.1079788208008</v>
      </c>
      <c r="C517" s="5">
        <v>300</v>
      </c>
      <c r="D517" s="5">
        <v>-300</v>
      </c>
    </row>
    <row r="518" spans="1:4" ht="12.75">
      <c r="A518" s="4">
        <v>41339.28125</v>
      </c>
      <c r="B518" s="5">
        <v>83.0673065185547</v>
      </c>
      <c r="C518" s="5">
        <v>300</v>
      </c>
      <c r="D518" s="5">
        <v>-300</v>
      </c>
    </row>
    <row r="519" spans="1:4" ht="12.75">
      <c r="A519" s="4">
        <v>41339.291666666664</v>
      </c>
      <c r="B519" s="5">
        <v>79.4320526123047</v>
      </c>
      <c r="C519" s="5">
        <v>300</v>
      </c>
      <c r="D519" s="5">
        <v>-300</v>
      </c>
    </row>
    <row r="520" spans="1:4" ht="12.75">
      <c r="A520" s="4">
        <v>41339.30208333333</v>
      </c>
      <c r="B520" s="5">
        <v>84.0075073242188</v>
      </c>
      <c r="C520" s="5">
        <v>300</v>
      </c>
      <c r="D520" s="5">
        <v>-300</v>
      </c>
    </row>
    <row r="521" spans="1:4" ht="12.75">
      <c r="A521" s="4">
        <v>41339.3125</v>
      </c>
      <c r="B521" s="5">
        <v>80.5613021850586</v>
      </c>
      <c r="C521" s="5">
        <v>300</v>
      </c>
      <c r="D521" s="5">
        <v>-300</v>
      </c>
    </row>
    <row r="522" spans="1:4" ht="12.75">
      <c r="A522" s="4">
        <v>41339.322916666664</v>
      </c>
      <c r="B522" s="5">
        <v>80.6415786743164</v>
      </c>
      <c r="C522" s="5">
        <v>300</v>
      </c>
      <c r="D522" s="5">
        <v>-300</v>
      </c>
    </row>
    <row r="523" spans="1:4" ht="12.75">
      <c r="A523" s="4">
        <v>41339.33333333333</v>
      </c>
      <c r="B523" s="5">
        <v>80.4855880737305</v>
      </c>
      <c r="C523" s="5">
        <v>300</v>
      </c>
      <c r="D523" s="5">
        <v>-300</v>
      </c>
    </row>
    <row r="524" spans="1:4" ht="12.75">
      <c r="A524" s="4">
        <v>41339.34375</v>
      </c>
      <c r="B524" s="5">
        <v>69.5791702270508</v>
      </c>
      <c r="C524" s="5">
        <v>300</v>
      </c>
      <c r="D524" s="5">
        <v>-300</v>
      </c>
    </row>
    <row r="525" spans="1:4" ht="12.75">
      <c r="A525" s="4">
        <v>41339.354166666664</v>
      </c>
      <c r="B525" s="5">
        <v>74.5849914550781</v>
      </c>
      <c r="C525" s="5">
        <v>300</v>
      </c>
      <c r="D525" s="5">
        <v>-300</v>
      </c>
    </row>
    <row r="526" spans="1:4" ht="12.75">
      <c r="A526" s="4">
        <v>41339.36458333333</v>
      </c>
      <c r="B526" s="5">
        <v>74.6475219726563</v>
      </c>
      <c r="C526" s="5">
        <v>300</v>
      </c>
      <c r="D526" s="5">
        <v>-300</v>
      </c>
    </row>
    <row r="527" spans="1:4" ht="12.75">
      <c r="A527" s="4">
        <v>41339.375</v>
      </c>
      <c r="B527" s="5">
        <v>74.6589202880859</v>
      </c>
      <c r="C527" s="5">
        <v>300</v>
      </c>
      <c r="D527" s="5">
        <v>-300</v>
      </c>
    </row>
    <row r="528" spans="1:4" ht="12.75">
      <c r="A528" s="4">
        <v>41339.385416666664</v>
      </c>
      <c r="B528" s="5">
        <v>72.1718063354492</v>
      </c>
      <c r="C528" s="5">
        <v>300</v>
      </c>
      <c r="D528" s="5">
        <v>-300</v>
      </c>
    </row>
    <row r="529" spans="1:4" ht="12.75">
      <c r="A529" s="4">
        <v>41339.39583333333</v>
      </c>
      <c r="B529" s="5">
        <v>69.6866226196289</v>
      </c>
      <c r="C529" s="5">
        <v>300</v>
      </c>
      <c r="D529" s="5">
        <v>-300</v>
      </c>
    </row>
    <row r="530" spans="1:4" ht="12.75">
      <c r="A530" s="4">
        <v>41339.40625</v>
      </c>
      <c r="B530" s="5">
        <v>69.0144653320313</v>
      </c>
      <c r="C530" s="5">
        <v>300</v>
      </c>
      <c r="D530" s="5">
        <v>-300</v>
      </c>
    </row>
    <row r="531" spans="1:4" ht="12.75">
      <c r="A531" s="4">
        <v>41339.416666666664</v>
      </c>
      <c r="B531" s="5">
        <v>67.4532165527344</v>
      </c>
      <c r="C531" s="5">
        <v>300</v>
      </c>
      <c r="D531" s="5">
        <v>-300</v>
      </c>
    </row>
    <row r="532" spans="1:4" ht="12.75">
      <c r="A532" s="4">
        <v>41339.42708333333</v>
      </c>
      <c r="B532" s="5">
        <v>63.8627433776855</v>
      </c>
      <c r="C532" s="5">
        <v>300</v>
      </c>
      <c r="D532" s="5">
        <v>-300</v>
      </c>
    </row>
    <row r="533" spans="1:4" ht="12.75">
      <c r="A533" s="4">
        <v>41339.4375</v>
      </c>
      <c r="B533" s="5">
        <v>62.6250495910645</v>
      </c>
      <c r="C533" s="5">
        <v>300</v>
      </c>
      <c r="D533" s="5">
        <v>-300</v>
      </c>
    </row>
    <row r="534" spans="1:4" ht="12.75">
      <c r="A534" s="4">
        <v>41339.447916666664</v>
      </c>
      <c r="B534" s="5">
        <v>63.8030281066895</v>
      </c>
      <c r="C534" s="5">
        <v>300</v>
      </c>
      <c r="D534" s="5">
        <v>-300</v>
      </c>
    </row>
    <row r="535" spans="1:4" ht="12.75">
      <c r="A535" s="4">
        <v>41339.45833333333</v>
      </c>
      <c r="B535" s="5">
        <v>65.1602020263672</v>
      </c>
      <c r="C535" s="5">
        <v>300</v>
      </c>
      <c r="D535" s="5">
        <v>-300</v>
      </c>
    </row>
    <row r="536" spans="1:4" ht="12.75">
      <c r="A536" s="4">
        <v>41339.46875</v>
      </c>
      <c r="B536" s="5">
        <v>59.7847480773926</v>
      </c>
      <c r="C536" s="5">
        <v>300</v>
      </c>
      <c r="D536" s="5">
        <v>-300</v>
      </c>
    </row>
    <row r="537" spans="1:4" ht="12.75">
      <c r="A537" s="4">
        <v>41339.479166666664</v>
      </c>
      <c r="B537" s="5">
        <v>59.3757095336914</v>
      </c>
      <c r="C537" s="5">
        <v>300</v>
      </c>
      <c r="D537" s="5">
        <v>-300</v>
      </c>
    </row>
    <row r="538" spans="1:4" ht="12.75">
      <c r="A538" s="4">
        <v>41339.48958333333</v>
      </c>
      <c r="B538" s="5">
        <v>58.4501647949219</v>
      </c>
      <c r="C538" s="5">
        <v>300</v>
      </c>
      <c r="D538" s="5">
        <v>-300</v>
      </c>
    </row>
    <row r="539" spans="1:4" ht="12.75">
      <c r="A539" s="4">
        <v>41339.5</v>
      </c>
      <c r="B539" s="5">
        <v>58.1883277893066</v>
      </c>
      <c r="C539" s="5">
        <v>300</v>
      </c>
      <c r="D539" s="5">
        <v>-300</v>
      </c>
    </row>
    <row r="540" spans="1:4" ht="12.75">
      <c r="A540" s="4">
        <v>41339.510416666664</v>
      </c>
      <c r="B540" s="5">
        <v>59.1050796508789</v>
      </c>
      <c r="C540" s="5">
        <v>300</v>
      </c>
      <c r="D540" s="5">
        <v>-300</v>
      </c>
    </row>
    <row r="541" spans="1:4" ht="12.75">
      <c r="A541" s="4">
        <v>41339.52083333333</v>
      </c>
      <c r="B541" s="5">
        <v>59.1140365600586</v>
      </c>
      <c r="C541" s="5">
        <v>300</v>
      </c>
      <c r="D541" s="5">
        <v>-300</v>
      </c>
    </row>
    <row r="542" spans="1:4" ht="12.75">
      <c r="A542" s="4">
        <v>41339.53125</v>
      </c>
      <c r="B542" s="5">
        <v>58.2651863098145</v>
      </c>
      <c r="C542" s="5">
        <v>300</v>
      </c>
      <c r="D542" s="5">
        <v>-300</v>
      </c>
    </row>
    <row r="543" spans="1:4" ht="12.75">
      <c r="A543" s="4">
        <v>41339.541666666664</v>
      </c>
      <c r="B543" s="5">
        <v>54.6064834594727</v>
      </c>
      <c r="C543" s="5">
        <v>300</v>
      </c>
      <c r="D543" s="5">
        <v>-300</v>
      </c>
    </row>
    <row r="544" spans="1:4" ht="12.75">
      <c r="A544" s="4">
        <v>41339.55208333333</v>
      </c>
      <c r="B544" s="5">
        <v>55.1019859313965</v>
      </c>
      <c r="C544" s="5">
        <v>300</v>
      </c>
      <c r="D544" s="5">
        <v>-300</v>
      </c>
    </row>
    <row r="545" spans="1:4" ht="12.75">
      <c r="A545" s="4">
        <v>41339.5625</v>
      </c>
      <c r="B545" s="5"/>
      <c r="C545" s="5"/>
      <c r="D545" s="5"/>
    </row>
    <row r="546" spans="1:4" ht="12.75">
      <c r="A546" s="4">
        <v>41339.572916666664</v>
      </c>
      <c r="B546" s="5"/>
      <c r="C546" s="5"/>
      <c r="D546" s="5"/>
    </row>
    <row r="547" spans="1:4" ht="12.75">
      <c r="A547" s="4">
        <v>41339.58333333333</v>
      </c>
      <c r="B547" s="5"/>
      <c r="C547" s="5"/>
      <c r="D547" s="5"/>
    </row>
    <row r="548" spans="1:4" ht="12.75">
      <c r="A548" s="4">
        <v>41339.59375</v>
      </c>
      <c r="B548" s="5"/>
      <c r="C548" s="5"/>
      <c r="D548" s="5"/>
    </row>
    <row r="549" spans="1:4" ht="12.75">
      <c r="A549" s="4">
        <v>41339.604166666664</v>
      </c>
      <c r="B549" s="5"/>
      <c r="C549" s="5"/>
      <c r="D549" s="5"/>
    </row>
    <row r="550" spans="1:4" ht="12.75">
      <c r="A550" s="4">
        <v>41339.61458333333</v>
      </c>
      <c r="B550" s="5"/>
      <c r="C550" s="5"/>
      <c r="D550" s="5"/>
    </row>
    <row r="551" spans="1:4" ht="12.75">
      <c r="A551" s="4">
        <v>41339.625</v>
      </c>
      <c r="B551" s="5">
        <v>69.6819229125977</v>
      </c>
      <c r="C551" s="5">
        <v>300</v>
      </c>
      <c r="D551" s="5">
        <v>-300</v>
      </c>
    </row>
    <row r="552" spans="1:4" ht="12.75">
      <c r="A552" s="4">
        <v>41339.635416666664</v>
      </c>
      <c r="B552" s="5">
        <v>70.3589782714844</v>
      </c>
      <c r="C552" s="5">
        <v>300</v>
      </c>
      <c r="D552" s="5">
        <v>-300</v>
      </c>
    </row>
    <row r="553" spans="1:4" ht="12.75">
      <c r="A553" s="4">
        <v>41339.64583333333</v>
      </c>
      <c r="B553" s="5">
        <v>70.5636596679688</v>
      </c>
      <c r="C553" s="5">
        <v>300</v>
      </c>
      <c r="D553" s="5">
        <v>-300</v>
      </c>
    </row>
    <row r="554" spans="1:4" ht="12.75">
      <c r="A554" s="4">
        <v>41339.65625</v>
      </c>
      <c r="B554" s="5">
        <v>75.5100479125977</v>
      </c>
      <c r="C554" s="5">
        <v>300</v>
      </c>
      <c r="D554" s="5">
        <v>-300</v>
      </c>
    </row>
    <row r="555" spans="1:4" ht="12.75">
      <c r="A555" s="4">
        <v>41339.666666666664</v>
      </c>
      <c r="B555" s="5">
        <v>78.2980804443359</v>
      </c>
      <c r="C555" s="5">
        <v>300</v>
      </c>
      <c r="D555" s="5">
        <v>-300</v>
      </c>
    </row>
    <row r="556" spans="1:4" ht="12.75">
      <c r="A556" s="4">
        <v>41339.67708333333</v>
      </c>
      <c r="B556" s="5">
        <v>75.7569046020508</v>
      </c>
      <c r="C556" s="5">
        <v>300</v>
      </c>
      <c r="D556" s="5">
        <v>-300</v>
      </c>
    </row>
    <row r="557" spans="1:4" ht="12.75">
      <c r="A557" s="4">
        <v>41339.6875</v>
      </c>
      <c r="B557" s="5">
        <v>79.9355316162109</v>
      </c>
      <c r="C557" s="5">
        <v>300</v>
      </c>
      <c r="D557" s="5">
        <v>-300</v>
      </c>
    </row>
    <row r="558" spans="1:4" ht="12.75">
      <c r="A558" s="4">
        <v>41339.697916666664</v>
      </c>
      <c r="B558" s="5">
        <v>79.6383666992188</v>
      </c>
      <c r="C558" s="5">
        <v>300</v>
      </c>
      <c r="D558" s="5">
        <v>-300</v>
      </c>
    </row>
    <row r="559" spans="1:4" ht="12.75">
      <c r="A559" s="4">
        <v>41339.70833333333</v>
      </c>
      <c r="B559" s="5">
        <v>81.3124542236328</v>
      </c>
      <c r="C559" s="5">
        <v>300</v>
      </c>
      <c r="D559" s="5">
        <v>-300</v>
      </c>
    </row>
    <row r="560" spans="1:4" ht="12.75">
      <c r="A560" s="4">
        <v>41339.71875</v>
      </c>
      <c r="B560" s="5">
        <v>80.0951080322266</v>
      </c>
      <c r="C560" s="5">
        <v>300</v>
      </c>
      <c r="D560" s="5">
        <v>-300</v>
      </c>
    </row>
    <row r="561" spans="1:4" ht="12.75">
      <c r="A561" s="4">
        <v>41339.729166666664</v>
      </c>
      <c r="B561" s="5">
        <v>83.9640274047852</v>
      </c>
      <c r="C561" s="5">
        <v>300</v>
      </c>
      <c r="D561" s="5">
        <v>-300</v>
      </c>
    </row>
    <row r="562" spans="1:4" ht="12.75">
      <c r="A562" s="4">
        <v>41339.73958333333</v>
      </c>
      <c r="B562" s="5">
        <v>81.4150390625</v>
      </c>
      <c r="C562" s="5">
        <v>300</v>
      </c>
      <c r="D562" s="5">
        <v>-300</v>
      </c>
    </row>
    <row r="563" spans="1:4" ht="12.75">
      <c r="A563" s="4">
        <v>41339.75</v>
      </c>
      <c r="B563" s="5">
        <v>80.0516357421875</v>
      </c>
      <c r="C563" s="5">
        <v>300</v>
      </c>
      <c r="D563" s="5">
        <v>-300</v>
      </c>
    </row>
    <row r="564" spans="1:4" ht="12.75">
      <c r="A564" s="4">
        <v>41339.760416666664</v>
      </c>
      <c r="B564" s="5">
        <v>78.213737487793</v>
      </c>
      <c r="C564" s="5">
        <v>300</v>
      </c>
      <c r="D564" s="5">
        <v>-300</v>
      </c>
    </row>
    <row r="565" spans="1:4" ht="12.75">
      <c r="A565" s="4">
        <v>41339.77083333333</v>
      </c>
      <c r="B565" s="5">
        <v>76.8591232299805</v>
      </c>
      <c r="C565" s="5">
        <v>300</v>
      </c>
      <c r="D565" s="5">
        <v>-300</v>
      </c>
    </row>
    <row r="566" spans="1:4" ht="12.75">
      <c r="A566" s="4">
        <v>41339.78125</v>
      </c>
      <c r="B566" s="5">
        <v>78.1254806518555</v>
      </c>
      <c r="C566" s="5">
        <v>300</v>
      </c>
      <c r="D566" s="5">
        <v>-300</v>
      </c>
    </row>
    <row r="567" spans="1:4" ht="12.75">
      <c r="A567" s="4">
        <v>41339.791666666664</v>
      </c>
      <c r="B567" s="5">
        <v>67.8401107788086</v>
      </c>
      <c r="C567" s="5">
        <v>300</v>
      </c>
      <c r="D567" s="5">
        <v>-300</v>
      </c>
    </row>
    <row r="568" spans="1:4" ht="12.75">
      <c r="A568" s="4">
        <v>41339.80208333333</v>
      </c>
      <c r="B568" s="5">
        <v>63.1874732971191</v>
      </c>
      <c r="C568" s="5">
        <v>300</v>
      </c>
      <c r="D568" s="5">
        <v>-300</v>
      </c>
    </row>
    <row r="569" spans="1:4" ht="12.75">
      <c r="A569" s="4">
        <v>41339.8125</v>
      </c>
      <c r="B569" s="5">
        <v>67.9793319702148</v>
      </c>
      <c r="C569" s="5">
        <v>300</v>
      </c>
      <c r="D569" s="5">
        <v>-300</v>
      </c>
    </row>
    <row r="570" spans="1:4" ht="12.75">
      <c r="A570" s="4">
        <v>41339.822916666664</v>
      </c>
      <c r="B570" s="5">
        <v>72.4662094116211</v>
      </c>
      <c r="C570" s="5">
        <v>300</v>
      </c>
      <c r="D570" s="5">
        <v>-300</v>
      </c>
    </row>
    <row r="571" spans="1:4" ht="12.75">
      <c r="A571" s="4">
        <v>41339.83333333333</v>
      </c>
      <c r="B571" s="5">
        <v>71.7065887451172</v>
      </c>
      <c r="C571" s="5">
        <v>300</v>
      </c>
      <c r="D571" s="5">
        <v>-300</v>
      </c>
    </row>
    <row r="572" spans="1:4" ht="12.75">
      <c r="A572" s="4">
        <v>41339.84375</v>
      </c>
      <c r="B572" s="5">
        <v>71.1202239990234</v>
      </c>
      <c r="C572" s="5">
        <v>300</v>
      </c>
      <c r="D572" s="5">
        <v>-300</v>
      </c>
    </row>
    <row r="573" spans="1:4" ht="12.75">
      <c r="A573" s="4">
        <v>41339.854166666664</v>
      </c>
      <c r="B573" s="5">
        <v>69.7459106445313</v>
      </c>
      <c r="C573" s="5">
        <v>300</v>
      </c>
      <c r="D573" s="5">
        <v>-300</v>
      </c>
    </row>
    <row r="574" spans="1:4" ht="12.75">
      <c r="A574" s="4">
        <v>41339.86458333333</v>
      </c>
      <c r="B574" s="5">
        <v>69.2819976806641</v>
      </c>
      <c r="C574" s="5">
        <v>300</v>
      </c>
      <c r="D574" s="5">
        <v>-300</v>
      </c>
    </row>
    <row r="575" spans="1:4" ht="12.75">
      <c r="A575" s="4">
        <v>41339.875</v>
      </c>
      <c r="B575" s="5">
        <v>68.0249252319336</v>
      </c>
      <c r="C575" s="5">
        <v>300</v>
      </c>
      <c r="D575" s="5">
        <v>-300</v>
      </c>
    </row>
    <row r="576" spans="1:4" ht="12.75">
      <c r="A576" s="4">
        <v>41339.885416666664</v>
      </c>
      <c r="B576" s="5">
        <v>63.7367095947266</v>
      </c>
      <c r="C576" s="5">
        <v>300</v>
      </c>
      <c r="D576" s="5">
        <v>-300</v>
      </c>
    </row>
    <row r="577" spans="1:4" ht="12.75">
      <c r="A577" s="4">
        <v>41339.89583333333</v>
      </c>
      <c r="B577" s="5">
        <v>56.7084999084473</v>
      </c>
      <c r="C577" s="5">
        <v>300</v>
      </c>
      <c r="D577" s="5">
        <v>-300</v>
      </c>
    </row>
    <row r="578" spans="1:4" ht="12.75">
      <c r="A578" s="4">
        <v>41339.90625</v>
      </c>
      <c r="B578" s="5">
        <v>61.4427146911621</v>
      </c>
      <c r="C578" s="5">
        <v>300</v>
      </c>
      <c r="D578" s="5">
        <v>-300</v>
      </c>
    </row>
    <row r="579" spans="1:4" ht="12.75">
      <c r="A579" s="4">
        <v>41339.916666666664</v>
      </c>
      <c r="B579" s="5">
        <v>52.6404342651367</v>
      </c>
      <c r="C579" s="5">
        <v>300</v>
      </c>
      <c r="D579" s="5">
        <v>-300</v>
      </c>
    </row>
    <row r="580" spans="1:4" ht="12.75">
      <c r="A580" s="4">
        <v>41339.92708333333</v>
      </c>
      <c r="B580" s="5">
        <v>48.5728569030762</v>
      </c>
      <c r="C580" s="5">
        <v>300</v>
      </c>
      <c r="D580" s="5">
        <v>-300</v>
      </c>
    </row>
    <row r="581" spans="1:4" ht="12.75">
      <c r="A581" s="4">
        <v>41339.9375</v>
      </c>
      <c r="B581" s="5">
        <v>47.090747833252</v>
      </c>
      <c r="C581" s="5">
        <v>300</v>
      </c>
      <c r="D581" s="5">
        <v>-300</v>
      </c>
    </row>
    <row r="582" spans="1:4" ht="12.75">
      <c r="A582" s="4">
        <v>41339.947916666664</v>
      </c>
      <c r="B582" s="5">
        <v>45.5151748657227</v>
      </c>
      <c r="C582" s="5">
        <v>300</v>
      </c>
      <c r="D582" s="5">
        <v>-300</v>
      </c>
    </row>
    <row r="583" spans="1:4" ht="12.75">
      <c r="A583" s="4">
        <v>41339.95833333333</v>
      </c>
      <c r="B583" s="5">
        <v>45.2701072692871</v>
      </c>
      <c r="C583" s="5">
        <v>300</v>
      </c>
      <c r="D583" s="5">
        <v>-300</v>
      </c>
    </row>
    <row r="584" spans="1:4" ht="12.75">
      <c r="A584" s="4">
        <v>41339.96875</v>
      </c>
      <c r="B584" s="5">
        <v>41.0712890625</v>
      </c>
      <c r="C584" s="5">
        <v>300</v>
      </c>
      <c r="D584" s="5">
        <v>-300</v>
      </c>
    </row>
    <row r="585" spans="1:4" ht="12.75">
      <c r="A585" s="4">
        <v>41339.979166666664</v>
      </c>
      <c r="B585" s="5">
        <v>35.7238426208496</v>
      </c>
      <c r="C585" s="5">
        <v>300</v>
      </c>
      <c r="D585" s="5">
        <v>-300</v>
      </c>
    </row>
    <row r="586" spans="1:4" ht="12.75">
      <c r="A586" s="4">
        <v>41339.98958333333</v>
      </c>
      <c r="B586" s="5">
        <v>38.5600738525391</v>
      </c>
      <c r="C586" s="5">
        <v>300</v>
      </c>
      <c r="D586" s="5">
        <v>-300</v>
      </c>
    </row>
    <row r="587" spans="1:4" ht="12.75">
      <c r="A587" s="4">
        <v>41340</v>
      </c>
      <c r="B587" s="5">
        <v>35.1920280456543</v>
      </c>
      <c r="C587" s="5">
        <v>300</v>
      </c>
      <c r="D587" s="5">
        <v>-300</v>
      </c>
    </row>
    <row r="588" spans="1:4" ht="12.75">
      <c r="A588" s="4">
        <v>41340.010416666664</v>
      </c>
      <c r="B588" s="5">
        <v>28.3118324279785</v>
      </c>
      <c r="C588" s="5">
        <v>300</v>
      </c>
      <c r="D588" s="5">
        <v>-300</v>
      </c>
    </row>
    <row r="589" spans="1:4" ht="12.75">
      <c r="A589" s="4">
        <v>41340.02083333333</v>
      </c>
      <c r="B589" s="5">
        <v>28.0455989837646</v>
      </c>
      <c r="C589" s="5">
        <v>300</v>
      </c>
      <c r="D589" s="5">
        <v>-300</v>
      </c>
    </row>
    <row r="590" spans="1:4" ht="12.75">
      <c r="A590" s="4">
        <v>41340.03125</v>
      </c>
      <c r="B590" s="5">
        <v>31.1895847320557</v>
      </c>
      <c r="C590" s="5">
        <v>300</v>
      </c>
      <c r="D590" s="5">
        <v>-300</v>
      </c>
    </row>
    <row r="591" spans="1:4" ht="12.75">
      <c r="A591" s="4">
        <v>41340.041666666664</v>
      </c>
      <c r="B591" s="5">
        <v>37.5402488708496</v>
      </c>
      <c r="C591" s="5">
        <v>300</v>
      </c>
      <c r="D591" s="5">
        <v>-300</v>
      </c>
    </row>
    <row r="592" spans="1:4" ht="12.75">
      <c r="A592" s="4">
        <v>41340.05208333333</v>
      </c>
      <c r="B592" s="5">
        <v>42.8057899475098</v>
      </c>
      <c r="C592" s="5">
        <v>300</v>
      </c>
      <c r="D592" s="5">
        <v>-300</v>
      </c>
    </row>
    <row r="593" spans="1:4" ht="12.75">
      <c r="A593" s="4">
        <v>41340.0625</v>
      </c>
      <c r="B593" s="5">
        <v>43.4011077880859</v>
      </c>
      <c r="C593" s="5">
        <v>300</v>
      </c>
      <c r="D593" s="5">
        <v>-300</v>
      </c>
    </row>
    <row r="594" spans="1:4" ht="12.75">
      <c r="A594" s="4">
        <v>41340.072916666664</v>
      </c>
      <c r="B594" s="5">
        <v>46.3521385192871</v>
      </c>
      <c r="C594" s="5">
        <v>300</v>
      </c>
      <c r="D594" s="5">
        <v>-300</v>
      </c>
    </row>
    <row r="595" spans="1:4" ht="12.75">
      <c r="A595" s="4">
        <v>41340.08333333333</v>
      </c>
      <c r="B595" s="5">
        <v>49.0883865356445</v>
      </c>
      <c r="C595" s="5">
        <v>300</v>
      </c>
      <c r="D595" s="5">
        <v>-300</v>
      </c>
    </row>
    <row r="596" spans="1:4" ht="12.75">
      <c r="A596" s="4">
        <v>41340.09375</v>
      </c>
      <c r="B596" s="5">
        <v>44.3748512268066</v>
      </c>
      <c r="C596" s="5">
        <v>300</v>
      </c>
      <c r="D596" s="5">
        <v>-300</v>
      </c>
    </row>
    <row r="597" spans="1:4" ht="12.75">
      <c r="A597" s="4">
        <v>41340.104166666664</v>
      </c>
      <c r="B597" s="5">
        <v>48.5347557067871</v>
      </c>
      <c r="C597" s="5">
        <v>300</v>
      </c>
      <c r="D597" s="5">
        <v>-300</v>
      </c>
    </row>
    <row r="598" spans="1:4" ht="12.75">
      <c r="A598" s="4">
        <v>41340.11458333333</v>
      </c>
      <c r="B598" s="5">
        <v>52.0999908447266</v>
      </c>
      <c r="C598" s="5">
        <v>300</v>
      </c>
      <c r="D598" s="5">
        <v>-300</v>
      </c>
    </row>
    <row r="599" spans="1:4" ht="12.75">
      <c r="A599" s="4">
        <v>41340.125</v>
      </c>
      <c r="B599" s="5">
        <v>49.6617240905762</v>
      </c>
      <c r="C599" s="5">
        <v>300</v>
      </c>
      <c r="D599" s="5">
        <v>-300</v>
      </c>
    </row>
    <row r="600" spans="1:4" ht="12.75">
      <c r="A600" s="4">
        <v>41340.135416666664</v>
      </c>
      <c r="B600" s="5">
        <v>46.4708404541016</v>
      </c>
      <c r="C600" s="5">
        <v>300</v>
      </c>
      <c r="D600" s="5">
        <v>-300</v>
      </c>
    </row>
    <row r="601" spans="1:4" ht="12.75">
      <c r="A601" s="4">
        <v>41340.14583333333</v>
      </c>
      <c r="B601" s="5">
        <v>40.7006797790527</v>
      </c>
      <c r="C601" s="5">
        <v>300</v>
      </c>
      <c r="D601" s="5">
        <v>-300</v>
      </c>
    </row>
    <row r="602" spans="1:4" ht="12.75">
      <c r="A602" s="4">
        <v>41340.15625</v>
      </c>
      <c r="B602" s="5">
        <v>41.2362365722656</v>
      </c>
      <c r="C602" s="5">
        <v>300</v>
      </c>
      <c r="D602" s="5">
        <v>-300</v>
      </c>
    </row>
    <row r="603" spans="1:4" ht="12.75">
      <c r="A603" s="4">
        <v>41340.166666666664</v>
      </c>
      <c r="B603" s="5">
        <v>40.5394744873047</v>
      </c>
      <c r="C603" s="5">
        <v>300</v>
      </c>
      <c r="D603" s="5">
        <v>-300</v>
      </c>
    </row>
    <row r="604" spans="1:4" ht="12.75">
      <c r="A604" s="4">
        <v>41340.17708333333</v>
      </c>
      <c r="B604" s="5">
        <v>45.820972442627</v>
      </c>
      <c r="C604" s="5">
        <v>300</v>
      </c>
      <c r="D604" s="5">
        <v>-300</v>
      </c>
    </row>
    <row r="605" spans="1:4" ht="12.75">
      <c r="A605" s="4">
        <v>41340.1875</v>
      </c>
      <c r="B605" s="5">
        <v>41.4609489440918</v>
      </c>
      <c r="C605" s="5">
        <v>300</v>
      </c>
      <c r="D605" s="5">
        <v>-300</v>
      </c>
    </row>
    <row r="606" spans="1:4" ht="12.75">
      <c r="A606" s="4">
        <v>41340.197916666664</v>
      </c>
      <c r="B606" s="5">
        <v>41.982666015625</v>
      </c>
      <c r="C606" s="5">
        <v>300</v>
      </c>
      <c r="D606" s="5">
        <v>-300</v>
      </c>
    </row>
    <row r="607" spans="1:4" ht="12.75">
      <c r="A607" s="4">
        <v>41340.20833333333</v>
      </c>
      <c r="B607" s="5">
        <v>45.79833984375</v>
      </c>
      <c r="C607" s="5">
        <v>300</v>
      </c>
      <c r="D607" s="5">
        <v>-300</v>
      </c>
    </row>
    <row r="608" spans="1:4" ht="12.75">
      <c r="A608" s="4">
        <v>41340.21875</v>
      </c>
      <c r="B608" s="5">
        <v>58.336181640625</v>
      </c>
      <c r="C608" s="5">
        <v>300</v>
      </c>
      <c r="D608" s="5">
        <v>-300</v>
      </c>
    </row>
    <row r="609" spans="1:4" ht="12.75">
      <c r="A609" s="4">
        <v>41340.229166666664</v>
      </c>
      <c r="B609" s="5">
        <v>57.5466041564941</v>
      </c>
      <c r="C609" s="5">
        <v>300</v>
      </c>
      <c r="D609" s="5">
        <v>-300</v>
      </c>
    </row>
    <row r="610" spans="1:4" ht="12.75">
      <c r="A610" s="4">
        <v>41340.23958333333</v>
      </c>
      <c r="B610" s="5">
        <v>56.6715354919434</v>
      </c>
      <c r="C610" s="5">
        <v>300</v>
      </c>
      <c r="D610" s="5">
        <v>-300</v>
      </c>
    </row>
    <row r="611" spans="1:4" ht="12.75">
      <c r="A611" s="4">
        <v>41340.25</v>
      </c>
      <c r="B611" s="5">
        <v>56.3717613220215</v>
      </c>
      <c r="C611" s="5">
        <v>300</v>
      </c>
      <c r="D611" s="5">
        <v>-300</v>
      </c>
    </row>
    <row r="612" spans="1:4" ht="12.75">
      <c r="A612" s="4">
        <v>41340.260416666664</v>
      </c>
      <c r="B612" s="5">
        <v>56.8851737976074</v>
      </c>
      <c r="C612" s="5">
        <v>300</v>
      </c>
      <c r="D612" s="5">
        <v>-300</v>
      </c>
    </row>
    <row r="613" spans="1:4" ht="12.75">
      <c r="A613" s="4">
        <v>41340.27083333333</v>
      </c>
      <c r="B613" s="5">
        <v>53.8084373474121</v>
      </c>
      <c r="C613" s="5">
        <v>300</v>
      </c>
      <c r="D613" s="5">
        <v>-300</v>
      </c>
    </row>
    <row r="614" spans="1:4" ht="12.75">
      <c r="A614" s="4">
        <v>41340.28125</v>
      </c>
      <c r="B614" s="5">
        <v>50.2637176513672</v>
      </c>
      <c r="C614" s="5">
        <v>300</v>
      </c>
      <c r="D614" s="5">
        <v>-300</v>
      </c>
    </row>
    <row r="615" spans="1:4" ht="12.75">
      <c r="A615" s="4">
        <v>41340.291666666664</v>
      </c>
      <c r="B615" s="5">
        <v>49.5358543395996</v>
      </c>
      <c r="C615" s="5">
        <v>300</v>
      </c>
      <c r="D615" s="5">
        <v>-300</v>
      </c>
    </row>
    <row r="616" spans="1:4" ht="12.75">
      <c r="A616" s="4">
        <v>41340.30208333333</v>
      </c>
      <c r="B616" s="5">
        <v>51.009334564209</v>
      </c>
      <c r="C616" s="5">
        <v>300</v>
      </c>
      <c r="D616" s="5">
        <v>-300</v>
      </c>
    </row>
    <row r="617" spans="1:4" ht="12.75">
      <c r="A617" s="4">
        <v>41340.3125</v>
      </c>
      <c r="B617" s="5">
        <v>49.7841758728027</v>
      </c>
      <c r="C617" s="5">
        <v>300</v>
      </c>
      <c r="D617" s="5">
        <v>-300</v>
      </c>
    </row>
    <row r="618" spans="1:4" ht="12.75">
      <c r="A618" s="4">
        <v>41340.322916666664</v>
      </c>
      <c r="B618" s="5">
        <v>49.8686866760254</v>
      </c>
      <c r="C618" s="5">
        <v>300</v>
      </c>
      <c r="D618" s="5">
        <v>-300</v>
      </c>
    </row>
    <row r="619" spans="1:4" ht="12.75">
      <c r="A619" s="4">
        <v>41340.33333333333</v>
      </c>
      <c r="B619" s="5">
        <v>47.9379692077637</v>
      </c>
      <c r="C619" s="5">
        <v>300</v>
      </c>
      <c r="D619" s="5">
        <v>-300</v>
      </c>
    </row>
    <row r="620" spans="1:4" ht="12.75">
      <c r="A620" s="4">
        <v>41340.34375</v>
      </c>
      <c r="B620" s="5">
        <v>45.2702713012695</v>
      </c>
      <c r="C620" s="5">
        <v>300</v>
      </c>
      <c r="D620" s="5">
        <v>-300</v>
      </c>
    </row>
    <row r="621" spans="1:4" ht="12.75">
      <c r="A621" s="4">
        <v>41340.354166666664</v>
      </c>
      <c r="B621" s="5">
        <v>47.4994621276855</v>
      </c>
      <c r="C621" s="5">
        <v>300</v>
      </c>
      <c r="D621" s="5">
        <v>-300</v>
      </c>
    </row>
    <row r="622" spans="1:4" ht="12.75">
      <c r="A622" s="4">
        <v>41340.36458333333</v>
      </c>
      <c r="B622" s="5">
        <v>47.7476043701172</v>
      </c>
      <c r="C622" s="5">
        <v>300</v>
      </c>
      <c r="D622" s="5">
        <v>-300</v>
      </c>
    </row>
    <row r="623" spans="1:4" ht="12.75">
      <c r="A623" s="4">
        <v>41340.375</v>
      </c>
      <c r="B623" s="5">
        <v>49.5220146179199</v>
      </c>
      <c r="C623" s="5">
        <v>300</v>
      </c>
      <c r="D623" s="5">
        <v>-300</v>
      </c>
    </row>
    <row r="624" spans="1:4" ht="12.75">
      <c r="A624" s="4">
        <v>41340.385416666664</v>
      </c>
      <c r="B624" s="5">
        <v>48.4748306274414</v>
      </c>
      <c r="C624" s="5">
        <v>300</v>
      </c>
      <c r="D624" s="5">
        <v>-300</v>
      </c>
    </row>
    <row r="625" spans="1:4" ht="12.75">
      <c r="A625" s="4">
        <v>41340.39583333333</v>
      </c>
      <c r="B625" s="5">
        <v>49.8944129943848</v>
      </c>
      <c r="C625" s="5">
        <v>300</v>
      </c>
      <c r="D625" s="5">
        <v>-300</v>
      </c>
    </row>
    <row r="626" spans="1:4" ht="12.75">
      <c r="A626" s="4">
        <v>41340.40625</v>
      </c>
      <c r="B626" s="5">
        <v>54.5545387268066</v>
      </c>
      <c r="C626" s="5">
        <v>300</v>
      </c>
      <c r="D626" s="5">
        <v>-300</v>
      </c>
    </row>
    <row r="627" spans="1:4" ht="12.75">
      <c r="A627" s="4">
        <v>41340.416666666664</v>
      </c>
      <c r="B627" s="5">
        <v>52.774772644043</v>
      </c>
      <c r="C627" s="5">
        <v>300</v>
      </c>
      <c r="D627" s="5">
        <v>-300</v>
      </c>
    </row>
    <row r="628" spans="1:4" ht="12.75">
      <c r="A628" s="4">
        <v>41340.42708333333</v>
      </c>
      <c r="B628" s="5">
        <v>48.538013458252</v>
      </c>
      <c r="C628" s="5">
        <v>300</v>
      </c>
      <c r="D628" s="5">
        <v>-300</v>
      </c>
    </row>
    <row r="629" spans="1:4" ht="12.75">
      <c r="A629" s="4">
        <v>41340.4375</v>
      </c>
      <c r="B629" s="5">
        <v>42.3856811523438</v>
      </c>
      <c r="C629" s="5">
        <v>300</v>
      </c>
      <c r="D629" s="5">
        <v>-300</v>
      </c>
    </row>
    <row r="630" spans="1:4" ht="12.75">
      <c r="A630" s="4">
        <v>41340.447916666664</v>
      </c>
      <c r="B630" s="5">
        <v>40.8175926208496</v>
      </c>
      <c r="C630" s="5">
        <v>300</v>
      </c>
      <c r="D630" s="5">
        <v>-300</v>
      </c>
    </row>
    <row r="631" spans="1:4" ht="12.75">
      <c r="A631" s="4">
        <v>41340.45833333333</v>
      </c>
      <c r="B631" s="5">
        <v>39.4020843505859</v>
      </c>
      <c r="C631" s="5">
        <v>300</v>
      </c>
      <c r="D631" s="5">
        <v>-300</v>
      </c>
    </row>
    <row r="632" spans="1:4" ht="12.75">
      <c r="A632" s="4">
        <v>41340.46875</v>
      </c>
      <c r="B632" s="5">
        <v>43.2509765625</v>
      </c>
      <c r="C632" s="5">
        <v>300</v>
      </c>
      <c r="D632" s="5">
        <v>-300</v>
      </c>
    </row>
    <row r="633" spans="1:4" ht="12.75">
      <c r="A633" s="4">
        <v>41340.479166666664</v>
      </c>
      <c r="B633" s="5">
        <v>45.1416320800781</v>
      </c>
      <c r="C633" s="5">
        <v>300</v>
      </c>
      <c r="D633" s="5">
        <v>-300</v>
      </c>
    </row>
    <row r="634" spans="1:4" ht="12.75">
      <c r="A634" s="4">
        <v>41340.48958333333</v>
      </c>
      <c r="B634" s="5">
        <v>46.0702705383301</v>
      </c>
      <c r="C634" s="5">
        <v>300</v>
      </c>
      <c r="D634" s="5">
        <v>-300</v>
      </c>
    </row>
    <row r="635" spans="1:4" ht="12.75">
      <c r="A635" s="4">
        <v>41340.5</v>
      </c>
      <c r="B635" s="5">
        <v>45.4166603088379</v>
      </c>
      <c r="C635" s="5">
        <v>300</v>
      </c>
      <c r="D635" s="5">
        <v>-300</v>
      </c>
    </row>
    <row r="636" spans="1:4" ht="12.75">
      <c r="A636" s="4">
        <v>41340.510416666664</v>
      </c>
      <c r="B636" s="5">
        <v>44.8535804748535</v>
      </c>
      <c r="C636" s="5">
        <v>300</v>
      </c>
      <c r="D636" s="5">
        <v>-300</v>
      </c>
    </row>
    <row r="637" spans="1:4" ht="12.75">
      <c r="A637" s="4">
        <v>41340.52083333333</v>
      </c>
      <c r="B637" s="5">
        <v>49.2614784240723</v>
      </c>
      <c r="C637" s="5">
        <v>300</v>
      </c>
      <c r="D637" s="5">
        <v>-300</v>
      </c>
    </row>
    <row r="638" spans="1:4" ht="12.75">
      <c r="A638" s="4">
        <v>41340.53125</v>
      </c>
      <c r="B638" s="5">
        <v>52.3341445922852</v>
      </c>
      <c r="C638" s="5">
        <v>300</v>
      </c>
      <c r="D638" s="5">
        <v>-300</v>
      </c>
    </row>
    <row r="639" spans="1:4" ht="12.75">
      <c r="A639" s="4">
        <v>41340.541666666664</v>
      </c>
      <c r="B639" s="5">
        <v>49.1616630554199</v>
      </c>
      <c r="C639" s="5">
        <v>300</v>
      </c>
      <c r="D639" s="5">
        <v>-300</v>
      </c>
    </row>
    <row r="640" spans="1:4" ht="12.75">
      <c r="A640" s="4">
        <v>41340.55208333333</v>
      </c>
      <c r="B640" s="5">
        <v>50.464656829834</v>
      </c>
      <c r="C640" s="5">
        <v>300</v>
      </c>
      <c r="D640" s="5">
        <v>-300</v>
      </c>
    </row>
    <row r="641" spans="1:4" ht="12.75">
      <c r="A641" s="4">
        <v>41340.5625</v>
      </c>
      <c r="B641" s="5">
        <v>48.3514060974121</v>
      </c>
      <c r="C641" s="5">
        <v>300</v>
      </c>
      <c r="D641" s="5">
        <v>-300</v>
      </c>
    </row>
    <row r="642" spans="1:4" ht="12.75">
      <c r="A642" s="4">
        <v>41340.572916666664</v>
      </c>
      <c r="B642" s="5">
        <v>55.1948013305664</v>
      </c>
      <c r="C642" s="5">
        <v>300</v>
      </c>
      <c r="D642" s="5">
        <v>-300</v>
      </c>
    </row>
    <row r="643" spans="1:4" ht="12.75">
      <c r="A643" s="4">
        <v>41340.58333333333</v>
      </c>
      <c r="B643" s="5">
        <v>56.8763809204102</v>
      </c>
      <c r="C643" s="5">
        <v>300</v>
      </c>
      <c r="D643" s="5">
        <v>-300</v>
      </c>
    </row>
    <row r="644" spans="1:4" ht="12.75">
      <c r="A644" s="4">
        <v>41340.59375</v>
      </c>
      <c r="B644" s="5">
        <v>39.929500579834</v>
      </c>
      <c r="C644" s="5">
        <v>300</v>
      </c>
      <c r="D644" s="5">
        <v>-300</v>
      </c>
    </row>
    <row r="645" spans="1:4" ht="12.75">
      <c r="A645" s="4">
        <v>41340.604166666664</v>
      </c>
      <c r="B645" s="5">
        <v>40.6321983337402</v>
      </c>
      <c r="C645" s="5">
        <v>300</v>
      </c>
      <c r="D645" s="5">
        <v>-300</v>
      </c>
    </row>
    <row r="646" spans="1:4" ht="12.75">
      <c r="A646" s="4">
        <v>41340.61458333333</v>
      </c>
      <c r="B646" s="5">
        <v>44.5949897766113</v>
      </c>
      <c r="C646" s="5">
        <v>300</v>
      </c>
      <c r="D646" s="5">
        <v>-300</v>
      </c>
    </row>
    <row r="647" spans="1:4" ht="12.75">
      <c r="A647" s="4">
        <v>41340.625</v>
      </c>
      <c r="B647" s="5">
        <v>45.8731346130371</v>
      </c>
      <c r="C647" s="5">
        <v>300</v>
      </c>
      <c r="D647" s="5">
        <v>-300</v>
      </c>
    </row>
    <row r="648" spans="1:4" ht="12.75">
      <c r="A648" s="4">
        <v>41340.635416666664</v>
      </c>
      <c r="B648" s="5">
        <v>49.0024108886719</v>
      </c>
      <c r="C648" s="5">
        <v>300</v>
      </c>
      <c r="D648" s="5">
        <v>-300</v>
      </c>
    </row>
    <row r="649" spans="1:4" ht="12.75">
      <c r="A649" s="4">
        <v>41340.64583333333</v>
      </c>
      <c r="B649" s="5">
        <v>49.5796546936035</v>
      </c>
      <c r="C649" s="5">
        <v>300</v>
      </c>
      <c r="D649" s="5">
        <v>-300</v>
      </c>
    </row>
    <row r="650" spans="1:4" ht="12.75">
      <c r="A650" s="4">
        <v>41340.65625</v>
      </c>
      <c r="B650" s="5">
        <v>56.8516311645508</v>
      </c>
      <c r="C650" s="5">
        <v>300</v>
      </c>
      <c r="D650" s="5">
        <v>-300</v>
      </c>
    </row>
    <row r="651" spans="1:4" ht="12.75">
      <c r="A651" s="4">
        <v>41340.666666666664</v>
      </c>
      <c r="B651" s="5">
        <v>64.8824081420898</v>
      </c>
      <c r="C651" s="5">
        <v>300</v>
      </c>
      <c r="D651" s="5">
        <v>-300</v>
      </c>
    </row>
    <row r="652" spans="1:4" ht="12.75">
      <c r="A652" s="4">
        <v>41340.67708333333</v>
      </c>
      <c r="B652" s="5">
        <v>66.1051254272461</v>
      </c>
      <c r="C652" s="5">
        <v>300</v>
      </c>
      <c r="D652" s="5">
        <v>-300</v>
      </c>
    </row>
    <row r="653" spans="1:4" ht="12.75">
      <c r="A653" s="4">
        <v>41340.6875</v>
      </c>
      <c r="B653" s="5">
        <v>65.0839920043945</v>
      </c>
      <c r="C653" s="5">
        <v>300</v>
      </c>
      <c r="D653" s="5">
        <v>-300</v>
      </c>
    </row>
    <row r="654" spans="1:4" ht="12.75">
      <c r="A654" s="4">
        <v>41340.697916666664</v>
      </c>
      <c r="B654" s="5">
        <v>67.1672821044922</v>
      </c>
      <c r="C654" s="5">
        <v>300</v>
      </c>
      <c r="D654" s="5">
        <v>-300</v>
      </c>
    </row>
    <row r="655" spans="1:4" ht="12.75">
      <c r="A655" s="4">
        <v>41340.70833333333</v>
      </c>
      <c r="B655" s="5">
        <v>66.4879455566406</v>
      </c>
      <c r="C655" s="5">
        <v>300</v>
      </c>
      <c r="D655" s="5">
        <v>-300</v>
      </c>
    </row>
    <row r="656" spans="1:4" ht="12.75">
      <c r="A656" s="4">
        <v>41340.71875</v>
      </c>
      <c r="B656" s="5">
        <v>58.9140777587891</v>
      </c>
      <c r="C656" s="5">
        <v>300</v>
      </c>
      <c r="D656" s="5">
        <v>-300</v>
      </c>
    </row>
    <row r="657" spans="1:4" ht="12.75">
      <c r="A657" s="4">
        <v>41340.729166666664</v>
      </c>
      <c r="B657" s="5">
        <v>55.3426513671875</v>
      </c>
      <c r="C657" s="5">
        <v>300</v>
      </c>
      <c r="D657" s="5">
        <v>-300</v>
      </c>
    </row>
    <row r="658" spans="1:4" ht="12.75">
      <c r="A658" s="4">
        <v>41340.73958333333</v>
      </c>
      <c r="B658" s="5">
        <v>49.5244560241699</v>
      </c>
      <c r="C658" s="5">
        <v>300</v>
      </c>
      <c r="D658" s="5">
        <v>-300</v>
      </c>
    </row>
    <row r="659" spans="1:4" ht="12.75">
      <c r="A659" s="4">
        <v>41340.75</v>
      </c>
      <c r="B659" s="5">
        <v>42.8206062316895</v>
      </c>
      <c r="C659" s="5">
        <v>300</v>
      </c>
      <c r="D659" s="5">
        <v>-300</v>
      </c>
    </row>
    <row r="660" spans="1:4" ht="12.75">
      <c r="A660" s="4">
        <v>41340.760416666664</v>
      </c>
      <c r="B660" s="5">
        <v>54.6937637329102</v>
      </c>
      <c r="C660" s="5">
        <v>300</v>
      </c>
      <c r="D660" s="5">
        <v>-300</v>
      </c>
    </row>
    <row r="661" spans="1:4" ht="12.75">
      <c r="A661" s="4">
        <v>41340.77083333333</v>
      </c>
      <c r="B661" s="5">
        <v>60.753116607666</v>
      </c>
      <c r="C661" s="5">
        <v>300</v>
      </c>
      <c r="D661" s="5">
        <v>-300</v>
      </c>
    </row>
    <row r="662" spans="1:4" ht="12.75">
      <c r="A662" s="4">
        <v>41340.78125</v>
      </c>
      <c r="B662" s="5">
        <v>73.6988525390625</v>
      </c>
      <c r="C662" s="5">
        <v>300</v>
      </c>
      <c r="D662" s="5">
        <v>-300</v>
      </c>
    </row>
    <row r="663" spans="1:4" ht="12.75">
      <c r="A663" s="4">
        <v>41340.791666666664</v>
      </c>
      <c r="B663" s="5">
        <v>80.583610534668</v>
      </c>
      <c r="C663" s="5">
        <v>300</v>
      </c>
      <c r="D663" s="5">
        <v>-300</v>
      </c>
    </row>
    <row r="664" spans="1:4" ht="12.75">
      <c r="A664" s="4">
        <v>41340.80208333333</v>
      </c>
      <c r="B664" s="5">
        <v>74.8548126220703</v>
      </c>
      <c r="C664" s="5">
        <v>300</v>
      </c>
      <c r="D664" s="5">
        <v>-300</v>
      </c>
    </row>
    <row r="665" spans="1:4" ht="12.75">
      <c r="A665" s="4">
        <v>41340.8125</v>
      </c>
      <c r="B665" s="5">
        <v>75.8129196166992</v>
      </c>
      <c r="C665" s="5">
        <v>300</v>
      </c>
      <c r="D665" s="5">
        <v>-300</v>
      </c>
    </row>
    <row r="666" spans="1:4" ht="12.75">
      <c r="A666" s="4">
        <v>41340.822916666664</v>
      </c>
      <c r="B666" s="5">
        <v>67.8780517578125</v>
      </c>
      <c r="C666" s="5">
        <v>300</v>
      </c>
      <c r="D666" s="5">
        <v>-300</v>
      </c>
    </row>
    <row r="667" spans="1:4" ht="12.75">
      <c r="A667" s="4">
        <v>41340.83333333333</v>
      </c>
      <c r="B667" s="5">
        <v>64.5770950317383</v>
      </c>
      <c r="C667" s="5">
        <v>300</v>
      </c>
      <c r="D667" s="5">
        <v>-300</v>
      </c>
    </row>
    <row r="668" spans="1:4" ht="12.75">
      <c r="A668" s="4">
        <v>41340.84375</v>
      </c>
      <c r="B668" s="5">
        <v>59.9480667114258</v>
      </c>
      <c r="C668" s="5">
        <v>300</v>
      </c>
      <c r="D668" s="5">
        <v>-300</v>
      </c>
    </row>
    <row r="669" spans="1:4" ht="12.75">
      <c r="A669" s="4">
        <v>41340.854166666664</v>
      </c>
      <c r="B669" s="5">
        <v>58.5369529724121</v>
      </c>
      <c r="C669" s="5">
        <v>300</v>
      </c>
      <c r="D669" s="5">
        <v>-300</v>
      </c>
    </row>
    <row r="670" spans="1:4" ht="12.75">
      <c r="A670" s="4">
        <v>41340.86458333333</v>
      </c>
      <c r="B670" s="5">
        <v>57.5298309326172</v>
      </c>
      <c r="C670" s="5">
        <v>300</v>
      </c>
      <c r="D670" s="5">
        <v>-300</v>
      </c>
    </row>
    <row r="671" spans="1:4" ht="12.75">
      <c r="A671" s="4">
        <v>41340.875</v>
      </c>
      <c r="B671" s="5">
        <v>61.0385627746582</v>
      </c>
      <c r="C671" s="5">
        <v>300</v>
      </c>
      <c r="D671" s="5">
        <v>-300</v>
      </c>
    </row>
    <row r="672" spans="1:4" ht="12.75">
      <c r="A672" s="4">
        <v>41340.885416666664</v>
      </c>
      <c r="B672" s="5">
        <v>58.8237037658691</v>
      </c>
      <c r="C672" s="5">
        <v>300</v>
      </c>
      <c r="D672" s="5">
        <v>-300</v>
      </c>
    </row>
    <row r="673" spans="1:4" ht="12.75">
      <c r="A673" s="4">
        <v>41340.89583333333</v>
      </c>
      <c r="B673" s="5">
        <v>59.7746505737305</v>
      </c>
      <c r="C673" s="5">
        <v>300</v>
      </c>
      <c r="D673" s="5">
        <v>-300</v>
      </c>
    </row>
    <row r="674" spans="1:4" ht="12.75">
      <c r="A674" s="4">
        <v>41340.90625</v>
      </c>
      <c r="B674" s="5">
        <v>61.0711288452148</v>
      </c>
      <c r="C674" s="5">
        <v>300</v>
      </c>
      <c r="D674" s="5">
        <v>-300</v>
      </c>
    </row>
    <row r="675" spans="1:4" ht="12.75">
      <c r="A675" s="4">
        <v>41340.916666666664</v>
      </c>
      <c r="B675" s="5">
        <v>67.5046768188477</v>
      </c>
      <c r="C675" s="5">
        <v>300</v>
      </c>
      <c r="D675" s="5">
        <v>-300</v>
      </c>
    </row>
    <row r="676" spans="1:4" ht="12.75">
      <c r="A676" s="4">
        <v>41340.92708333333</v>
      </c>
      <c r="B676" s="5">
        <v>62.0679969787598</v>
      </c>
      <c r="C676" s="5">
        <v>300</v>
      </c>
      <c r="D676" s="5">
        <v>-300</v>
      </c>
    </row>
    <row r="677" spans="1:4" ht="12.75">
      <c r="A677" s="4">
        <v>41340.9375</v>
      </c>
      <c r="B677" s="5">
        <v>53.6532592773438</v>
      </c>
      <c r="C677" s="5">
        <v>300</v>
      </c>
      <c r="D677" s="5">
        <v>-300</v>
      </c>
    </row>
    <row r="678" spans="1:4" ht="12.75">
      <c r="A678" s="4">
        <v>41340.947916666664</v>
      </c>
      <c r="B678" s="5">
        <v>52.8542327880859</v>
      </c>
      <c r="C678" s="5">
        <v>300</v>
      </c>
      <c r="D678" s="5">
        <v>-300</v>
      </c>
    </row>
    <row r="679" spans="1:4" ht="12.75">
      <c r="A679" s="4">
        <v>41340.95833333333</v>
      </c>
      <c r="B679" s="5">
        <v>53.083179473877</v>
      </c>
      <c r="C679" s="5">
        <v>300</v>
      </c>
      <c r="D679" s="5">
        <v>-300</v>
      </c>
    </row>
    <row r="680" spans="1:4" ht="12.75">
      <c r="A680" s="4">
        <v>41340.96875</v>
      </c>
      <c r="B680" s="5">
        <v>55.5093955993652</v>
      </c>
      <c r="C680" s="5">
        <v>300</v>
      </c>
      <c r="D680" s="5">
        <v>-300</v>
      </c>
    </row>
    <row r="681" spans="1:4" ht="12.75">
      <c r="A681" s="4">
        <v>41340.979166666664</v>
      </c>
      <c r="B681" s="5">
        <v>55.97119140625</v>
      </c>
      <c r="C681" s="5">
        <v>300</v>
      </c>
      <c r="D681" s="5">
        <v>-300</v>
      </c>
    </row>
    <row r="682" spans="1:4" ht="12.75">
      <c r="A682" s="4">
        <v>41340.98958333333</v>
      </c>
      <c r="B682" s="5">
        <v>60.0837097167969</v>
      </c>
      <c r="C682" s="5">
        <v>300</v>
      </c>
      <c r="D682" s="5">
        <v>-300</v>
      </c>
    </row>
    <row r="683" spans="1:4" ht="12.75">
      <c r="A683" s="4">
        <v>41341</v>
      </c>
      <c r="B683" s="5">
        <v>59.1876373291016</v>
      </c>
      <c r="C683" s="5">
        <v>300</v>
      </c>
      <c r="D683" s="5">
        <v>-300</v>
      </c>
    </row>
    <row r="684" spans="1:4" ht="12.75">
      <c r="A684" s="4">
        <v>41341.010416666664</v>
      </c>
      <c r="B684" s="5">
        <v>44.7814445495605</v>
      </c>
      <c r="C684" s="5">
        <v>300</v>
      </c>
      <c r="D684" s="5">
        <v>-300</v>
      </c>
    </row>
    <row r="685" spans="1:4" ht="12.75">
      <c r="A685" s="4">
        <v>41341.02083333333</v>
      </c>
      <c r="B685" s="5">
        <v>41.3357315063477</v>
      </c>
      <c r="C685" s="5">
        <v>300</v>
      </c>
      <c r="D685" s="5">
        <v>-300</v>
      </c>
    </row>
    <row r="686" spans="1:4" ht="12.75">
      <c r="A686" s="4">
        <v>41341.03125</v>
      </c>
      <c r="B686" s="5">
        <v>40.3878784179688</v>
      </c>
      <c r="C686" s="5">
        <v>300</v>
      </c>
      <c r="D686" s="5">
        <v>-300</v>
      </c>
    </row>
    <row r="687" spans="1:4" ht="12.75">
      <c r="A687" s="4">
        <v>41341.041666666664</v>
      </c>
      <c r="B687" s="5">
        <v>40.3891792297363</v>
      </c>
      <c r="C687" s="5">
        <v>300</v>
      </c>
      <c r="D687" s="5">
        <v>-300</v>
      </c>
    </row>
    <row r="688" spans="1:4" ht="12.75">
      <c r="A688" s="4">
        <v>41341.05208333333</v>
      </c>
      <c r="B688" s="5">
        <v>42.1451759338379</v>
      </c>
      <c r="C688" s="5">
        <v>300</v>
      </c>
      <c r="D688" s="5">
        <v>-300</v>
      </c>
    </row>
    <row r="689" spans="1:4" ht="12.75">
      <c r="A689" s="4">
        <v>41341.0625</v>
      </c>
      <c r="B689" s="5">
        <v>44.1012916564941</v>
      </c>
      <c r="C689" s="5">
        <v>300</v>
      </c>
      <c r="D689" s="5">
        <v>-300</v>
      </c>
    </row>
    <row r="690" spans="1:4" ht="12.75">
      <c r="A690" s="4">
        <v>41341.072916666664</v>
      </c>
      <c r="B690" s="5">
        <v>40.1527442932129</v>
      </c>
      <c r="C690" s="5">
        <v>300</v>
      </c>
      <c r="D690" s="5">
        <v>-300</v>
      </c>
    </row>
    <row r="691" spans="1:4" ht="12.75">
      <c r="A691" s="4">
        <v>41341.08333333333</v>
      </c>
      <c r="B691" s="5">
        <v>36.110897064209</v>
      </c>
      <c r="C691" s="5">
        <v>300</v>
      </c>
      <c r="D691" s="5">
        <v>-300</v>
      </c>
    </row>
    <row r="692" spans="1:4" ht="12.75">
      <c r="A692" s="4">
        <v>41341.09375</v>
      </c>
      <c r="B692" s="5">
        <v>29.5863285064697</v>
      </c>
      <c r="C692" s="5">
        <v>300</v>
      </c>
      <c r="D692" s="5">
        <v>-300</v>
      </c>
    </row>
    <row r="693" spans="1:4" ht="12.75">
      <c r="A693" s="4">
        <v>41341.104166666664</v>
      </c>
      <c r="B693" s="5">
        <v>31.6811790466309</v>
      </c>
      <c r="C693" s="5">
        <v>300</v>
      </c>
      <c r="D693" s="5">
        <v>-300</v>
      </c>
    </row>
    <row r="694" spans="1:4" ht="12.75">
      <c r="A694" s="4">
        <v>41341.11458333333</v>
      </c>
      <c r="B694" s="5">
        <v>27.9081687927246</v>
      </c>
      <c r="C694" s="5">
        <v>300</v>
      </c>
      <c r="D694" s="5">
        <v>-300</v>
      </c>
    </row>
    <row r="695" spans="1:4" ht="12.75">
      <c r="A695" s="4">
        <v>41341.125</v>
      </c>
      <c r="B695" s="5">
        <v>30.8080673217773</v>
      </c>
      <c r="C695" s="5">
        <v>300</v>
      </c>
      <c r="D695" s="5">
        <v>-300</v>
      </c>
    </row>
    <row r="696" spans="1:4" ht="12.75">
      <c r="A696" s="4">
        <v>41341.135416666664</v>
      </c>
      <c r="B696" s="5">
        <v>34.2453155517578</v>
      </c>
      <c r="C696" s="5">
        <v>300</v>
      </c>
      <c r="D696" s="5">
        <v>-300</v>
      </c>
    </row>
    <row r="697" spans="1:4" ht="12.75">
      <c r="A697" s="4">
        <v>41341.14583333333</v>
      </c>
      <c r="B697" s="5">
        <v>34.8147430419922</v>
      </c>
      <c r="C697" s="5">
        <v>300</v>
      </c>
      <c r="D697" s="5">
        <v>-300</v>
      </c>
    </row>
    <row r="698" spans="1:4" ht="12.75">
      <c r="A698" s="4">
        <v>41341.15625</v>
      </c>
      <c r="B698" s="5">
        <v>34.552906036377</v>
      </c>
      <c r="C698" s="5">
        <v>300</v>
      </c>
      <c r="D698" s="5">
        <v>-300</v>
      </c>
    </row>
    <row r="699" spans="1:4" ht="12.75">
      <c r="A699" s="4">
        <v>41341.166666666664</v>
      </c>
      <c r="B699" s="5">
        <v>31.5297431945801</v>
      </c>
      <c r="C699" s="5">
        <v>300</v>
      </c>
      <c r="D699" s="5">
        <v>-300</v>
      </c>
    </row>
    <row r="700" spans="1:4" ht="12.75">
      <c r="A700" s="4">
        <v>41341.17708333333</v>
      </c>
      <c r="B700" s="5">
        <v>32.9685401916504</v>
      </c>
      <c r="C700" s="5">
        <v>300</v>
      </c>
      <c r="D700" s="5">
        <v>-300</v>
      </c>
    </row>
    <row r="701" spans="1:4" ht="12.75">
      <c r="A701" s="4">
        <v>41341.1875</v>
      </c>
      <c r="B701" s="5">
        <v>29.3352394104004</v>
      </c>
      <c r="C701" s="5">
        <v>300</v>
      </c>
      <c r="D701" s="5">
        <v>-300</v>
      </c>
    </row>
    <row r="702" spans="1:4" ht="12.75">
      <c r="A702" s="4">
        <v>41341.197916666664</v>
      </c>
      <c r="B702" s="5">
        <v>33.4070510864258</v>
      </c>
      <c r="C702" s="5">
        <v>300</v>
      </c>
      <c r="D702" s="5">
        <v>-300</v>
      </c>
    </row>
    <row r="703" spans="1:4" ht="12.75">
      <c r="A703" s="4">
        <v>41341.20833333333</v>
      </c>
      <c r="B703" s="5">
        <v>38.7079238891602</v>
      </c>
      <c r="C703" s="5">
        <v>300</v>
      </c>
      <c r="D703" s="5">
        <v>-300</v>
      </c>
    </row>
    <row r="704" spans="1:4" ht="12.75">
      <c r="A704" s="4">
        <v>41341.21875</v>
      </c>
      <c r="B704" s="5">
        <v>43.0448303222656</v>
      </c>
      <c r="C704" s="5">
        <v>300</v>
      </c>
      <c r="D704" s="5">
        <v>-300</v>
      </c>
    </row>
    <row r="705" spans="1:4" ht="12.75">
      <c r="A705" s="4">
        <v>41341.229166666664</v>
      </c>
      <c r="B705" s="5">
        <v>47.7901191711426</v>
      </c>
      <c r="C705" s="5">
        <v>300</v>
      </c>
      <c r="D705" s="5">
        <v>-300</v>
      </c>
    </row>
    <row r="706" spans="1:4" ht="12.75">
      <c r="A706" s="4">
        <v>41341.23958333333</v>
      </c>
      <c r="B706" s="5">
        <v>42.8899726867676</v>
      </c>
      <c r="C706" s="5">
        <v>300</v>
      </c>
      <c r="D706" s="5">
        <v>-300</v>
      </c>
    </row>
    <row r="707" spans="1:4" ht="12.75">
      <c r="A707" s="4">
        <v>41341.25</v>
      </c>
      <c r="B707" s="5">
        <v>43.0923767089844</v>
      </c>
      <c r="C707" s="5">
        <v>300</v>
      </c>
      <c r="D707" s="5">
        <v>-300</v>
      </c>
    </row>
    <row r="708" spans="1:4" ht="12.75">
      <c r="A708" s="4">
        <v>41341.260416666664</v>
      </c>
      <c r="B708" s="5">
        <v>59.135856628418</v>
      </c>
      <c r="C708" s="5">
        <v>300</v>
      </c>
      <c r="D708" s="5">
        <v>-300</v>
      </c>
    </row>
    <row r="709" spans="1:4" ht="12.75">
      <c r="A709" s="4">
        <v>41341.27083333333</v>
      </c>
      <c r="B709" s="5">
        <v>56.7995223999023</v>
      </c>
      <c r="C709" s="5">
        <v>300</v>
      </c>
      <c r="D709" s="5">
        <v>-300</v>
      </c>
    </row>
    <row r="710" spans="1:4" ht="12.75">
      <c r="A710" s="4">
        <v>41341.28125</v>
      </c>
      <c r="B710" s="5">
        <v>54.4237861633301</v>
      </c>
      <c r="C710" s="5">
        <v>300</v>
      </c>
      <c r="D710" s="5">
        <v>-300</v>
      </c>
    </row>
    <row r="711" spans="1:4" ht="12.75">
      <c r="A711" s="4">
        <v>41341.291666666664</v>
      </c>
      <c r="B711" s="5">
        <v>58.360767364502</v>
      </c>
      <c r="C711" s="5">
        <v>300</v>
      </c>
      <c r="D711" s="5">
        <v>-300</v>
      </c>
    </row>
    <row r="712" spans="1:4" ht="12.75">
      <c r="A712" s="4">
        <v>41341.30208333333</v>
      </c>
      <c r="B712" s="5">
        <v>59.9190826416016</v>
      </c>
      <c r="C712" s="5">
        <v>300</v>
      </c>
      <c r="D712" s="5">
        <v>-300</v>
      </c>
    </row>
    <row r="713" spans="1:4" ht="12.75">
      <c r="A713" s="4">
        <v>41341.3125</v>
      </c>
      <c r="B713" s="5">
        <v>58.935245513916</v>
      </c>
      <c r="C713" s="5">
        <v>300</v>
      </c>
      <c r="D713" s="5">
        <v>-300</v>
      </c>
    </row>
    <row r="714" spans="1:4" ht="12.75">
      <c r="A714" s="4">
        <v>41341.322916666664</v>
      </c>
      <c r="B714" s="5">
        <v>59.0961227416992</v>
      </c>
      <c r="C714" s="5">
        <v>300</v>
      </c>
      <c r="D714" s="5">
        <v>-300</v>
      </c>
    </row>
    <row r="715" spans="1:4" ht="12.75">
      <c r="A715" s="4">
        <v>41341.33333333333</v>
      </c>
      <c r="B715" s="5">
        <v>58.9562492370605</v>
      </c>
      <c r="C715" s="5">
        <v>300</v>
      </c>
      <c r="D715" s="5">
        <v>-300</v>
      </c>
    </row>
    <row r="716" spans="1:4" ht="12.75">
      <c r="A716" s="4">
        <v>41341.34375</v>
      </c>
      <c r="B716" s="5">
        <v>61.4580230712891</v>
      </c>
      <c r="C716" s="5">
        <v>300</v>
      </c>
      <c r="D716" s="5">
        <v>-300</v>
      </c>
    </row>
    <row r="717" spans="1:4" ht="12.75">
      <c r="A717" s="4">
        <v>41341.354166666664</v>
      </c>
      <c r="B717" s="5">
        <v>57.609619140625</v>
      </c>
      <c r="C717" s="5">
        <v>300</v>
      </c>
      <c r="D717" s="5">
        <v>-300</v>
      </c>
    </row>
    <row r="718" spans="1:4" ht="12.75">
      <c r="A718" s="4">
        <v>41341.36458333333</v>
      </c>
      <c r="B718" s="5">
        <v>57.4036331176758</v>
      </c>
      <c r="C718" s="5">
        <v>300</v>
      </c>
      <c r="D718" s="5">
        <v>-300</v>
      </c>
    </row>
    <row r="719" spans="1:4" ht="12.75">
      <c r="A719" s="4">
        <v>41341.375</v>
      </c>
      <c r="B719" s="5">
        <v>59.5111846923828</v>
      </c>
      <c r="C719" s="5">
        <v>300</v>
      </c>
      <c r="D719" s="5">
        <v>-300</v>
      </c>
    </row>
    <row r="720" spans="1:4" ht="12.75">
      <c r="A720" s="4">
        <v>41341.385416666664</v>
      </c>
      <c r="B720" s="5">
        <v>56.4342880249023</v>
      </c>
      <c r="C720" s="5">
        <v>300</v>
      </c>
      <c r="D720" s="5">
        <v>-300</v>
      </c>
    </row>
    <row r="721" spans="1:4" ht="12.75">
      <c r="A721" s="4">
        <v>41341.39583333333</v>
      </c>
      <c r="B721" s="5">
        <v>52.3725738525391</v>
      </c>
      <c r="C721" s="5">
        <v>300</v>
      </c>
      <c r="D721" s="5">
        <v>-300</v>
      </c>
    </row>
    <row r="722" spans="1:4" ht="12.75">
      <c r="A722" s="4">
        <v>41341.40625</v>
      </c>
      <c r="B722" s="5">
        <v>54.1424102783203</v>
      </c>
      <c r="C722" s="5">
        <v>300</v>
      </c>
      <c r="D722" s="5">
        <v>-300</v>
      </c>
    </row>
    <row r="723" spans="1:4" ht="12.75">
      <c r="A723" s="4">
        <v>41341.416666666664</v>
      </c>
      <c r="B723" s="5">
        <v>57.9615020751953</v>
      </c>
      <c r="C723" s="5">
        <v>300</v>
      </c>
      <c r="D723" s="5">
        <v>-300</v>
      </c>
    </row>
    <row r="724" spans="1:4" ht="12.75">
      <c r="A724" s="4">
        <v>41341.42708333333</v>
      </c>
      <c r="B724" s="5">
        <v>62.261116027832</v>
      </c>
      <c r="C724" s="5">
        <v>300</v>
      </c>
      <c r="D724" s="5">
        <v>-300</v>
      </c>
    </row>
    <row r="725" spans="1:4" ht="12.75">
      <c r="A725" s="4">
        <v>41341.4375</v>
      </c>
      <c r="B725" s="5">
        <v>62.2161750793457</v>
      </c>
      <c r="C725" s="5">
        <v>300</v>
      </c>
      <c r="D725" s="5">
        <v>-300</v>
      </c>
    </row>
    <row r="726" spans="1:4" ht="12.75">
      <c r="A726" s="4">
        <v>41341.447916666664</v>
      </c>
      <c r="B726" s="5">
        <v>69.9333343505859</v>
      </c>
      <c r="C726" s="5">
        <v>300</v>
      </c>
      <c r="D726" s="5">
        <v>-300</v>
      </c>
    </row>
    <row r="727" spans="1:4" ht="12.75">
      <c r="A727" s="4">
        <v>41341.45833333333</v>
      </c>
      <c r="B727" s="5">
        <v>71.4603881835938</v>
      </c>
      <c r="C727" s="5">
        <v>300</v>
      </c>
      <c r="D727" s="5">
        <v>-300</v>
      </c>
    </row>
    <row r="728" spans="1:4" ht="12.75">
      <c r="A728" s="4">
        <v>41341.46875</v>
      </c>
      <c r="B728" s="5">
        <v>69.7249069213867</v>
      </c>
      <c r="C728" s="5">
        <v>300</v>
      </c>
      <c r="D728" s="5">
        <v>-300</v>
      </c>
    </row>
    <row r="729" spans="1:4" ht="12.75">
      <c r="A729" s="4">
        <v>41341.479166666664</v>
      </c>
      <c r="B729" s="5">
        <v>70.1718826293945</v>
      </c>
      <c r="C729" s="5">
        <v>300</v>
      </c>
      <c r="D729" s="5">
        <v>-300</v>
      </c>
    </row>
    <row r="730" spans="1:4" ht="12.75">
      <c r="A730" s="4">
        <v>41341.48958333333</v>
      </c>
      <c r="B730" s="5">
        <v>76.1893920898438</v>
      </c>
      <c r="C730" s="5">
        <v>300</v>
      </c>
      <c r="D730" s="5">
        <v>-300</v>
      </c>
    </row>
    <row r="731" spans="1:4" ht="12.75">
      <c r="A731" s="4">
        <v>41341.5</v>
      </c>
      <c r="B731" s="5">
        <v>81.7652893066406</v>
      </c>
      <c r="C731" s="5">
        <v>300</v>
      </c>
      <c r="D731" s="5">
        <v>-300</v>
      </c>
    </row>
    <row r="732" spans="1:4" ht="12.75">
      <c r="A732" s="4">
        <v>41341.510416666664</v>
      </c>
      <c r="B732" s="5">
        <v>77.8578796386719</v>
      </c>
      <c r="C732" s="5">
        <v>300</v>
      </c>
      <c r="D732" s="5">
        <v>-300</v>
      </c>
    </row>
    <row r="733" spans="1:4" ht="12.75">
      <c r="A733" s="4">
        <v>41341.52083333333</v>
      </c>
      <c r="B733" s="5">
        <v>76.946403503418</v>
      </c>
      <c r="C733" s="5">
        <v>300</v>
      </c>
      <c r="D733" s="5">
        <v>-300</v>
      </c>
    </row>
    <row r="734" spans="1:4" ht="12.75">
      <c r="A734" s="4">
        <v>41341.53125</v>
      </c>
      <c r="B734" s="5">
        <v>75.1148529052734</v>
      </c>
      <c r="C734" s="5">
        <v>300</v>
      </c>
      <c r="D734" s="5">
        <v>-300</v>
      </c>
    </row>
    <row r="735" spans="1:4" ht="12.75">
      <c r="A735" s="4">
        <v>41341.541666666664</v>
      </c>
      <c r="B735" s="5">
        <v>71.4038848876953</v>
      </c>
      <c r="C735" s="5">
        <v>300</v>
      </c>
      <c r="D735" s="5">
        <v>-300</v>
      </c>
    </row>
    <row r="736" spans="1:4" ht="12.75">
      <c r="A736" s="4">
        <v>41341.55208333333</v>
      </c>
      <c r="B736" s="5">
        <v>69.3917465209961</v>
      </c>
      <c r="C736" s="5">
        <v>300</v>
      </c>
      <c r="D736" s="5">
        <v>-300</v>
      </c>
    </row>
    <row r="737" spans="1:4" ht="12.75">
      <c r="A737" s="4">
        <v>41341.5625</v>
      </c>
      <c r="B737" s="5">
        <v>69.1455459594727</v>
      </c>
      <c r="C737" s="5">
        <v>300</v>
      </c>
      <c r="D737" s="5">
        <v>-300</v>
      </c>
    </row>
    <row r="738" spans="1:4" ht="12.75">
      <c r="A738" s="4">
        <v>41341.572916666664</v>
      </c>
      <c r="B738" s="5">
        <v>68.7076873779297</v>
      </c>
      <c r="C738" s="5">
        <v>300</v>
      </c>
      <c r="D738" s="5">
        <v>-300</v>
      </c>
    </row>
    <row r="739" spans="1:4" ht="12.75">
      <c r="A739" s="4">
        <v>41341.58333333333</v>
      </c>
      <c r="B739" s="5">
        <v>70.5665969848633</v>
      </c>
      <c r="C739" s="5">
        <v>300</v>
      </c>
      <c r="D739" s="5">
        <v>-300</v>
      </c>
    </row>
    <row r="740" spans="1:4" ht="12.75">
      <c r="A740" s="4">
        <v>41341.59375</v>
      </c>
      <c r="B740" s="5">
        <v>72.8985290527344</v>
      </c>
      <c r="C740" s="5">
        <v>300</v>
      </c>
      <c r="D740" s="5">
        <v>-300</v>
      </c>
    </row>
    <row r="741" spans="1:4" ht="12.75">
      <c r="A741" s="4">
        <v>41341.604166666664</v>
      </c>
      <c r="B741" s="5">
        <v>73.8141403198242</v>
      </c>
      <c r="C741" s="5">
        <v>300</v>
      </c>
      <c r="D741" s="5">
        <v>-300</v>
      </c>
    </row>
    <row r="742" spans="1:4" ht="12.75">
      <c r="A742" s="4">
        <v>41341.61458333333</v>
      </c>
      <c r="B742" s="5">
        <v>71.6367340087891</v>
      </c>
      <c r="C742" s="5">
        <v>300</v>
      </c>
      <c r="D742" s="5">
        <v>-300</v>
      </c>
    </row>
    <row r="743" spans="1:4" ht="12.75">
      <c r="A743" s="4">
        <v>41341.625</v>
      </c>
      <c r="B743" s="5">
        <v>82.0779342651367</v>
      </c>
      <c r="C743" s="5">
        <v>300</v>
      </c>
      <c r="D743" s="5">
        <v>-300</v>
      </c>
    </row>
    <row r="744" spans="1:4" ht="12.75">
      <c r="A744" s="4">
        <v>41341.635416666664</v>
      </c>
      <c r="B744" s="5">
        <v>84.764518737793</v>
      </c>
      <c r="C744" s="5">
        <v>300</v>
      </c>
      <c r="D744" s="5">
        <v>-300</v>
      </c>
    </row>
    <row r="745" spans="1:4" ht="12.75">
      <c r="A745" s="4">
        <v>41341.64583333333</v>
      </c>
      <c r="B745" s="5">
        <v>84.8641738891602</v>
      </c>
      <c r="C745" s="5">
        <v>300</v>
      </c>
      <c r="D745" s="5">
        <v>-300</v>
      </c>
    </row>
    <row r="746" spans="1:4" ht="12.75">
      <c r="A746" s="4">
        <v>41341.65625</v>
      </c>
      <c r="B746" s="5">
        <v>86.8300628662109</v>
      </c>
      <c r="C746" s="5">
        <v>300</v>
      </c>
      <c r="D746" s="5">
        <v>-300</v>
      </c>
    </row>
    <row r="747" spans="1:4" ht="12.75">
      <c r="A747" s="4">
        <v>41341.666666666664</v>
      </c>
      <c r="B747" s="5">
        <v>85.3000793457031</v>
      </c>
      <c r="C747" s="5">
        <v>300</v>
      </c>
      <c r="D747" s="5">
        <v>-300</v>
      </c>
    </row>
    <row r="748" spans="1:4" ht="12.75">
      <c r="A748" s="4">
        <v>41341.67708333333</v>
      </c>
      <c r="B748" s="5">
        <v>80.9047164916992</v>
      </c>
      <c r="C748" s="5">
        <v>300</v>
      </c>
      <c r="D748" s="5">
        <v>-300</v>
      </c>
    </row>
    <row r="749" spans="1:4" ht="12.75">
      <c r="A749" s="4">
        <v>41341.6875</v>
      </c>
      <c r="B749" s="5">
        <v>84.2465438842773</v>
      </c>
      <c r="C749" s="5">
        <v>300</v>
      </c>
      <c r="D749" s="5">
        <v>-300</v>
      </c>
    </row>
    <row r="750" spans="1:4" ht="12.75">
      <c r="A750" s="4">
        <v>41341.697916666664</v>
      </c>
      <c r="B750" s="5">
        <v>85.4743118286133</v>
      </c>
      <c r="C750" s="5">
        <v>300</v>
      </c>
      <c r="D750" s="5">
        <v>-300</v>
      </c>
    </row>
    <row r="751" spans="1:4" ht="12.75">
      <c r="A751" s="4">
        <v>41341.70833333333</v>
      </c>
      <c r="B751" s="5">
        <v>90.6967010498047</v>
      </c>
      <c r="C751" s="5">
        <v>300</v>
      </c>
      <c r="D751" s="5">
        <v>-300</v>
      </c>
    </row>
    <row r="752" spans="1:4" ht="12.75">
      <c r="A752" s="4">
        <v>41341.71875</v>
      </c>
      <c r="B752" s="5">
        <v>94.3510055541992</v>
      </c>
      <c r="C752" s="5">
        <v>300</v>
      </c>
      <c r="D752" s="5">
        <v>-300</v>
      </c>
    </row>
    <row r="753" spans="1:4" ht="12.75">
      <c r="A753" s="4">
        <v>41341.729166666664</v>
      </c>
      <c r="B753" s="5">
        <v>90.7650909423828</v>
      </c>
      <c r="C753" s="5">
        <v>300</v>
      </c>
      <c r="D753" s="5">
        <v>-300</v>
      </c>
    </row>
    <row r="754" spans="1:4" ht="12.75">
      <c r="A754" s="4">
        <v>41341.73958333333</v>
      </c>
      <c r="B754" s="5">
        <v>87.7461624145508</v>
      </c>
      <c r="C754" s="5">
        <v>300</v>
      </c>
      <c r="D754" s="5">
        <v>-300</v>
      </c>
    </row>
    <row r="755" spans="1:4" ht="12.75">
      <c r="A755" s="4">
        <v>41341.75</v>
      </c>
      <c r="B755" s="5">
        <v>88.0610809326172</v>
      </c>
      <c r="C755" s="5">
        <v>300</v>
      </c>
      <c r="D755" s="5">
        <v>-300</v>
      </c>
    </row>
    <row r="756" spans="1:4" ht="12.75">
      <c r="A756" s="4">
        <v>41341.760416666664</v>
      </c>
      <c r="B756" s="5">
        <v>88.0920181274414</v>
      </c>
      <c r="C756" s="5">
        <v>300</v>
      </c>
      <c r="D756" s="5">
        <v>-300</v>
      </c>
    </row>
    <row r="757" spans="1:4" ht="12.75">
      <c r="A757" s="4">
        <v>41341.77083333333</v>
      </c>
      <c r="B757" s="5">
        <v>82.0771179199219</v>
      </c>
      <c r="C757" s="5">
        <v>300</v>
      </c>
      <c r="D757" s="5">
        <v>-300</v>
      </c>
    </row>
    <row r="758" spans="1:4" ht="12.75">
      <c r="A758" s="4">
        <v>41341.78125</v>
      </c>
      <c r="B758" s="5">
        <v>83.4926300048828</v>
      </c>
      <c r="C758" s="5">
        <v>300</v>
      </c>
      <c r="D758" s="5">
        <v>-300</v>
      </c>
    </row>
    <row r="759" spans="1:4" ht="12.75">
      <c r="A759" s="4">
        <v>41341.791666666664</v>
      </c>
      <c r="B759" s="5">
        <v>86.2482604980469</v>
      </c>
      <c r="C759" s="5">
        <v>300</v>
      </c>
      <c r="D759" s="5">
        <v>-300</v>
      </c>
    </row>
    <row r="760" spans="1:4" ht="12.75">
      <c r="A760" s="4">
        <v>41341.80208333333</v>
      </c>
      <c r="B760" s="5">
        <v>89.2580718994141</v>
      </c>
      <c r="C760" s="5">
        <v>300</v>
      </c>
      <c r="D760" s="5">
        <v>-300</v>
      </c>
    </row>
    <row r="761" spans="1:4" ht="12.75">
      <c r="A761" s="4">
        <v>41341.8125</v>
      </c>
      <c r="B761" s="5">
        <v>94.1559295654297</v>
      </c>
      <c r="C761" s="5">
        <v>300</v>
      </c>
      <c r="D761" s="5">
        <v>-300</v>
      </c>
    </row>
    <row r="762" spans="1:4" ht="12.75">
      <c r="A762" s="4">
        <v>41341.822916666664</v>
      </c>
      <c r="B762" s="5">
        <v>85.7921600341797</v>
      </c>
      <c r="C762" s="5">
        <v>300</v>
      </c>
      <c r="D762" s="5">
        <v>-300</v>
      </c>
    </row>
    <row r="763" spans="1:4" ht="12.75">
      <c r="A763" s="4">
        <v>41341.83333333333</v>
      </c>
      <c r="B763" s="5">
        <v>66.1158676147461</v>
      </c>
      <c r="C763" s="5">
        <v>300</v>
      </c>
      <c r="D763" s="5">
        <v>-300</v>
      </c>
    </row>
    <row r="764" spans="1:4" ht="12.75">
      <c r="A764" s="4">
        <v>41341.84375</v>
      </c>
      <c r="B764" s="5">
        <v>61.2416152954102</v>
      </c>
      <c r="C764" s="5">
        <v>300</v>
      </c>
      <c r="D764" s="5">
        <v>-300</v>
      </c>
    </row>
    <row r="765" spans="1:4" ht="12.75">
      <c r="A765" s="4">
        <v>41341.854166666664</v>
      </c>
      <c r="B765" s="5">
        <v>53.2697868347168</v>
      </c>
      <c r="C765" s="5">
        <v>300</v>
      </c>
      <c r="D765" s="5">
        <v>-300</v>
      </c>
    </row>
    <row r="766" spans="1:4" ht="12.75">
      <c r="A766" s="4">
        <v>41341.86458333333</v>
      </c>
      <c r="B766" s="5">
        <v>54.9687881469727</v>
      </c>
      <c r="C766" s="5">
        <v>300</v>
      </c>
      <c r="D766" s="5">
        <v>-300</v>
      </c>
    </row>
    <row r="767" spans="1:4" ht="12.75">
      <c r="A767" s="4">
        <v>41341.875</v>
      </c>
      <c r="B767" s="5">
        <v>53.5251083374023</v>
      </c>
      <c r="C767" s="5">
        <v>300</v>
      </c>
      <c r="D767" s="5">
        <v>-300</v>
      </c>
    </row>
    <row r="768" spans="1:4" ht="12.75">
      <c r="A768" s="4">
        <v>41341.885416666664</v>
      </c>
      <c r="B768" s="5">
        <v>54.7222595214844</v>
      </c>
      <c r="C768" s="5">
        <v>300</v>
      </c>
      <c r="D768" s="5">
        <v>-300</v>
      </c>
    </row>
    <row r="769" spans="1:4" ht="12.75">
      <c r="A769" s="4">
        <v>41341.89583333333</v>
      </c>
      <c r="B769" s="5">
        <v>52.213321685791</v>
      </c>
      <c r="C769" s="5">
        <v>300</v>
      </c>
      <c r="D769" s="5">
        <v>-300</v>
      </c>
    </row>
    <row r="770" spans="1:4" ht="12.75">
      <c r="A770" s="4">
        <v>41341.90625</v>
      </c>
      <c r="B770" s="5">
        <v>69.1790924072266</v>
      </c>
      <c r="C770" s="5">
        <v>300</v>
      </c>
      <c r="D770" s="5">
        <v>-300</v>
      </c>
    </row>
    <row r="771" spans="1:4" ht="12.75">
      <c r="A771" s="4">
        <v>41341.916666666664</v>
      </c>
      <c r="B771" s="5">
        <v>64.4728851318359</v>
      </c>
      <c r="C771" s="5">
        <v>300</v>
      </c>
      <c r="D771" s="5">
        <v>-300</v>
      </c>
    </row>
    <row r="772" spans="1:4" ht="12.75">
      <c r="A772" s="4">
        <v>41341.92708333333</v>
      </c>
      <c r="B772" s="5">
        <v>55.1993598937988</v>
      </c>
      <c r="C772" s="5">
        <v>300</v>
      </c>
      <c r="D772" s="5">
        <v>-300</v>
      </c>
    </row>
    <row r="773" spans="1:4" ht="12.75">
      <c r="A773" s="4">
        <v>41341.9375</v>
      </c>
      <c r="B773" s="5">
        <v>52.2921333312988</v>
      </c>
      <c r="C773" s="5">
        <v>300</v>
      </c>
      <c r="D773" s="5">
        <v>-300</v>
      </c>
    </row>
    <row r="774" spans="1:4" ht="12.75">
      <c r="A774" s="4">
        <v>41341.947916666664</v>
      </c>
      <c r="B774" s="5">
        <v>52.9208335876465</v>
      </c>
      <c r="C774" s="5">
        <v>300</v>
      </c>
      <c r="D774" s="5">
        <v>-300</v>
      </c>
    </row>
    <row r="775" spans="1:4" ht="12.75">
      <c r="A775" s="4">
        <v>41341.95833333333</v>
      </c>
      <c r="B775" s="5">
        <v>54.0126304626465</v>
      </c>
      <c r="C775" s="5">
        <v>300</v>
      </c>
      <c r="D775" s="5">
        <v>-300</v>
      </c>
    </row>
    <row r="776" spans="1:4" ht="12.75">
      <c r="A776" s="4">
        <v>41341.96875</v>
      </c>
      <c r="B776" s="5">
        <v>50.6789436340332</v>
      </c>
      <c r="C776" s="5">
        <v>300</v>
      </c>
      <c r="D776" s="5">
        <v>-300</v>
      </c>
    </row>
    <row r="777" spans="1:4" ht="12.75">
      <c r="A777" s="4">
        <v>41341.979166666664</v>
      </c>
      <c r="B777" s="5">
        <v>49.9785995483398</v>
      </c>
      <c r="C777" s="5">
        <v>300</v>
      </c>
      <c r="D777" s="5">
        <v>-300</v>
      </c>
    </row>
    <row r="778" spans="1:4" ht="12.75">
      <c r="A778" s="4">
        <v>41341.98958333333</v>
      </c>
      <c r="B778" s="5">
        <v>52.4313583374023</v>
      </c>
      <c r="C778" s="5">
        <v>300</v>
      </c>
      <c r="D778" s="5">
        <v>-300</v>
      </c>
    </row>
    <row r="779" spans="1:4" ht="12.75">
      <c r="A779" s="4">
        <v>41342</v>
      </c>
      <c r="B779" s="5">
        <v>52.0094566345215</v>
      </c>
      <c r="C779" s="5">
        <v>300</v>
      </c>
      <c r="D779" s="5">
        <v>-300</v>
      </c>
    </row>
    <row r="780" spans="1:4" ht="12.75">
      <c r="A780" s="4">
        <v>41342.010416666664</v>
      </c>
      <c r="B780" s="5">
        <v>53.3814888000488</v>
      </c>
      <c r="C780" s="5">
        <v>300</v>
      </c>
      <c r="D780" s="5">
        <v>-300</v>
      </c>
    </row>
    <row r="781" spans="1:4" ht="12.75">
      <c r="A781" s="4">
        <v>41342.02083333333</v>
      </c>
      <c r="B781" s="5">
        <v>48.1473731994629</v>
      </c>
      <c r="C781" s="5">
        <v>300</v>
      </c>
      <c r="D781" s="5">
        <v>-300</v>
      </c>
    </row>
    <row r="782" spans="1:4" ht="12.75">
      <c r="A782" s="4">
        <v>41342.03125</v>
      </c>
      <c r="B782" s="5">
        <v>49.5684204101563</v>
      </c>
      <c r="C782" s="5">
        <v>300</v>
      </c>
      <c r="D782" s="5">
        <v>-300</v>
      </c>
    </row>
    <row r="783" spans="1:4" ht="12.75">
      <c r="A783" s="4">
        <v>41342.041666666664</v>
      </c>
      <c r="B783" s="5">
        <v>48.8482093811035</v>
      </c>
      <c r="C783" s="5">
        <v>300</v>
      </c>
      <c r="D783" s="5">
        <v>-300</v>
      </c>
    </row>
    <row r="784" spans="1:4" ht="12.75">
      <c r="A784" s="4">
        <v>41342.05208333333</v>
      </c>
      <c r="B784" s="5">
        <v>52.8120613098145</v>
      </c>
      <c r="C784" s="5">
        <v>300</v>
      </c>
      <c r="D784" s="5">
        <v>-300</v>
      </c>
    </row>
    <row r="785" spans="1:4" ht="12.75">
      <c r="A785" s="4">
        <v>41342.0625</v>
      </c>
      <c r="B785" s="5">
        <v>50.5781517028809</v>
      </c>
      <c r="C785" s="5">
        <v>300</v>
      </c>
      <c r="D785" s="5">
        <v>-300</v>
      </c>
    </row>
    <row r="786" spans="1:4" ht="12.75">
      <c r="A786" s="4">
        <v>41342.072916666664</v>
      </c>
      <c r="B786" s="5">
        <v>49.7831993103027</v>
      </c>
      <c r="C786" s="5">
        <v>300</v>
      </c>
      <c r="D786" s="5">
        <v>-300</v>
      </c>
    </row>
    <row r="787" spans="1:4" ht="12.75">
      <c r="A787" s="4">
        <v>41342.08333333333</v>
      </c>
      <c r="B787" s="5">
        <v>48.1962242126465</v>
      </c>
      <c r="C787" s="5">
        <v>300</v>
      </c>
      <c r="D787" s="5">
        <v>-300</v>
      </c>
    </row>
    <row r="788" spans="1:4" ht="12.75">
      <c r="A788" s="4">
        <v>41342.09375</v>
      </c>
      <c r="B788" s="5">
        <v>47.6722259521484</v>
      </c>
      <c r="C788" s="5">
        <v>300</v>
      </c>
      <c r="D788" s="5">
        <v>-300</v>
      </c>
    </row>
    <row r="789" spans="1:4" ht="12.75">
      <c r="A789" s="4">
        <v>41342.104166666664</v>
      </c>
      <c r="B789" s="5">
        <v>47.3797760009766</v>
      </c>
      <c r="C789" s="5">
        <v>300</v>
      </c>
      <c r="D789" s="5">
        <v>-300</v>
      </c>
    </row>
    <row r="790" spans="1:4" ht="12.75">
      <c r="A790" s="4">
        <v>41342.11458333333</v>
      </c>
      <c r="B790" s="5">
        <v>45.450366973877</v>
      </c>
      <c r="C790" s="5">
        <v>300</v>
      </c>
      <c r="D790" s="5">
        <v>-300</v>
      </c>
    </row>
    <row r="791" spans="1:4" ht="12.75">
      <c r="A791" s="4">
        <v>41342.125</v>
      </c>
      <c r="B791" s="5">
        <v>44.3002738952637</v>
      </c>
      <c r="C791" s="5">
        <v>300</v>
      </c>
      <c r="D791" s="5">
        <v>-300</v>
      </c>
    </row>
    <row r="792" spans="1:4" ht="12.75">
      <c r="A792" s="4">
        <v>41342.135416666664</v>
      </c>
      <c r="B792" s="5">
        <v>43.2350196838379</v>
      </c>
      <c r="C792" s="5">
        <v>300</v>
      </c>
      <c r="D792" s="5">
        <v>-300</v>
      </c>
    </row>
    <row r="793" spans="1:4" ht="12.75">
      <c r="A793" s="4">
        <v>41342.14583333333</v>
      </c>
      <c r="B793" s="5">
        <v>39.2133598327637</v>
      </c>
      <c r="C793" s="5">
        <v>300</v>
      </c>
      <c r="D793" s="5">
        <v>-300</v>
      </c>
    </row>
    <row r="794" spans="1:4" ht="12.75">
      <c r="A794" s="4">
        <v>41342.15625</v>
      </c>
      <c r="B794" s="5">
        <v>38.8818321228027</v>
      </c>
      <c r="C794" s="5">
        <v>300</v>
      </c>
      <c r="D794" s="5">
        <v>-300</v>
      </c>
    </row>
    <row r="795" spans="1:4" ht="12.75">
      <c r="A795" s="4">
        <v>41342.166666666664</v>
      </c>
      <c r="B795" s="5">
        <v>40.3312110900879</v>
      </c>
      <c r="C795" s="5">
        <v>300</v>
      </c>
      <c r="D795" s="5">
        <v>-300</v>
      </c>
    </row>
    <row r="796" spans="1:4" ht="12.75">
      <c r="A796" s="4">
        <v>41342.17708333333</v>
      </c>
      <c r="B796" s="5">
        <v>39.4214630126953</v>
      </c>
      <c r="C796" s="5">
        <v>300</v>
      </c>
      <c r="D796" s="5">
        <v>-300</v>
      </c>
    </row>
    <row r="797" spans="1:4" ht="12.75">
      <c r="A797" s="4">
        <v>41342.1875</v>
      </c>
      <c r="B797" s="5">
        <v>44.6225204467773</v>
      </c>
      <c r="C797" s="5">
        <v>300</v>
      </c>
      <c r="D797" s="5">
        <v>-300</v>
      </c>
    </row>
    <row r="798" spans="1:4" ht="12.75">
      <c r="A798" s="4">
        <v>41342.197916666664</v>
      </c>
      <c r="B798" s="5">
        <v>45.2907905578613</v>
      </c>
      <c r="C798" s="5">
        <v>300</v>
      </c>
      <c r="D798" s="5">
        <v>-300</v>
      </c>
    </row>
    <row r="799" spans="1:4" ht="12.75">
      <c r="A799" s="4">
        <v>41342.20833333333</v>
      </c>
      <c r="B799" s="5">
        <v>43.8396186828613</v>
      </c>
      <c r="C799" s="5">
        <v>300</v>
      </c>
      <c r="D799" s="5">
        <v>-300</v>
      </c>
    </row>
    <row r="800" spans="1:4" ht="12.75">
      <c r="A800" s="4">
        <v>41342.21875</v>
      </c>
      <c r="B800" s="5">
        <v>41.8470268249512</v>
      </c>
      <c r="C800" s="5">
        <v>300</v>
      </c>
      <c r="D800" s="5">
        <v>-300</v>
      </c>
    </row>
    <row r="801" spans="1:4" ht="12.75">
      <c r="A801" s="4">
        <v>41342.229166666664</v>
      </c>
      <c r="B801" s="5">
        <v>37.0738945007324</v>
      </c>
      <c r="C801" s="5">
        <v>300</v>
      </c>
      <c r="D801" s="5">
        <v>-300</v>
      </c>
    </row>
    <row r="802" spans="1:4" ht="12.75">
      <c r="A802" s="4">
        <v>41342.23958333333</v>
      </c>
      <c r="B802" s="5">
        <v>36.8677444458008</v>
      </c>
      <c r="C802" s="5">
        <v>300</v>
      </c>
      <c r="D802" s="5">
        <v>-300</v>
      </c>
    </row>
    <row r="803" spans="1:4" ht="12.75">
      <c r="A803" s="4">
        <v>41342.25</v>
      </c>
      <c r="B803" s="5">
        <v>40.0175933837891</v>
      </c>
      <c r="C803" s="5">
        <v>300</v>
      </c>
      <c r="D803" s="5">
        <v>-300</v>
      </c>
    </row>
    <row r="804" spans="1:4" ht="12.75">
      <c r="A804" s="4">
        <v>41342.260416666664</v>
      </c>
      <c r="B804" s="5">
        <v>42.7715950012207</v>
      </c>
      <c r="C804" s="5">
        <v>300</v>
      </c>
      <c r="D804" s="5">
        <v>-300</v>
      </c>
    </row>
    <row r="805" spans="1:4" ht="12.75">
      <c r="A805" s="4">
        <v>41342.27083333333</v>
      </c>
      <c r="B805" s="5">
        <v>68.9636611938477</v>
      </c>
      <c r="C805" s="5">
        <v>300</v>
      </c>
      <c r="D805" s="5">
        <v>-300</v>
      </c>
    </row>
    <row r="806" spans="1:4" ht="12.75">
      <c r="A806" s="4">
        <v>41342.28125</v>
      </c>
      <c r="B806" s="5">
        <v>69.707160949707</v>
      </c>
      <c r="C806" s="5">
        <v>300</v>
      </c>
      <c r="D806" s="5">
        <v>-300</v>
      </c>
    </row>
    <row r="807" spans="1:4" ht="12.75">
      <c r="A807" s="4">
        <v>41342.291666666664</v>
      </c>
      <c r="B807" s="5">
        <v>70.5496597290039</v>
      </c>
      <c r="C807" s="5">
        <v>300</v>
      </c>
      <c r="D807" s="5">
        <v>-300</v>
      </c>
    </row>
    <row r="808" spans="1:4" ht="12.75">
      <c r="A808" s="4">
        <v>41342.30208333333</v>
      </c>
      <c r="B808" s="5">
        <v>71.7329711914063</v>
      </c>
      <c r="C808" s="5">
        <v>300</v>
      </c>
      <c r="D808" s="5">
        <v>-300</v>
      </c>
    </row>
    <row r="809" spans="1:4" ht="12.75">
      <c r="A809" s="4">
        <v>41342.3125</v>
      </c>
      <c r="B809" s="5">
        <v>73.898811340332</v>
      </c>
      <c r="C809" s="5">
        <v>300</v>
      </c>
      <c r="D809" s="5">
        <v>-300</v>
      </c>
    </row>
    <row r="810" spans="1:4" ht="12.75">
      <c r="A810" s="4">
        <v>41342.322916666664</v>
      </c>
      <c r="B810" s="5">
        <v>74.15576171875</v>
      </c>
      <c r="C810" s="5">
        <v>300</v>
      </c>
      <c r="D810" s="5">
        <v>-300</v>
      </c>
    </row>
    <row r="811" spans="1:4" ht="12.75">
      <c r="A811" s="4">
        <v>41342.33333333333</v>
      </c>
      <c r="B811" s="5">
        <v>75.9496994018555</v>
      </c>
      <c r="C811" s="5">
        <v>300</v>
      </c>
      <c r="D811" s="5">
        <v>-300</v>
      </c>
    </row>
    <row r="812" spans="1:4" ht="12.75">
      <c r="A812" s="4">
        <v>41342.34375</v>
      </c>
      <c r="B812" s="5">
        <v>77.6646575927734</v>
      </c>
      <c r="C812" s="5">
        <v>300</v>
      </c>
      <c r="D812" s="5">
        <v>-300</v>
      </c>
    </row>
    <row r="813" spans="1:4" ht="12.75">
      <c r="A813" s="4">
        <v>41342.354166666664</v>
      </c>
      <c r="B813" s="5">
        <v>76.6959609985352</v>
      </c>
      <c r="C813" s="5">
        <v>300</v>
      </c>
      <c r="D813" s="5">
        <v>-300</v>
      </c>
    </row>
    <row r="814" spans="1:4" ht="12.75">
      <c r="A814" s="4">
        <v>41342.36458333333</v>
      </c>
      <c r="B814" s="5">
        <v>78.7758331298828</v>
      </c>
      <c r="C814" s="5">
        <v>300</v>
      </c>
      <c r="D814" s="5">
        <v>-300</v>
      </c>
    </row>
    <row r="815" spans="1:4" ht="12.75">
      <c r="A815" s="4">
        <v>41342.375</v>
      </c>
      <c r="B815" s="5">
        <v>79.1264114379883</v>
      </c>
      <c r="C815" s="5">
        <v>300</v>
      </c>
      <c r="D815" s="5">
        <v>-300</v>
      </c>
    </row>
    <row r="816" spans="1:4" ht="12.75">
      <c r="A816" s="4">
        <v>41342.385416666664</v>
      </c>
      <c r="B816" s="5">
        <v>76.5310134887695</v>
      </c>
      <c r="C816" s="5">
        <v>300</v>
      </c>
      <c r="D816" s="5">
        <v>-300</v>
      </c>
    </row>
    <row r="817" spans="1:4" ht="12.75">
      <c r="A817" s="4">
        <v>41342.39583333333</v>
      </c>
      <c r="B817" s="5">
        <v>79.6264801025391</v>
      </c>
      <c r="C817" s="5">
        <v>300</v>
      </c>
      <c r="D817" s="5">
        <v>-300</v>
      </c>
    </row>
    <row r="818" spans="1:4" ht="12.75">
      <c r="A818" s="4">
        <v>41342.40625</v>
      </c>
      <c r="B818" s="5">
        <v>81.0489883422852</v>
      </c>
      <c r="C818" s="5">
        <v>300</v>
      </c>
      <c r="D818" s="5">
        <v>-300</v>
      </c>
    </row>
    <row r="819" spans="1:4" ht="12.75">
      <c r="A819" s="4">
        <v>41342.416666666664</v>
      </c>
      <c r="B819" s="5">
        <v>82.225456237793</v>
      </c>
      <c r="C819" s="5">
        <v>300</v>
      </c>
      <c r="D819" s="5">
        <v>-300</v>
      </c>
    </row>
    <row r="820" spans="1:4" ht="12.75">
      <c r="A820" s="4">
        <v>41342.42708333333</v>
      </c>
      <c r="B820" s="5">
        <v>75.783935546875</v>
      </c>
      <c r="C820" s="5">
        <v>300</v>
      </c>
      <c r="D820" s="5">
        <v>-300</v>
      </c>
    </row>
    <row r="821" spans="1:4" ht="12.75">
      <c r="A821" s="4">
        <v>41342.4375</v>
      </c>
      <c r="B821" s="5">
        <v>78.1476211547852</v>
      </c>
      <c r="C821" s="5">
        <v>300</v>
      </c>
      <c r="D821" s="5">
        <v>-300</v>
      </c>
    </row>
    <row r="822" spans="1:4" ht="12.75">
      <c r="A822" s="4">
        <v>41342.447916666664</v>
      </c>
      <c r="B822" s="5">
        <v>78.2679595947266</v>
      </c>
      <c r="C822" s="5">
        <v>300</v>
      </c>
      <c r="D822" s="5">
        <v>-300</v>
      </c>
    </row>
    <row r="823" spans="1:4" ht="12.75">
      <c r="A823" s="4">
        <v>41342.45833333333</v>
      </c>
      <c r="B823" s="5">
        <v>80.8701934814453</v>
      </c>
      <c r="C823" s="5">
        <v>300</v>
      </c>
      <c r="D823" s="5">
        <v>-300</v>
      </c>
    </row>
    <row r="824" spans="1:4" ht="12.75">
      <c r="A824" s="4">
        <v>41342.46875</v>
      </c>
      <c r="B824" s="5">
        <v>83.9588241577148</v>
      </c>
      <c r="C824" s="5">
        <v>300</v>
      </c>
      <c r="D824" s="5">
        <v>-300</v>
      </c>
    </row>
    <row r="825" spans="1:4" ht="12.75">
      <c r="A825" s="4">
        <v>41342.479166666664</v>
      </c>
      <c r="B825" s="5">
        <v>83.3058547973633</v>
      </c>
      <c r="C825" s="5">
        <v>300</v>
      </c>
      <c r="D825" s="5">
        <v>-300</v>
      </c>
    </row>
    <row r="826" spans="1:4" ht="12.75">
      <c r="A826" s="4">
        <v>41342.48958333333</v>
      </c>
      <c r="B826" s="5">
        <v>82.4548950195313</v>
      </c>
      <c r="C826" s="5">
        <v>300</v>
      </c>
      <c r="D826" s="5">
        <v>-300</v>
      </c>
    </row>
    <row r="827" spans="1:4" ht="12.75">
      <c r="A827" s="4">
        <v>41342.5</v>
      </c>
      <c r="B827" s="5">
        <v>82.5309371948242</v>
      </c>
      <c r="C827" s="5">
        <v>300</v>
      </c>
      <c r="D827" s="5">
        <v>-300</v>
      </c>
    </row>
    <row r="828" spans="1:4" ht="12.75">
      <c r="A828" s="4">
        <v>41342.510416666664</v>
      </c>
      <c r="B828" s="5">
        <v>81.1981430053711</v>
      </c>
      <c r="C828" s="5">
        <v>300</v>
      </c>
      <c r="D828" s="5">
        <v>-300</v>
      </c>
    </row>
    <row r="829" spans="1:4" ht="12.75">
      <c r="A829" s="4">
        <v>41342.52083333333</v>
      </c>
      <c r="B829" s="5">
        <v>83.6412963867188</v>
      </c>
      <c r="C829" s="5">
        <v>300</v>
      </c>
      <c r="D829" s="5">
        <v>-300</v>
      </c>
    </row>
    <row r="830" spans="1:4" ht="12.75">
      <c r="A830" s="4">
        <v>41342.53125</v>
      </c>
      <c r="B830" s="5">
        <v>86.1958236694336</v>
      </c>
      <c r="C830" s="5">
        <v>300</v>
      </c>
      <c r="D830" s="5">
        <v>-300</v>
      </c>
    </row>
    <row r="831" spans="1:4" ht="12.75">
      <c r="A831" s="4">
        <v>41342.541666666664</v>
      </c>
      <c r="B831" s="5">
        <v>84.8825759887695</v>
      </c>
      <c r="C831" s="5">
        <v>300</v>
      </c>
      <c r="D831" s="5">
        <v>-300</v>
      </c>
    </row>
    <row r="832" spans="1:4" ht="12.75">
      <c r="A832" s="4">
        <v>41342.55208333333</v>
      </c>
      <c r="B832" s="5">
        <v>82.6851348876953</v>
      </c>
      <c r="C832" s="5">
        <v>300</v>
      </c>
      <c r="D832" s="5">
        <v>-300</v>
      </c>
    </row>
    <row r="833" spans="1:4" ht="12.75">
      <c r="A833" s="4">
        <v>41342.5625</v>
      </c>
      <c r="B833" s="5">
        <v>82.400505065918</v>
      </c>
      <c r="C833" s="5">
        <v>300</v>
      </c>
      <c r="D833" s="5">
        <v>-300</v>
      </c>
    </row>
    <row r="834" spans="1:4" ht="12.75">
      <c r="A834" s="4">
        <v>41342.572916666664</v>
      </c>
      <c r="B834" s="5">
        <v>81.6983642578125</v>
      </c>
      <c r="C834" s="5">
        <v>300</v>
      </c>
      <c r="D834" s="5">
        <v>-300</v>
      </c>
    </row>
    <row r="835" spans="1:4" ht="12.75">
      <c r="A835" s="4">
        <v>41342.58333333333</v>
      </c>
      <c r="B835" s="5">
        <v>80.3494567871094</v>
      </c>
      <c r="C835" s="5">
        <v>300</v>
      </c>
      <c r="D835" s="5">
        <v>-300</v>
      </c>
    </row>
    <row r="836" spans="1:4" ht="12.75">
      <c r="A836" s="4">
        <v>41342.59375</v>
      </c>
      <c r="B836" s="5">
        <v>80.9143218994141</v>
      </c>
      <c r="C836" s="5">
        <v>300</v>
      </c>
      <c r="D836" s="5">
        <v>-300</v>
      </c>
    </row>
    <row r="837" spans="1:4" ht="12.75">
      <c r="A837" s="4">
        <v>41342.604166666664</v>
      </c>
      <c r="B837" s="5">
        <v>82.1292266845703</v>
      </c>
      <c r="C837" s="5">
        <v>300</v>
      </c>
      <c r="D837" s="5">
        <v>-300</v>
      </c>
    </row>
    <row r="838" spans="1:4" ht="12.75">
      <c r="A838" s="4">
        <v>41342.61458333333</v>
      </c>
      <c r="B838" s="5">
        <v>83.6157302856445</v>
      </c>
      <c r="C838" s="5">
        <v>300</v>
      </c>
      <c r="D838" s="5">
        <v>-300</v>
      </c>
    </row>
    <row r="839" spans="1:4" ht="12.75">
      <c r="A839" s="4">
        <v>41342.625</v>
      </c>
      <c r="B839" s="5">
        <v>82.8149185180664</v>
      </c>
      <c r="C839" s="5">
        <v>300</v>
      </c>
      <c r="D839" s="5">
        <v>-300</v>
      </c>
    </row>
    <row r="840" spans="1:4" ht="12.75">
      <c r="A840" s="4">
        <v>41342.635416666664</v>
      </c>
      <c r="B840" s="5">
        <v>80.7747802734375</v>
      </c>
      <c r="C840" s="5">
        <v>300</v>
      </c>
      <c r="D840" s="5">
        <v>-300</v>
      </c>
    </row>
    <row r="841" spans="1:4" ht="12.75">
      <c r="A841" s="4">
        <v>41342.64583333333</v>
      </c>
      <c r="B841" s="5">
        <v>80.5178298950195</v>
      </c>
      <c r="C841" s="5">
        <v>300</v>
      </c>
      <c r="D841" s="5">
        <v>-300</v>
      </c>
    </row>
    <row r="842" spans="1:4" ht="12.75">
      <c r="A842" s="4">
        <v>41342.65625</v>
      </c>
      <c r="B842" s="5">
        <v>83.7311782836914</v>
      </c>
      <c r="C842" s="5">
        <v>300</v>
      </c>
      <c r="D842" s="5">
        <v>-300</v>
      </c>
    </row>
    <row r="843" spans="1:4" ht="12.75">
      <c r="A843" s="4">
        <v>41342.666666666664</v>
      </c>
      <c r="B843" s="5">
        <v>82.3563766479492</v>
      </c>
      <c r="C843" s="5">
        <v>300</v>
      </c>
      <c r="D843" s="5">
        <v>-300</v>
      </c>
    </row>
    <row r="844" spans="1:4" ht="12.75">
      <c r="A844" s="4">
        <v>41342.67708333333</v>
      </c>
      <c r="B844" s="5">
        <v>85.7939529418945</v>
      </c>
      <c r="C844" s="5">
        <v>300</v>
      </c>
      <c r="D844" s="5">
        <v>-300</v>
      </c>
    </row>
    <row r="845" spans="1:4" ht="12.75">
      <c r="A845" s="4">
        <v>41342.6875</v>
      </c>
      <c r="B845" s="5">
        <v>83.8721923828125</v>
      </c>
      <c r="C845" s="5">
        <v>300</v>
      </c>
      <c r="D845" s="5">
        <v>-300</v>
      </c>
    </row>
    <row r="846" spans="1:4" ht="12.75">
      <c r="A846" s="4">
        <v>41342.697916666664</v>
      </c>
      <c r="B846" s="5">
        <v>81.6475677490234</v>
      </c>
      <c r="C846" s="5">
        <v>300</v>
      </c>
      <c r="D846" s="5">
        <v>-300</v>
      </c>
    </row>
    <row r="847" spans="1:4" ht="12.75">
      <c r="A847" s="4">
        <v>41342.70833333333</v>
      </c>
      <c r="B847" s="5">
        <v>86.5980224609375</v>
      </c>
      <c r="C847" s="5">
        <v>300</v>
      </c>
      <c r="D847" s="5">
        <v>-300</v>
      </c>
    </row>
    <row r="848" spans="1:4" ht="12.75">
      <c r="A848" s="4">
        <v>41342.71875</v>
      </c>
      <c r="B848" s="5">
        <v>104.784713745117</v>
      </c>
      <c r="C848" s="5">
        <v>300</v>
      </c>
      <c r="D848" s="5">
        <v>-300</v>
      </c>
    </row>
    <row r="849" spans="1:4" ht="12.75">
      <c r="A849" s="4">
        <v>41342.729166666664</v>
      </c>
      <c r="B849" s="5">
        <v>107.984390258789</v>
      </c>
      <c r="C849" s="5">
        <v>300</v>
      </c>
      <c r="D849" s="5">
        <v>-300</v>
      </c>
    </row>
    <row r="850" spans="1:4" ht="12.75">
      <c r="A850" s="4">
        <v>41342.73958333333</v>
      </c>
      <c r="B850" s="5">
        <v>111.501426696777</v>
      </c>
      <c r="C850" s="5">
        <v>300</v>
      </c>
      <c r="D850" s="5">
        <v>-300</v>
      </c>
    </row>
    <row r="851" spans="1:4" ht="12.75">
      <c r="A851" s="4">
        <v>41342.75</v>
      </c>
      <c r="B851" s="5">
        <v>106.387321472168</v>
      </c>
      <c r="C851" s="5">
        <v>300</v>
      </c>
      <c r="D851" s="5">
        <v>-300</v>
      </c>
    </row>
    <row r="852" spans="1:4" ht="12.75">
      <c r="A852" s="4">
        <v>41342.760416666664</v>
      </c>
      <c r="B852" s="5">
        <v>106.626846313477</v>
      </c>
      <c r="C852" s="5">
        <v>300</v>
      </c>
      <c r="D852" s="5">
        <v>-300</v>
      </c>
    </row>
    <row r="853" spans="1:4" ht="12.75">
      <c r="A853" s="4">
        <v>41342.77083333333</v>
      </c>
      <c r="B853" s="5">
        <v>105.177307128906</v>
      </c>
      <c r="C853" s="5">
        <v>300</v>
      </c>
      <c r="D853" s="5">
        <v>-300</v>
      </c>
    </row>
    <row r="854" spans="1:4" ht="12.75">
      <c r="A854" s="4">
        <v>41342.78125</v>
      </c>
      <c r="B854" s="5">
        <v>104.551376342773</v>
      </c>
      <c r="C854" s="5">
        <v>300</v>
      </c>
      <c r="D854" s="5">
        <v>-300</v>
      </c>
    </row>
    <row r="855" spans="1:4" ht="12.75">
      <c r="A855" s="4">
        <v>41342.791666666664</v>
      </c>
      <c r="B855" s="5">
        <v>105.439628601074</v>
      </c>
      <c r="C855" s="5">
        <v>300</v>
      </c>
      <c r="D855" s="5">
        <v>-300</v>
      </c>
    </row>
    <row r="856" spans="1:4" ht="12.75">
      <c r="A856" s="4">
        <v>41342.80208333333</v>
      </c>
      <c r="B856" s="5">
        <v>105.508346557617</v>
      </c>
      <c r="C856" s="5">
        <v>300</v>
      </c>
      <c r="D856" s="5">
        <v>-300</v>
      </c>
    </row>
    <row r="857" spans="1:4" ht="12.75">
      <c r="A857" s="4">
        <v>41342.8125</v>
      </c>
      <c r="B857" s="5">
        <v>104.684898376465</v>
      </c>
      <c r="C857" s="5">
        <v>300</v>
      </c>
      <c r="D857" s="5">
        <v>-300</v>
      </c>
    </row>
    <row r="858" spans="1:4" ht="12.75">
      <c r="A858" s="4">
        <v>41342.822916666664</v>
      </c>
      <c r="B858" s="5">
        <v>104.633445739746</v>
      </c>
      <c r="C858" s="5">
        <v>300</v>
      </c>
      <c r="D858" s="5">
        <v>-300</v>
      </c>
    </row>
    <row r="859" spans="1:4" ht="12.75">
      <c r="A859" s="4">
        <v>41342.83333333333</v>
      </c>
      <c r="B859" s="5">
        <v>105.859092712402</v>
      </c>
      <c r="C859" s="5">
        <v>300</v>
      </c>
      <c r="D859" s="5">
        <v>-300</v>
      </c>
    </row>
    <row r="860" spans="1:4" ht="12.75">
      <c r="A860" s="4">
        <v>41342.84375</v>
      </c>
      <c r="B860" s="5">
        <v>104.047241210938</v>
      </c>
      <c r="C860" s="5">
        <v>300</v>
      </c>
      <c r="D860" s="5">
        <v>-300</v>
      </c>
    </row>
    <row r="861" spans="1:4" ht="12.75">
      <c r="A861" s="4">
        <v>41342.854166666664</v>
      </c>
      <c r="B861" s="5">
        <v>104.86988067627</v>
      </c>
      <c r="C861" s="5">
        <v>300</v>
      </c>
      <c r="D861" s="5">
        <v>-300</v>
      </c>
    </row>
    <row r="862" spans="1:4" ht="12.75">
      <c r="A862" s="4">
        <v>41342.86458333333</v>
      </c>
      <c r="B862" s="5">
        <v>104.434135437012</v>
      </c>
      <c r="C862" s="5">
        <v>300</v>
      </c>
      <c r="D862" s="5">
        <v>-300</v>
      </c>
    </row>
    <row r="863" spans="1:4" ht="12.75">
      <c r="A863" s="4">
        <v>41342.875</v>
      </c>
      <c r="B863" s="5">
        <v>102.475898742676</v>
      </c>
      <c r="C863" s="5">
        <v>300</v>
      </c>
      <c r="D863" s="5">
        <v>-300</v>
      </c>
    </row>
    <row r="864" spans="1:4" ht="12.75">
      <c r="A864" s="4">
        <v>41342.885416666664</v>
      </c>
      <c r="B864" s="5">
        <v>105.847206115723</v>
      </c>
      <c r="C864" s="5">
        <v>300</v>
      </c>
      <c r="D864" s="5">
        <v>-300</v>
      </c>
    </row>
    <row r="865" spans="1:4" ht="12.75">
      <c r="A865" s="4">
        <v>41342.89583333333</v>
      </c>
      <c r="B865" s="5">
        <v>102.629455566406</v>
      </c>
      <c r="C865" s="5">
        <v>300</v>
      </c>
      <c r="D865" s="5">
        <v>-300</v>
      </c>
    </row>
    <row r="866" spans="1:4" ht="12.75">
      <c r="A866" s="4">
        <v>41342.90625</v>
      </c>
      <c r="B866" s="5">
        <v>101.994079589844</v>
      </c>
      <c r="C866" s="5">
        <v>300</v>
      </c>
      <c r="D866" s="5">
        <v>-300</v>
      </c>
    </row>
    <row r="867" spans="1:4" ht="12.75">
      <c r="A867" s="4">
        <v>41342.916666666664</v>
      </c>
      <c r="B867" s="5">
        <v>99.2410507202148</v>
      </c>
      <c r="C867" s="5">
        <v>300</v>
      </c>
      <c r="D867" s="5">
        <v>-300</v>
      </c>
    </row>
    <row r="868" spans="1:4" ht="12.75">
      <c r="A868" s="4">
        <v>41342.92708333333</v>
      </c>
      <c r="B868" s="5">
        <v>102.934112548828</v>
      </c>
      <c r="C868" s="5">
        <v>300</v>
      </c>
      <c r="D868" s="5">
        <v>-300</v>
      </c>
    </row>
    <row r="869" spans="1:4" ht="12.75">
      <c r="A869" s="4">
        <v>41342.9375</v>
      </c>
      <c r="B869" s="5">
        <v>100.804901123047</v>
      </c>
      <c r="C869" s="5">
        <v>300</v>
      </c>
      <c r="D869" s="5">
        <v>-300</v>
      </c>
    </row>
    <row r="870" spans="1:4" ht="12.75">
      <c r="A870" s="4">
        <v>41342.947916666664</v>
      </c>
      <c r="B870" s="5">
        <v>96.6497268676758</v>
      </c>
      <c r="C870" s="5">
        <v>300</v>
      </c>
      <c r="D870" s="5">
        <v>-300</v>
      </c>
    </row>
    <row r="871" spans="1:4" ht="12.75">
      <c r="A871" s="4">
        <v>41342.95833333333</v>
      </c>
      <c r="B871" s="5">
        <v>93.8923034667969</v>
      </c>
      <c r="C871" s="5">
        <v>300</v>
      </c>
      <c r="D871" s="5">
        <v>-300</v>
      </c>
    </row>
    <row r="872" spans="1:4" ht="12.75">
      <c r="A872" s="4">
        <v>41342.96875</v>
      </c>
      <c r="B872" s="5">
        <v>92.0404052734375</v>
      </c>
      <c r="C872" s="5">
        <v>300</v>
      </c>
      <c r="D872" s="5">
        <v>-300</v>
      </c>
    </row>
    <row r="873" spans="1:4" ht="12.75">
      <c r="A873" s="4">
        <v>41342.979166666664</v>
      </c>
      <c r="B873" s="5">
        <v>94.1565856933594</v>
      </c>
      <c r="C873" s="5">
        <v>300</v>
      </c>
      <c r="D873" s="5">
        <v>-300</v>
      </c>
    </row>
    <row r="874" spans="1:4" ht="12.75">
      <c r="A874" s="4">
        <v>41342.98958333333</v>
      </c>
      <c r="B874" s="5">
        <v>94.3879699707031</v>
      </c>
      <c r="C874" s="5">
        <v>300</v>
      </c>
      <c r="D874" s="5">
        <v>-300</v>
      </c>
    </row>
    <row r="875" spans="1:4" ht="12.75">
      <c r="A875" s="4">
        <v>41343</v>
      </c>
      <c r="B875" s="5">
        <v>94.2922210693359</v>
      </c>
      <c r="C875" s="5">
        <v>300</v>
      </c>
      <c r="D875" s="5">
        <v>-300</v>
      </c>
    </row>
    <row r="876" spans="1:4" ht="12.75">
      <c r="A876" s="4">
        <v>41343.010416666664</v>
      </c>
      <c r="B876" s="5">
        <v>89.1466903686523</v>
      </c>
      <c r="C876" s="5">
        <v>300</v>
      </c>
      <c r="D876" s="5">
        <v>-300</v>
      </c>
    </row>
    <row r="877" spans="1:4" ht="12.75">
      <c r="A877" s="4">
        <v>41343.02083333333</v>
      </c>
      <c r="B877" s="5">
        <v>86.685302734375</v>
      </c>
      <c r="C877" s="5">
        <v>300</v>
      </c>
      <c r="D877" s="5">
        <v>-300</v>
      </c>
    </row>
    <row r="878" spans="1:4" ht="12.75">
      <c r="A878" s="4">
        <v>41343.03125</v>
      </c>
      <c r="B878" s="5">
        <v>87.1863403320313</v>
      </c>
      <c r="C878" s="5">
        <v>300</v>
      </c>
      <c r="D878" s="5">
        <v>-300</v>
      </c>
    </row>
    <row r="879" spans="1:4" ht="12.75">
      <c r="A879" s="4">
        <v>41343.041666666664</v>
      </c>
      <c r="B879" s="5">
        <v>85.9041900634766</v>
      </c>
      <c r="C879" s="5">
        <v>300</v>
      </c>
      <c r="D879" s="5">
        <v>-300</v>
      </c>
    </row>
    <row r="880" spans="1:4" ht="12.75">
      <c r="A880" s="4">
        <v>41343.05208333333</v>
      </c>
      <c r="B880" s="5">
        <v>82.1227111816406</v>
      </c>
      <c r="C880" s="5">
        <v>300</v>
      </c>
      <c r="D880" s="5">
        <v>-300</v>
      </c>
    </row>
    <row r="881" spans="1:4" ht="12.75">
      <c r="A881" s="4">
        <v>41343.0625</v>
      </c>
      <c r="B881" s="5">
        <v>84.6910781860352</v>
      </c>
      <c r="C881" s="5">
        <v>300</v>
      </c>
      <c r="D881" s="5">
        <v>-300</v>
      </c>
    </row>
    <row r="882" spans="1:4" ht="12.75">
      <c r="A882" s="4">
        <v>41343.072916666664</v>
      </c>
      <c r="B882" s="5">
        <v>85.7001571655273</v>
      </c>
      <c r="C882" s="5">
        <v>300</v>
      </c>
      <c r="D882" s="5">
        <v>-300</v>
      </c>
    </row>
    <row r="883" spans="1:4" ht="12.75">
      <c r="A883" s="4">
        <v>41343.125</v>
      </c>
      <c r="B883" s="5">
        <v>80.3313827514648</v>
      </c>
      <c r="C883" s="5">
        <v>300</v>
      </c>
      <c r="D883" s="5">
        <v>-300</v>
      </c>
    </row>
    <row r="884" spans="1:4" ht="12.75">
      <c r="A884" s="4">
        <v>41343.135416666664</v>
      </c>
      <c r="B884" s="5">
        <v>75.9677734375</v>
      </c>
      <c r="C884" s="5">
        <v>300</v>
      </c>
      <c r="D884" s="5">
        <v>-300</v>
      </c>
    </row>
    <row r="885" spans="1:4" ht="12.75">
      <c r="A885" s="4">
        <v>41343.14583333333</v>
      </c>
      <c r="B885" s="5">
        <v>72.9618682861328</v>
      </c>
      <c r="C885" s="5">
        <v>300</v>
      </c>
      <c r="D885" s="5">
        <v>-300</v>
      </c>
    </row>
    <row r="886" spans="1:4" ht="12.75">
      <c r="A886" s="4">
        <v>41343.15625</v>
      </c>
      <c r="B886" s="5">
        <v>72.1776657104492</v>
      </c>
      <c r="C886" s="5">
        <v>300</v>
      </c>
      <c r="D886" s="5">
        <v>-300</v>
      </c>
    </row>
    <row r="887" spans="1:4" ht="12.75">
      <c r="A887" s="4">
        <v>41343.166666666664</v>
      </c>
      <c r="B887" s="5">
        <v>80.5919189453125</v>
      </c>
      <c r="C887" s="5">
        <v>300</v>
      </c>
      <c r="D887" s="5">
        <v>-300</v>
      </c>
    </row>
    <row r="888" spans="1:4" ht="12.75">
      <c r="A888" s="4">
        <v>41343.17708333333</v>
      </c>
      <c r="B888" s="5">
        <v>73.7918319702148</v>
      </c>
      <c r="C888" s="5">
        <v>300</v>
      </c>
      <c r="D888" s="5">
        <v>-300</v>
      </c>
    </row>
    <row r="889" spans="1:4" ht="12.75">
      <c r="A889" s="4">
        <v>41343.1875</v>
      </c>
      <c r="B889" s="5">
        <v>82.9254837036133</v>
      </c>
      <c r="C889" s="5">
        <v>300</v>
      </c>
      <c r="D889" s="5">
        <v>-300</v>
      </c>
    </row>
    <row r="890" spans="1:4" ht="12.75">
      <c r="A890" s="4">
        <v>41343.197916666664</v>
      </c>
      <c r="B890" s="5">
        <v>82.2000579833984</v>
      </c>
      <c r="C890" s="5">
        <v>300</v>
      </c>
      <c r="D890" s="5">
        <v>-300</v>
      </c>
    </row>
    <row r="891" spans="1:4" ht="12.75">
      <c r="A891" s="4">
        <v>41343.20833333333</v>
      </c>
      <c r="B891" s="5">
        <v>83.3911819458008</v>
      </c>
      <c r="C891" s="5">
        <v>300</v>
      </c>
      <c r="D891" s="5">
        <v>-300</v>
      </c>
    </row>
    <row r="892" spans="1:4" ht="12.75">
      <c r="A892" s="4">
        <v>41343.21875</v>
      </c>
      <c r="B892" s="5">
        <v>90.320068359375</v>
      </c>
      <c r="C892" s="5">
        <v>300</v>
      </c>
      <c r="D892" s="5">
        <v>-300</v>
      </c>
    </row>
    <row r="893" spans="1:4" ht="12.75">
      <c r="A893" s="4">
        <v>41343.229166666664</v>
      </c>
      <c r="B893" s="5">
        <v>87.3605728149414</v>
      </c>
      <c r="C893" s="5">
        <v>300</v>
      </c>
      <c r="D893" s="5">
        <v>-300</v>
      </c>
    </row>
    <row r="894" spans="1:4" ht="12.75">
      <c r="A894" s="4">
        <v>41343.23958333333</v>
      </c>
      <c r="B894" s="5">
        <v>86.0964965820313</v>
      </c>
      <c r="C894" s="5">
        <v>300</v>
      </c>
      <c r="D894" s="5">
        <v>-300</v>
      </c>
    </row>
    <row r="895" spans="1:4" ht="12.75">
      <c r="A895" s="4">
        <v>41343.25</v>
      </c>
      <c r="B895" s="5">
        <v>88.0169525146484</v>
      </c>
      <c r="C895" s="5">
        <v>300</v>
      </c>
      <c r="D895" s="5">
        <v>-300</v>
      </c>
    </row>
    <row r="896" spans="1:4" ht="12.75">
      <c r="A896" s="4">
        <v>41343.260416666664</v>
      </c>
      <c r="B896" s="5">
        <v>87.2833862304688</v>
      </c>
      <c r="C896" s="5">
        <v>300</v>
      </c>
      <c r="D896" s="5">
        <v>-300</v>
      </c>
    </row>
    <row r="897" spans="1:4" ht="12.75">
      <c r="A897" s="4">
        <v>41343.27083333333</v>
      </c>
      <c r="B897" s="5">
        <v>88.2003021240234</v>
      </c>
      <c r="C897" s="5">
        <v>300</v>
      </c>
      <c r="D897" s="5">
        <v>-300</v>
      </c>
    </row>
    <row r="898" spans="1:4" ht="12.75">
      <c r="A898" s="4">
        <v>41343.28125</v>
      </c>
      <c r="B898" s="5">
        <v>89.0284729003906</v>
      </c>
      <c r="C898" s="5">
        <v>300</v>
      </c>
      <c r="D898" s="5">
        <v>-300</v>
      </c>
    </row>
    <row r="899" spans="1:4" ht="12.75">
      <c r="A899" s="4">
        <v>41343.291666666664</v>
      </c>
      <c r="B899" s="5">
        <v>88.0856704711914</v>
      </c>
      <c r="C899" s="5">
        <v>300</v>
      </c>
      <c r="D899" s="5">
        <v>-300</v>
      </c>
    </row>
    <row r="900" spans="1:4" ht="12.75">
      <c r="A900" s="4">
        <v>41343.30208333333</v>
      </c>
      <c r="B900" s="5">
        <v>88.141357421875</v>
      </c>
      <c r="C900" s="5">
        <v>300</v>
      </c>
      <c r="D900" s="5">
        <v>-300</v>
      </c>
    </row>
    <row r="901" spans="1:4" ht="12.75">
      <c r="A901" s="4">
        <v>41343.3125</v>
      </c>
      <c r="B901" s="5">
        <v>88.1056976318359</v>
      </c>
      <c r="C901" s="5">
        <v>300</v>
      </c>
      <c r="D901" s="5">
        <v>-300</v>
      </c>
    </row>
    <row r="902" spans="1:4" ht="12.75">
      <c r="A902" s="4">
        <v>41343.322916666664</v>
      </c>
      <c r="B902" s="5">
        <v>87.403076171875</v>
      </c>
      <c r="C902" s="5">
        <v>300</v>
      </c>
      <c r="D902" s="5">
        <v>-300</v>
      </c>
    </row>
    <row r="903" spans="1:4" ht="12.75">
      <c r="A903" s="4">
        <v>41343.33333333333</v>
      </c>
      <c r="B903" s="5">
        <v>87.5584182739258</v>
      </c>
      <c r="C903" s="5">
        <v>300</v>
      </c>
      <c r="D903" s="5">
        <v>-300</v>
      </c>
    </row>
    <row r="904" spans="1:4" ht="12.75">
      <c r="A904" s="4">
        <v>41343.34375</v>
      </c>
      <c r="B904" s="5">
        <v>89.9699783325195</v>
      </c>
      <c r="C904" s="5">
        <v>300</v>
      </c>
      <c r="D904" s="5">
        <v>-300</v>
      </c>
    </row>
    <row r="905" spans="1:4" ht="12.75">
      <c r="A905" s="4">
        <v>41343.354166666664</v>
      </c>
      <c r="B905" s="5">
        <v>91.0734939575195</v>
      </c>
      <c r="C905" s="5">
        <v>300</v>
      </c>
      <c r="D905" s="5">
        <v>-300</v>
      </c>
    </row>
    <row r="906" spans="1:4" ht="12.75">
      <c r="A906" s="4">
        <v>41343.36458333333</v>
      </c>
      <c r="B906" s="5">
        <v>89.1618347167969</v>
      </c>
      <c r="C906" s="5">
        <v>300</v>
      </c>
      <c r="D906" s="5">
        <v>-300</v>
      </c>
    </row>
    <row r="907" spans="1:4" ht="12.75">
      <c r="A907" s="4">
        <v>41343.375</v>
      </c>
      <c r="B907" s="5">
        <v>86.8779373168945</v>
      </c>
      <c r="C907" s="5">
        <v>300</v>
      </c>
      <c r="D907" s="5">
        <v>-300</v>
      </c>
    </row>
    <row r="908" spans="1:4" ht="12.75">
      <c r="A908" s="4">
        <v>41343.385416666664</v>
      </c>
      <c r="B908" s="5">
        <v>81.6263961791992</v>
      </c>
      <c r="C908" s="5">
        <v>300</v>
      </c>
      <c r="D908" s="5">
        <v>-300</v>
      </c>
    </row>
    <row r="909" spans="1:4" ht="12.75">
      <c r="A909" s="4">
        <v>41343.39583333333</v>
      </c>
      <c r="B909" s="5">
        <v>73.8358001708984</v>
      </c>
      <c r="C909" s="5">
        <v>300</v>
      </c>
      <c r="D909" s="5">
        <v>-300</v>
      </c>
    </row>
    <row r="910" spans="1:4" ht="12.75">
      <c r="A910" s="4">
        <v>41343.40625</v>
      </c>
      <c r="B910" s="5">
        <v>71.6813507080078</v>
      </c>
      <c r="C910" s="5">
        <v>300</v>
      </c>
      <c r="D910" s="5">
        <v>-300</v>
      </c>
    </row>
    <row r="911" spans="1:4" ht="12.75">
      <c r="A911" s="4">
        <v>41343.416666666664</v>
      </c>
      <c r="B911" s="5">
        <v>75.0140609741211</v>
      </c>
      <c r="C911" s="5">
        <v>300</v>
      </c>
      <c r="D911" s="5">
        <v>-300</v>
      </c>
    </row>
    <row r="912" spans="1:4" ht="12.75">
      <c r="A912" s="4">
        <v>41343.42708333333</v>
      </c>
      <c r="B912" s="5">
        <v>84.0226516723633</v>
      </c>
      <c r="C912" s="5">
        <v>300</v>
      </c>
      <c r="D912" s="5">
        <v>-300</v>
      </c>
    </row>
    <row r="913" spans="1:4" ht="12.75">
      <c r="A913" s="4">
        <v>41343.4375</v>
      </c>
      <c r="B913" s="5">
        <v>82.2809829711914</v>
      </c>
      <c r="C913" s="5">
        <v>300</v>
      </c>
      <c r="D913" s="5">
        <v>-300</v>
      </c>
    </row>
    <row r="914" spans="1:4" ht="12.75">
      <c r="A914" s="4">
        <v>41343.447916666664</v>
      </c>
      <c r="B914" s="5">
        <v>83.4901885986328</v>
      </c>
      <c r="C914" s="5">
        <v>300</v>
      </c>
      <c r="D914" s="5">
        <v>-300</v>
      </c>
    </row>
    <row r="915" spans="1:4" ht="12.75">
      <c r="A915" s="4">
        <v>41343.45833333333</v>
      </c>
      <c r="B915" s="5">
        <v>80.8591232299805</v>
      </c>
      <c r="C915" s="5">
        <v>300</v>
      </c>
      <c r="D915" s="5">
        <v>-300</v>
      </c>
    </row>
    <row r="916" spans="1:4" ht="12.75">
      <c r="A916" s="4">
        <v>41343.46875</v>
      </c>
      <c r="B916" s="5">
        <v>83.4007873535156</v>
      </c>
      <c r="C916" s="5">
        <v>300</v>
      </c>
      <c r="D916" s="5">
        <v>-300</v>
      </c>
    </row>
    <row r="917" spans="1:4" ht="12.75">
      <c r="A917" s="4">
        <v>41343.479166666664</v>
      </c>
      <c r="B917" s="5">
        <v>84.8524475097656</v>
      </c>
      <c r="C917" s="5">
        <v>300</v>
      </c>
      <c r="D917" s="5">
        <v>-300</v>
      </c>
    </row>
    <row r="918" spans="1:4" ht="12.75">
      <c r="A918" s="4">
        <v>41343.48958333333</v>
      </c>
      <c r="B918" s="5">
        <v>86.0950317382813</v>
      </c>
      <c r="C918" s="5">
        <v>300</v>
      </c>
      <c r="D918" s="5">
        <v>-300</v>
      </c>
    </row>
    <row r="919" spans="1:4" ht="12.75">
      <c r="A919" s="4">
        <v>41343.5</v>
      </c>
      <c r="B919" s="5">
        <v>85.8423156738281</v>
      </c>
      <c r="C919" s="5">
        <v>300</v>
      </c>
      <c r="D919" s="5">
        <v>-300</v>
      </c>
    </row>
    <row r="920" spans="1:4" ht="12.75">
      <c r="A920" s="4">
        <v>41343.510416666664</v>
      </c>
      <c r="B920" s="5">
        <v>84.2800903320313</v>
      </c>
      <c r="C920" s="5">
        <v>300</v>
      </c>
      <c r="D920" s="5">
        <v>-300</v>
      </c>
    </row>
    <row r="921" spans="1:4" ht="12.75">
      <c r="A921" s="4">
        <v>41343.52083333333</v>
      </c>
      <c r="B921" s="5">
        <v>85.7092819213867</v>
      </c>
      <c r="C921" s="5">
        <v>300</v>
      </c>
      <c r="D921" s="5">
        <v>-300</v>
      </c>
    </row>
    <row r="922" spans="1:4" ht="12.75">
      <c r="A922" s="4">
        <v>41343.53125</v>
      </c>
      <c r="B922" s="5">
        <v>86.8776092529297</v>
      </c>
      <c r="C922" s="5">
        <v>300</v>
      </c>
      <c r="D922" s="5">
        <v>-300</v>
      </c>
    </row>
    <row r="923" spans="1:4" ht="12.75">
      <c r="A923" s="4">
        <v>41343.541666666664</v>
      </c>
      <c r="B923" s="5">
        <v>87.4953994750977</v>
      </c>
      <c r="C923" s="5">
        <v>300</v>
      </c>
      <c r="D923" s="5">
        <v>-300</v>
      </c>
    </row>
    <row r="924" spans="1:4" ht="12.75">
      <c r="A924" s="4">
        <v>41343.55208333333</v>
      </c>
      <c r="B924" s="5">
        <v>85.5902481079102</v>
      </c>
      <c r="C924" s="5">
        <v>300</v>
      </c>
      <c r="D924" s="5">
        <v>-300</v>
      </c>
    </row>
    <row r="925" spans="1:4" ht="12.75">
      <c r="A925" s="4">
        <v>41343.5625</v>
      </c>
      <c r="B925" s="5">
        <v>89.7156295776367</v>
      </c>
      <c r="C925" s="5">
        <v>300</v>
      </c>
      <c r="D925" s="5">
        <v>-300</v>
      </c>
    </row>
    <row r="926" spans="1:4" ht="12.75">
      <c r="A926" s="4">
        <v>41343.572916666664</v>
      </c>
      <c r="B926" s="5">
        <v>91.3805999755859</v>
      </c>
      <c r="C926" s="5">
        <v>300</v>
      </c>
      <c r="D926" s="5">
        <v>-300</v>
      </c>
    </row>
    <row r="927" spans="1:4" ht="12.75">
      <c r="A927" s="4">
        <v>41343.58333333333</v>
      </c>
      <c r="B927" s="5">
        <v>87.8713760375977</v>
      </c>
      <c r="C927" s="5">
        <v>300</v>
      </c>
      <c r="D927" s="5">
        <v>-300</v>
      </c>
    </row>
    <row r="928" spans="1:4" ht="12.75">
      <c r="A928" s="4">
        <v>41343.59375</v>
      </c>
      <c r="B928" s="5">
        <v>86.580436706543</v>
      </c>
      <c r="C928" s="5">
        <v>300</v>
      </c>
      <c r="D928" s="5">
        <v>-300</v>
      </c>
    </row>
    <row r="929" spans="1:4" ht="12.75">
      <c r="A929" s="4">
        <v>41343.604166666664</v>
      </c>
      <c r="B929" s="5">
        <v>84.769889831543</v>
      </c>
      <c r="C929" s="5">
        <v>300</v>
      </c>
      <c r="D929" s="5">
        <v>-300</v>
      </c>
    </row>
    <row r="930" spans="1:4" ht="12.75">
      <c r="A930" s="4">
        <v>41343.61458333333</v>
      </c>
      <c r="B930" s="5">
        <v>83.1208801269531</v>
      </c>
      <c r="C930" s="5">
        <v>300</v>
      </c>
      <c r="D930" s="5">
        <v>-300</v>
      </c>
    </row>
    <row r="931" spans="1:4" ht="12.75">
      <c r="A931" s="4">
        <v>41343.625</v>
      </c>
      <c r="B931" s="5">
        <v>81.1087493896484</v>
      </c>
      <c r="C931" s="5">
        <v>300</v>
      </c>
      <c r="D931" s="5">
        <v>-300</v>
      </c>
    </row>
    <row r="932" spans="1:4" ht="12.75">
      <c r="A932" s="4">
        <v>41343.635416666664</v>
      </c>
      <c r="B932" s="5">
        <v>83.1195755004883</v>
      </c>
      <c r="C932" s="5">
        <v>300</v>
      </c>
      <c r="D932" s="5">
        <v>-300</v>
      </c>
    </row>
    <row r="933" spans="1:4" ht="12.75">
      <c r="A933" s="4">
        <v>41343.64583333333</v>
      </c>
      <c r="B933" s="5">
        <v>75.6865615844727</v>
      </c>
      <c r="C933" s="5">
        <v>300</v>
      </c>
      <c r="D933" s="5">
        <v>-300</v>
      </c>
    </row>
    <row r="934" spans="1:4" ht="12.75">
      <c r="A934" s="4">
        <v>41343.65625</v>
      </c>
      <c r="B934" s="5">
        <v>74.2285537719727</v>
      </c>
      <c r="C934" s="5">
        <v>300</v>
      </c>
      <c r="D934" s="5">
        <v>-300</v>
      </c>
    </row>
    <row r="935" spans="1:4" ht="12.75">
      <c r="A935" s="4">
        <v>41343.666666666664</v>
      </c>
      <c r="B935" s="5">
        <v>74.2850570678711</v>
      </c>
      <c r="C935" s="5">
        <v>300</v>
      </c>
      <c r="D935" s="5">
        <v>-300</v>
      </c>
    </row>
    <row r="936" spans="1:4" ht="12.75">
      <c r="A936" s="4">
        <v>41343.67708333333</v>
      </c>
      <c r="B936" s="5">
        <v>69.4275741577148</v>
      </c>
      <c r="C936" s="5">
        <v>300</v>
      </c>
      <c r="D936" s="5">
        <v>-300</v>
      </c>
    </row>
    <row r="937" spans="1:4" ht="12.75">
      <c r="A937" s="4">
        <v>41343.6875</v>
      </c>
      <c r="B937" s="5">
        <v>64.9652862548828</v>
      </c>
      <c r="C937" s="5">
        <v>300</v>
      </c>
      <c r="D937" s="5">
        <v>-300</v>
      </c>
    </row>
    <row r="938" spans="1:4" ht="12.75">
      <c r="A938" s="4">
        <v>41343.697916666664</v>
      </c>
      <c r="B938" s="5">
        <v>65.9408264160156</v>
      </c>
      <c r="C938" s="5">
        <v>300</v>
      </c>
      <c r="D938" s="5">
        <v>-300</v>
      </c>
    </row>
    <row r="939" spans="1:4" ht="12.75">
      <c r="A939" s="4">
        <v>41343.70833333333</v>
      </c>
      <c r="B939" s="5">
        <v>68.3255157470703</v>
      </c>
      <c r="C939" s="5">
        <v>300</v>
      </c>
      <c r="D939" s="5">
        <v>-300</v>
      </c>
    </row>
    <row r="940" spans="1:4" ht="12.75">
      <c r="A940" s="4">
        <v>41343.71875</v>
      </c>
      <c r="B940" s="5">
        <v>67.5048370361328</v>
      </c>
      <c r="C940" s="5">
        <v>300</v>
      </c>
      <c r="D940" s="5">
        <v>-300</v>
      </c>
    </row>
    <row r="941" spans="1:4" ht="12.75">
      <c r="A941" s="4">
        <v>41343.729166666664</v>
      </c>
      <c r="B941" s="5">
        <v>68.0327453613281</v>
      </c>
      <c r="C941" s="5">
        <v>300</v>
      </c>
      <c r="D941" s="5">
        <v>-300</v>
      </c>
    </row>
    <row r="942" spans="1:4" ht="12.75">
      <c r="A942" s="4">
        <v>41343.73958333333</v>
      </c>
      <c r="B942" s="5">
        <v>69.1606903076172</v>
      </c>
      <c r="C942" s="5">
        <v>300</v>
      </c>
      <c r="D942" s="5">
        <v>-300</v>
      </c>
    </row>
    <row r="943" spans="1:4" ht="12.75">
      <c r="A943" s="4">
        <v>41343.75</v>
      </c>
      <c r="B943" s="5">
        <v>64.0454406738281</v>
      </c>
      <c r="C943" s="5">
        <v>300</v>
      </c>
      <c r="D943" s="5">
        <v>-300</v>
      </c>
    </row>
    <row r="944" spans="1:4" ht="12.75">
      <c r="A944" s="4">
        <v>41343.760416666664</v>
      </c>
      <c r="B944" s="5">
        <v>65.7560043334961</v>
      </c>
      <c r="C944" s="5">
        <v>300</v>
      </c>
      <c r="D944" s="5">
        <v>-300</v>
      </c>
    </row>
    <row r="945" spans="1:4" ht="12.75">
      <c r="A945" s="4">
        <v>41343.77083333333</v>
      </c>
      <c r="B945" s="5">
        <v>71.4613647460938</v>
      </c>
      <c r="C945" s="5">
        <v>300</v>
      </c>
      <c r="D945" s="5">
        <v>-300</v>
      </c>
    </row>
    <row r="946" spans="1:4" ht="12.75">
      <c r="A946" s="4">
        <v>41343.78125</v>
      </c>
      <c r="B946" s="5">
        <v>79.4180526733398</v>
      </c>
      <c r="C946" s="5">
        <v>300</v>
      </c>
      <c r="D946" s="5">
        <v>-300</v>
      </c>
    </row>
    <row r="947" spans="1:4" ht="12.75">
      <c r="A947" s="4">
        <v>41343.791666666664</v>
      </c>
      <c r="B947" s="5">
        <v>85.8784637451172</v>
      </c>
      <c r="C947" s="5">
        <v>300</v>
      </c>
      <c r="D947" s="5">
        <v>-300</v>
      </c>
    </row>
    <row r="948" spans="1:4" ht="12.75">
      <c r="A948" s="4">
        <v>41343.80208333333</v>
      </c>
      <c r="B948" s="5">
        <v>89.9916305541992</v>
      </c>
      <c r="C948" s="5">
        <v>300</v>
      </c>
      <c r="D948" s="5">
        <v>-300</v>
      </c>
    </row>
    <row r="949" spans="1:4" ht="12.75">
      <c r="A949" s="4">
        <v>41343.8125</v>
      </c>
      <c r="B949" s="5">
        <v>89.7775039672852</v>
      </c>
      <c r="C949" s="5">
        <v>300</v>
      </c>
      <c r="D949" s="5">
        <v>-300</v>
      </c>
    </row>
    <row r="950" spans="1:4" ht="12.75">
      <c r="A950" s="4">
        <v>41343.822916666664</v>
      </c>
      <c r="B950" s="5">
        <v>83.3063507080078</v>
      </c>
      <c r="C950" s="5">
        <v>300</v>
      </c>
      <c r="D950" s="5">
        <v>-300</v>
      </c>
    </row>
    <row r="951" spans="1:4" ht="12.75">
      <c r="A951" s="4">
        <v>41343.83333333333</v>
      </c>
      <c r="B951" s="5">
        <v>72.8701934814453</v>
      </c>
      <c r="C951" s="5">
        <v>300</v>
      </c>
      <c r="D951" s="5">
        <v>-300</v>
      </c>
    </row>
    <row r="952" spans="1:4" ht="12.75">
      <c r="A952" s="4">
        <v>41343.84375</v>
      </c>
      <c r="B952" s="5">
        <v>85.0753707885742</v>
      </c>
      <c r="C952" s="5">
        <v>300</v>
      </c>
      <c r="D952" s="5">
        <v>-300</v>
      </c>
    </row>
    <row r="953" spans="1:4" ht="12.75">
      <c r="A953" s="4">
        <v>41343.854166666664</v>
      </c>
      <c r="B953" s="5">
        <v>89.7976989746094</v>
      </c>
      <c r="C953" s="5">
        <v>300</v>
      </c>
      <c r="D953" s="5">
        <v>-300</v>
      </c>
    </row>
    <row r="954" spans="1:4" ht="12.75">
      <c r="A954" s="4">
        <v>41343.86458333333</v>
      </c>
      <c r="B954" s="5">
        <v>88.8239517211914</v>
      </c>
      <c r="C954" s="5">
        <v>300</v>
      </c>
      <c r="D954" s="5">
        <v>-300</v>
      </c>
    </row>
    <row r="955" spans="1:4" ht="12.75">
      <c r="A955" s="4">
        <v>41343.875</v>
      </c>
      <c r="B955" s="5">
        <v>84.6800079345703</v>
      </c>
      <c r="C955" s="5">
        <v>300</v>
      </c>
      <c r="D955" s="5">
        <v>-300</v>
      </c>
    </row>
    <row r="956" spans="1:4" ht="12.75">
      <c r="A956" s="4">
        <v>41343.885416666664</v>
      </c>
      <c r="B956" s="5">
        <v>82.7105407714844</v>
      </c>
      <c r="C956" s="5">
        <v>300</v>
      </c>
      <c r="D956" s="5">
        <v>-300</v>
      </c>
    </row>
    <row r="957" spans="1:4" ht="12.75">
      <c r="A957" s="4">
        <v>41343.89583333333</v>
      </c>
      <c r="B957" s="5">
        <v>88.8106002807617</v>
      </c>
      <c r="C957" s="5">
        <v>300</v>
      </c>
      <c r="D957" s="5">
        <v>-300</v>
      </c>
    </row>
    <row r="958" spans="1:4" ht="12.75">
      <c r="A958" s="4">
        <v>41343.90625</v>
      </c>
      <c r="B958" s="5">
        <v>87.2211837768555</v>
      </c>
      <c r="C958" s="5">
        <v>300</v>
      </c>
      <c r="D958" s="5">
        <v>-300</v>
      </c>
    </row>
    <row r="959" spans="1:4" ht="12.75">
      <c r="A959" s="4">
        <v>41343.916666666664</v>
      </c>
      <c r="B959" s="5">
        <v>87.4971923828125</v>
      </c>
      <c r="C959" s="5">
        <v>300</v>
      </c>
      <c r="D959" s="5">
        <v>-300</v>
      </c>
    </row>
    <row r="960" spans="1:4" ht="12.75">
      <c r="A960" s="4">
        <v>41343.92708333333</v>
      </c>
      <c r="B960" s="5">
        <v>78.1998901367188</v>
      </c>
      <c r="C960" s="5">
        <v>300</v>
      </c>
      <c r="D960" s="5">
        <v>-300</v>
      </c>
    </row>
    <row r="961" spans="1:4" ht="12.75">
      <c r="A961" s="4">
        <v>41343.9375</v>
      </c>
      <c r="B961" s="5">
        <v>75.1322784423828</v>
      </c>
      <c r="C961" s="5">
        <v>300</v>
      </c>
      <c r="D961" s="5">
        <v>-300</v>
      </c>
    </row>
    <row r="962" spans="1:4" ht="12.75">
      <c r="A962" s="4">
        <v>41343.947916666664</v>
      </c>
      <c r="B962" s="5">
        <v>75.6268005371094</v>
      </c>
      <c r="C962" s="5">
        <v>300</v>
      </c>
      <c r="D962" s="5">
        <v>-300</v>
      </c>
    </row>
    <row r="963" spans="1:4" ht="12.75">
      <c r="A963" s="4">
        <v>41343.95833333333</v>
      </c>
      <c r="B963" s="5">
        <v>77.0669021606445</v>
      </c>
      <c r="C963" s="5">
        <v>300</v>
      </c>
      <c r="D963" s="5">
        <v>-300</v>
      </c>
    </row>
    <row r="964" spans="1:4" ht="12.75">
      <c r="A964" s="4">
        <v>41343.96875</v>
      </c>
      <c r="B964" s="5">
        <v>51.9104537963867</v>
      </c>
      <c r="C964" s="5">
        <v>300</v>
      </c>
      <c r="D964" s="5">
        <v>-300</v>
      </c>
    </row>
    <row r="965" spans="1:4" ht="12.75">
      <c r="A965" s="4">
        <v>41343.979166666664</v>
      </c>
      <c r="B965" s="5">
        <v>53.9097213745117</v>
      </c>
      <c r="C965" s="5">
        <v>300</v>
      </c>
      <c r="D965" s="5">
        <v>-300</v>
      </c>
    </row>
    <row r="966" spans="1:4" ht="12.75">
      <c r="A966" s="4">
        <v>41343.98958333333</v>
      </c>
      <c r="B966" s="5">
        <v>56.0363235473633</v>
      </c>
      <c r="C966" s="5">
        <v>300</v>
      </c>
      <c r="D966" s="5">
        <v>-300</v>
      </c>
    </row>
    <row r="967" spans="1:4" ht="12.75">
      <c r="A967" s="4">
        <v>41344</v>
      </c>
      <c r="B967" s="5">
        <v>56.5220565795898</v>
      </c>
      <c r="C967" s="5">
        <v>300</v>
      </c>
      <c r="D967" s="5">
        <v>-300</v>
      </c>
    </row>
    <row r="968" spans="1:4" ht="12.75">
      <c r="A968" s="4">
        <v>41344.010416666664</v>
      </c>
      <c r="B968" s="5">
        <v>58.1555976867676</v>
      </c>
      <c r="C968" s="5">
        <v>300</v>
      </c>
      <c r="D968" s="5">
        <v>-300</v>
      </c>
    </row>
    <row r="969" spans="1:4" ht="12.75">
      <c r="A969" s="4">
        <v>41344.02083333333</v>
      </c>
      <c r="B969" s="5">
        <v>55.7555999755859</v>
      </c>
      <c r="C969" s="5">
        <v>300</v>
      </c>
      <c r="D969" s="5">
        <v>-300</v>
      </c>
    </row>
    <row r="970" spans="1:4" ht="12.75">
      <c r="A970" s="4">
        <v>41344.03125</v>
      </c>
      <c r="B970" s="5">
        <v>54.7685012817383</v>
      </c>
      <c r="C970" s="5">
        <v>300</v>
      </c>
      <c r="D970" s="5">
        <v>-300</v>
      </c>
    </row>
    <row r="971" spans="1:4" ht="12.75">
      <c r="A971" s="4">
        <v>41344.041666666664</v>
      </c>
      <c r="B971" s="5">
        <v>54.1839332580566</v>
      </c>
      <c r="C971" s="5">
        <v>300</v>
      </c>
      <c r="D971" s="5">
        <v>-300</v>
      </c>
    </row>
    <row r="972" spans="1:4" ht="12.75">
      <c r="A972" s="4">
        <v>41344.05208333333</v>
      </c>
      <c r="B972" s="5">
        <v>49.4412460327148</v>
      </c>
      <c r="C972" s="5">
        <v>300</v>
      </c>
      <c r="D972" s="5">
        <v>-300</v>
      </c>
    </row>
    <row r="973" spans="1:4" ht="12.75">
      <c r="A973" s="4">
        <v>41344.0625</v>
      </c>
      <c r="B973" s="5">
        <v>47.3897094726563</v>
      </c>
      <c r="C973" s="5">
        <v>300</v>
      </c>
      <c r="D973" s="5">
        <v>-300</v>
      </c>
    </row>
    <row r="974" spans="1:4" ht="12.75">
      <c r="A974" s="4">
        <v>41344.072916666664</v>
      </c>
      <c r="B974" s="5">
        <v>46.2274055480957</v>
      </c>
      <c r="C974" s="5">
        <v>300</v>
      </c>
      <c r="D974" s="5">
        <v>-300</v>
      </c>
    </row>
    <row r="975" spans="1:4" ht="12.75">
      <c r="A975" s="4">
        <v>41344.08333333333</v>
      </c>
      <c r="B975" s="5">
        <v>46.5607261657715</v>
      </c>
      <c r="C975" s="5">
        <v>300</v>
      </c>
      <c r="D975" s="5">
        <v>-300</v>
      </c>
    </row>
    <row r="976" spans="1:4" ht="12.75">
      <c r="A976" s="4">
        <v>41344.09375</v>
      </c>
      <c r="B976" s="5">
        <v>46.4094543457031</v>
      </c>
      <c r="C976" s="5">
        <v>300</v>
      </c>
      <c r="D976" s="5">
        <v>-300</v>
      </c>
    </row>
    <row r="977" spans="1:4" ht="12.75">
      <c r="A977" s="4">
        <v>41344.104166666664</v>
      </c>
      <c r="B977" s="5">
        <v>46.7466812133789</v>
      </c>
      <c r="C977" s="5">
        <v>300</v>
      </c>
      <c r="D977" s="5">
        <v>-300</v>
      </c>
    </row>
    <row r="978" spans="1:4" ht="12.75">
      <c r="A978" s="4">
        <v>41344.11458333333</v>
      </c>
      <c r="B978" s="5">
        <v>47.3983421325684</v>
      </c>
      <c r="C978" s="5">
        <v>300</v>
      </c>
      <c r="D978" s="5">
        <v>-300</v>
      </c>
    </row>
    <row r="979" spans="1:4" ht="12.75">
      <c r="A979" s="4">
        <v>41344.125</v>
      </c>
      <c r="B979" s="5">
        <v>44.2341651916504</v>
      </c>
      <c r="C979" s="5">
        <v>300</v>
      </c>
      <c r="D979" s="5">
        <v>-300</v>
      </c>
    </row>
    <row r="980" spans="1:4" ht="12.75">
      <c r="A980" s="4">
        <v>41344.135416666664</v>
      </c>
      <c r="B980" s="5">
        <v>41.7517700195313</v>
      </c>
      <c r="C980" s="5">
        <v>300</v>
      </c>
      <c r="D980" s="5">
        <v>-300</v>
      </c>
    </row>
    <row r="981" spans="1:4" ht="12.75">
      <c r="A981" s="4">
        <v>41344.14583333333</v>
      </c>
      <c r="B981" s="5">
        <v>39.7893028259277</v>
      </c>
      <c r="C981" s="5">
        <v>300</v>
      </c>
      <c r="D981" s="5">
        <v>-300</v>
      </c>
    </row>
    <row r="982" spans="1:4" ht="12.75">
      <c r="A982" s="4">
        <v>41344.15625</v>
      </c>
      <c r="B982" s="5">
        <v>38.9546165466309</v>
      </c>
      <c r="C982" s="5">
        <v>300</v>
      </c>
      <c r="D982" s="5">
        <v>-300</v>
      </c>
    </row>
    <row r="983" spans="1:4" ht="12.75">
      <c r="A983" s="4">
        <v>41344.166666666664</v>
      </c>
      <c r="B983" s="5">
        <v>40.4621276855469</v>
      </c>
      <c r="C983" s="5">
        <v>300</v>
      </c>
      <c r="D983" s="5">
        <v>-300</v>
      </c>
    </row>
    <row r="984" spans="1:4" ht="12.75">
      <c r="A984" s="4">
        <v>41344.17708333333</v>
      </c>
      <c r="B984" s="5">
        <v>43.5600318908691</v>
      </c>
      <c r="C984" s="5">
        <v>300</v>
      </c>
      <c r="D984" s="5">
        <v>-300</v>
      </c>
    </row>
    <row r="985" spans="1:4" ht="12.75">
      <c r="A985" s="4">
        <v>41344.1875</v>
      </c>
      <c r="B985" s="5">
        <v>38.8780860900879</v>
      </c>
      <c r="C985" s="5">
        <v>300</v>
      </c>
      <c r="D985" s="5">
        <v>-300</v>
      </c>
    </row>
    <row r="986" spans="1:4" ht="12.75">
      <c r="A986" s="4">
        <v>41344.197916666664</v>
      </c>
      <c r="B986" s="5">
        <v>39.6015548706055</v>
      </c>
      <c r="C986" s="5">
        <v>300</v>
      </c>
      <c r="D986" s="5">
        <v>-300</v>
      </c>
    </row>
    <row r="987" spans="1:4" ht="12.75">
      <c r="A987" s="4">
        <v>41344.20833333333</v>
      </c>
      <c r="B987" s="5">
        <v>42.9080467224121</v>
      </c>
      <c r="C987" s="5">
        <v>300</v>
      </c>
      <c r="D987" s="5">
        <v>-300</v>
      </c>
    </row>
    <row r="988" spans="1:4" ht="12.75">
      <c r="A988" s="4">
        <v>41344.21875</v>
      </c>
      <c r="B988" s="5">
        <v>45.5099639892578</v>
      </c>
      <c r="C988" s="5">
        <v>300</v>
      </c>
      <c r="D988" s="5">
        <v>-300</v>
      </c>
    </row>
    <row r="989" spans="1:4" ht="12.75">
      <c r="A989" s="4">
        <v>41344.229166666664</v>
      </c>
      <c r="B989" s="5">
        <v>50.338134765625</v>
      </c>
      <c r="C989" s="5">
        <v>300</v>
      </c>
      <c r="D989" s="5">
        <v>-300</v>
      </c>
    </row>
    <row r="990" spans="1:4" ht="12.75">
      <c r="A990" s="4">
        <v>41344.23958333333</v>
      </c>
      <c r="B990" s="5">
        <v>51.5323524475098</v>
      </c>
      <c r="C990" s="5">
        <v>300</v>
      </c>
      <c r="D990" s="5">
        <v>-300</v>
      </c>
    </row>
    <row r="991" spans="1:4" ht="12.75">
      <c r="A991" s="4">
        <v>41344.25</v>
      </c>
      <c r="B991" s="5">
        <v>55.9306449890137</v>
      </c>
      <c r="C991" s="5">
        <v>300</v>
      </c>
      <c r="D991" s="5">
        <v>-300</v>
      </c>
    </row>
    <row r="992" spans="1:4" ht="12.75">
      <c r="A992" s="4">
        <v>41344.260416666664</v>
      </c>
      <c r="B992" s="5">
        <v>61.4018440246582</v>
      </c>
      <c r="C992" s="5">
        <v>300</v>
      </c>
      <c r="D992" s="5">
        <v>-300</v>
      </c>
    </row>
    <row r="993" spans="1:4" ht="12.75">
      <c r="A993" s="4">
        <v>41344.27083333333</v>
      </c>
      <c r="B993" s="5">
        <v>60.2488212585449</v>
      </c>
      <c r="C993" s="5">
        <v>300</v>
      </c>
      <c r="D993" s="5">
        <v>-300</v>
      </c>
    </row>
    <row r="994" spans="1:4" ht="12.75">
      <c r="A994" s="4">
        <v>41344.28125</v>
      </c>
      <c r="B994" s="5">
        <v>60.4722290039063</v>
      </c>
      <c r="C994" s="5">
        <v>300</v>
      </c>
      <c r="D994" s="5">
        <v>-300</v>
      </c>
    </row>
    <row r="995" spans="1:4" ht="12.75">
      <c r="A995" s="4">
        <v>41344.291666666664</v>
      </c>
      <c r="B995" s="5">
        <v>58.0085601806641</v>
      </c>
      <c r="C995" s="5">
        <v>300</v>
      </c>
      <c r="D995" s="5">
        <v>-300</v>
      </c>
    </row>
    <row r="996" spans="1:4" ht="12.75">
      <c r="A996" s="4">
        <v>41344.30208333333</v>
      </c>
      <c r="B996" s="5">
        <v>60.029972076416</v>
      </c>
      <c r="C996" s="5">
        <v>300</v>
      </c>
      <c r="D996" s="5">
        <v>-300</v>
      </c>
    </row>
    <row r="997" spans="1:4" ht="12.75">
      <c r="A997" s="4">
        <v>41344.3125</v>
      </c>
      <c r="B997" s="5">
        <v>60.7430191040039</v>
      </c>
      <c r="C997" s="5">
        <v>300</v>
      </c>
      <c r="D997" s="5">
        <v>-300</v>
      </c>
    </row>
    <row r="998" spans="1:4" ht="12.75">
      <c r="A998" s="4">
        <v>41344.322916666664</v>
      </c>
      <c r="B998" s="5">
        <v>55.9812850952148</v>
      </c>
      <c r="C998" s="5">
        <v>300</v>
      </c>
      <c r="D998" s="5">
        <v>-300</v>
      </c>
    </row>
    <row r="999" spans="1:4" ht="12.75">
      <c r="A999" s="4">
        <v>41344.33333333333</v>
      </c>
      <c r="B999" s="5">
        <v>53.6667747497559</v>
      </c>
      <c r="C999" s="5">
        <v>300</v>
      </c>
      <c r="D999" s="5">
        <v>-300</v>
      </c>
    </row>
    <row r="1000" spans="1:4" ht="12.75">
      <c r="A1000" s="4">
        <v>41344.34375</v>
      </c>
      <c r="B1000" s="5">
        <v>51.9337387084961</v>
      </c>
      <c r="C1000" s="5">
        <v>300</v>
      </c>
      <c r="D1000" s="5">
        <v>-300</v>
      </c>
    </row>
    <row r="1001" spans="1:4" ht="12.75">
      <c r="A1001" s="4">
        <v>41344.354166666664</v>
      </c>
      <c r="B1001" s="5">
        <v>50.760196685791</v>
      </c>
      <c r="C1001" s="5">
        <v>300</v>
      </c>
      <c r="D1001" s="5">
        <v>-300</v>
      </c>
    </row>
    <row r="1002" spans="1:4" ht="12.75">
      <c r="A1002" s="4">
        <v>41344.36458333333</v>
      </c>
      <c r="B1002" s="5">
        <v>55.9845428466797</v>
      </c>
      <c r="C1002" s="5">
        <v>300</v>
      </c>
      <c r="D1002" s="5">
        <v>-300</v>
      </c>
    </row>
    <row r="1003" spans="1:4" ht="12.75">
      <c r="A1003" s="4">
        <v>41344.375</v>
      </c>
      <c r="B1003" s="5">
        <v>59.4470291137695</v>
      </c>
      <c r="C1003" s="5">
        <v>300</v>
      </c>
      <c r="D1003" s="5">
        <v>-300</v>
      </c>
    </row>
    <row r="1004" spans="1:4" ht="12.75">
      <c r="A1004" s="4">
        <v>41344.385416666664</v>
      </c>
      <c r="B1004" s="5">
        <v>62.0380325317383</v>
      </c>
      <c r="C1004" s="5">
        <v>300</v>
      </c>
      <c r="D1004" s="5">
        <v>-300</v>
      </c>
    </row>
    <row r="1005" spans="1:4" ht="12.75">
      <c r="A1005" s="4">
        <v>41344.39583333333</v>
      </c>
      <c r="B1005" s="5">
        <v>59.953929901123</v>
      </c>
      <c r="C1005" s="5">
        <v>300</v>
      </c>
      <c r="D1005" s="5">
        <v>-300</v>
      </c>
    </row>
    <row r="1006" spans="1:4" ht="12.75">
      <c r="A1006" s="4">
        <v>41344.40625</v>
      </c>
      <c r="B1006" s="5">
        <v>56.361988067627</v>
      </c>
      <c r="C1006" s="5">
        <v>300</v>
      </c>
      <c r="D1006" s="5">
        <v>-300</v>
      </c>
    </row>
    <row r="1007" spans="1:4" ht="12.75">
      <c r="A1007" s="4">
        <v>41344.416666666664</v>
      </c>
      <c r="B1007" s="5">
        <v>56.2429580688477</v>
      </c>
      <c r="C1007" s="5">
        <v>300</v>
      </c>
      <c r="D1007" s="5">
        <v>-300</v>
      </c>
    </row>
    <row r="1008" spans="1:4" ht="12.75">
      <c r="A1008" s="4">
        <v>41344.42708333333</v>
      </c>
      <c r="B1008" s="5">
        <v>58.1897926330566</v>
      </c>
      <c r="C1008" s="5">
        <v>300</v>
      </c>
      <c r="D1008" s="5">
        <v>-300</v>
      </c>
    </row>
    <row r="1009" spans="1:4" ht="12.75">
      <c r="A1009" s="4">
        <v>41344.4375</v>
      </c>
      <c r="B1009" s="5">
        <v>55.4566383361816</v>
      </c>
      <c r="C1009" s="5">
        <v>300</v>
      </c>
      <c r="D1009" s="5">
        <v>-300</v>
      </c>
    </row>
    <row r="1010" spans="1:4" ht="12.75">
      <c r="A1010" s="4">
        <v>41344.447916666664</v>
      </c>
      <c r="B1010" s="5">
        <v>57.3272666931152</v>
      </c>
      <c r="C1010" s="5">
        <v>300</v>
      </c>
      <c r="D1010" s="5">
        <v>-300</v>
      </c>
    </row>
    <row r="1011" spans="1:4" ht="12.75">
      <c r="A1011" s="4">
        <v>41344.45833333333</v>
      </c>
      <c r="B1011" s="5">
        <v>61.7638244628906</v>
      </c>
      <c r="C1011" s="5">
        <v>300</v>
      </c>
      <c r="D1011" s="5">
        <v>-300</v>
      </c>
    </row>
    <row r="1012" spans="1:4" ht="12.75">
      <c r="A1012" s="4">
        <v>41344.46875</v>
      </c>
      <c r="B1012" s="5">
        <v>57.6483726501465</v>
      </c>
      <c r="C1012" s="5">
        <v>300</v>
      </c>
      <c r="D1012" s="5">
        <v>-300</v>
      </c>
    </row>
    <row r="1013" spans="1:4" ht="12.75">
      <c r="A1013" s="4">
        <v>41344.479166666664</v>
      </c>
      <c r="B1013" s="5">
        <v>58.0611572265625</v>
      </c>
      <c r="C1013" s="5">
        <v>300</v>
      </c>
      <c r="D1013" s="5">
        <v>-300</v>
      </c>
    </row>
    <row r="1014" spans="1:4" ht="12.75">
      <c r="A1014" s="4">
        <v>41344.48958333333</v>
      </c>
      <c r="B1014" s="5">
        <v>57.5910568237305</v>
      </c>
      <c r="C1014" s="5">
        <v>300</v>
      </c>
      <c r="D1014" s="5">
        <v>-300</v>
      </c>
    </row>
    <row r="1015" spans="1:4" ht="12.75">
      <c r="A1015" s="4">
        <v>41344.5</v>
      </c>
      <c r="B1015" s="5">
        <v>55.5310516357422</v>
      </c>
      <c r="C1015" s="5">
        <v>300</v>
      </c>
      <c r="D1015" s="5">
        <v>-300</v>
      </c>
    </row>
    <row r="1016" spans="1:4" ht="12.75">
      <c r="A1016" s="4">
        <v>41344.510416666664</v>
      </c>
      <c r="B1016" s="5">
        <v>55.3071556091309</v>
      </c>
      <c r="C1016" s="5">
        <v>300</v>
      </c>
      <c r="D1016" s="5">
        <v>-300</v>
      </c>
    </row>
    <row r="1017" spans="1:4" ht="12.75">
      <c r="A1017" s="4">
        <v>41344.52083333333</v>
      </c>
      <c r="B1017" s="5">
        <v>53.8237457275391</v>
      </c>
      <c r="C1017" s="5">
        <v>300</v>
      </c>
      <c r="D1017" s="5">
        <v>-300</v>
      </c>
    </row>
    <row r="1018" spans="1:4" ht="12.75">
      <c r="A1018" s="4">
        <v>41344.53125</v>
      </c>
      <c r="B1018" s="5">
        <v>55.4133224487305</v>
      </c>
      <c r="C1018" s="5">
        <v>300</v>
      </c>
      <c r="D1018" s="5">
        <v>-300</v>
      </c>
    </row>
    <row r="1019" spans="1:4" ht="12.75">
      <c r="A1019" s="4">
        <v>41344.541666666664</v>
      </c>
      <c r="B1019" s="5">
        <v>57.9106979370117</v>
      </c>
      <c r="C1019" s="5">
        <v>300</v>
      </c>
      <c r="D1019" s="5">
        <v>-300</v>
      </c>
    </row>
    <row r="1020" spans="1:4" ht="12.75">
      <c r="A1020" s="4">
        <v>41344.55208333333</v>
      </c>
      <c r="B1020" s="5">
        <v>57.2743453979492</v>
      </c>
      <c r="C1020" s="5">
        <v>300</v>
      </c>
      <c r="D1020" s="5">
        <v>-300</v>
      </c>
    </row>
    <row r="1021" spans="1:4" ht="12.75">
      <c r="A1021" s="4">
        <v>41344.5625</v>
      </c>
      <c r="B1021" s="5">
        <v>55.6085586547852</v>
      </c>
      <c r="C1021" s="5">
        <v>300</v>
      </c>
      <c r="D1021" s="5">
        <v>-300</v>
      </c>
    </row>
    <row r="1022" spans="1:4" ht="12.75">
      <c r="A1022" s="4">
        <v>41344.572916666664</v>
      </c>
      <c r="B1022" s="5">
        <v>57.06494140625</v>
      </c>
      <c r="C1022" s="5">
        <v>300</v>
      </c>
      <c r="D1022" s="5">
        <v>-300</v>
      </c>
    </row>
    <row r="1023" spans="1:4" ht="12.75">
      <c r="A1023" s="4">
        <v>41344.58333333333</v>
      </c>
      <c r="B1023" s="5">
        <v>55.8843994140625</v>
      </c>
      <c r="C1023" s="5">
        <v>300</v>
      </c>
      <c r="D1023" s="5">
        <v>-300</v>
      </c>
    </row>
    <row r="1024" spans="1:4" ht="12.75">
      <c r="A1024" s="4">
        <v>41344.59375</v>
      </c>
      <c r="B1024" s="5">
        <v>55.6346130371094</v>
      </c>
      <c r="C1024" s="5">
        <v>300</v>
      </c>
      <c r="D1024" s="5">
        <v>-300</v>
      </c>
    </row>
    <row r="1025" spans="1:4" ht="12.75">
      <c r="A1025" s="4">
        <v>41344.604166666664</v>
      </c>
      <c r="B1025" s="5">
        <v>55.8350601196289</v>
      </c>
      <c r="C1025" s="5">
        <v>300</v>
      </c>
      <c r="D1025" s="5">
        <v>-300</v>
      </c>
    </row>
    <row r="1026" spans="1:4" ht="12.75">
      <c r="A1026" s="4">
        <v>41344.61458333333</v>
      </c>
      <c r="B1026" s="5">
        <v>57.989673614502</v>
      </c>
      <c r="C1026" s="5">
        <v>300</v>
      </c>
      <c r="D1026" s="5">
        <v>-300</v>
      </c>
    </row>
    <row r="1027" spans="1:4" ht="12.75">
      <c r="A1027" s="4">
        <v>41344.625</v>
      </c>
      <c r="B1027" s="5">
        <v>57.4858665466309</v>
      </c>
      <c r="C1027" s="5">
        <v>300</v>
      </c>
      <c r="D1027" s="5">
        <v>-300</v>
      </c>
    </row>
    <row r="1028" spans="1:4" ht="12.75">
      <c r="A1028" s="4">
        <v>41344.635416666664</v>
      </c>
      <c r="B1028" s="5">
        <v>57.8525657653809</v>
      </c>
      <c r="C1028" s="5">
        <v>300</v>
      </c>
      <c r="D1028" s="5">
        <v>-300</v>
      </c>
    </row>
    <row r="1029" spans="1:4" ht="12.75">
      <c r="A1029" s="4">
        <v>41344.64583333333</v>
      </c>
      <c r="B1029" s="5">
        <v>57.7323951721191</v>
      </c>
      <c r="C1029" s="5">
        <v>300</v>
      </c>
      <c r="D1029" s="5">
        <v>-300</v>
      </c>
    </row>
    <row r="1030" spans="1:4" ht="12.75">
      <c r="A1030" s="4">
        <v>41344.65625</v>
      </c>
      <c r="B1030" s="5">
        <v>57.447437286377</v>
      </c>
      <c r="C1030" s="5">
        <v>300</v>
      </c>
      <c r="D1030" s="5">
        <v>-300</v>
      </c>
    </row>
    <row r="1031" spans="1:4" ht="12.75">
      <c r="A1031" s="4">
        <v>41344.666666666664</v>
      </c>
      <c r="B1031" s="5">
        <v>57.2535018920898</v>
      </c>
      <c r="C1031" s="5">
        <v>300</v>
      </c>
      <c r="D1031" s="5">
        <v>-300</v>
      </c>
    </row>
    <row r="1032" spans="1:4" ht="12.75">
      <c r="A1032" s="4">
        <v>41344.67708333333</v>
      </c>
      <c r="B1032" s="5">
        <v>56.0206909179688</v>
      </c>
      <c r="C1032" s="5">
        <v>300</v>
      </c>
      <c r="D1032" s="5">
        <v>-300</v>
      </c>
    </row>
    <row r="1033" spans="1:4" ht="12.75">
      <c r="A1033" s="4">
        <v>41344.6875</v>
      </c>
      <c r="B1033" s="5">
        <v>51.1899147033691</v>
      </c>
      <c r="C1033" s="5">
        <v>300</v>
      </c>
      <c r="D1033" s="5">
        <v>-300</v>
      </c>
    </row>
    <row r="1034" spans="1:4" ht="12.75">
      <c r="A1034" s="4">
        <v>41344.697916666664</v>
      </c>
      <c r="B1034" s="5">
        <v>53.1139526367188</v>
      </c>
      <c r="C1034" s="5">
        <v>300</v>
      </c>
      <c r="D1034" s="5">
        <v>-300</v>
      </c>
    </row>
    <row r="1035" spans="1:4" ht="12.75">
      <c r="A1035" s="4">
        <v>41344.70833333333</v>
      </c>
      <c r="B1035" s="5">
        <v>55.2229690551758</v>
      </c>
      <c r="C1035" s="5">
        <v>300</v>
      </c>
      <c r="D1035" s="5">
        <v>-300</v>
      </c>
    </row>
    <row r="1036" spans="1:4" ht="12.75">
      <c r="A1036" s="4">
        <v>41344.71875</v>
      </c>
      <c r="B1036" s="5">
        <v>64.8091354370117</v>
      </c>
      <c r="C1036" s="5">
        <v>300</v>
      </c>
      <c r="D1036" s="5">
        <v>-300</v>
      </c>
    </row>
    <row r="1037" spans="1:4" ht="12.75">
      <c r="A1037" s="4">
        <v>41344.729166666664</v>
      </c>
      <c r="B1037" s="5">
        <v>67.0490646362305</v>
      </c>
      <c r="C1037" s="5">
        <v>300</v>
      </c>
      <c r="D1037" s="5">
        <v>-300</v>
      </c>
    </row>
    <row r="1038" spans="1:4" ht="12.75">
      <c r="A1038" s="4">
        <v>41344.73958333333</v>
      </c>
      <c r="B1038" s="5">
        <v>68.8073425292969</v>
      </c>
      <c r="C1038" s="5">
        <v>300</v>
      </c>
      <c r="D1038" s="5">
        <v>-300</v>
      </c>
    </row>
    <row r="1039" spans="1:4" ht="12.75">
      <c r="A1039" s="4">
        <v>41344.75</v>
      </c>
      <c r="B1039" s="5">
        <v>72.3616714477539</v>
      </c>
      <c r="C1039" s="5">
        <v>300</v>
      </c>
      <c r="D1039" s="5">
        <v>-300</v>
      </c>
    </row>
    <row r="1040" spans="1:4" ht="12.75">
      <c r="A1040" s="4">
        <v>41344.760416666664</v>
      </c>
      <c r="B1040" s="5">
        <v>72.1053695678711</v>
      </c>
      <c r="C1040" s="5">
        <v>300</v>
      </c>
      <c r="D1040" s="5">
        <v>-300</v>
      </c>
    </row>
    <row r="1041" spans="1:4" ht="12.75">
      <c r="A1041" s="4">
        <v>41344.77083333333</v>
      </c>
      <c r="B1041" s="5">
        <v>73.9994430541992</v>
      </c>
      <c r="C1041" s="5">
        <v>300</v>
      </c>
      <c r="D1041" s="5">
        <v>-300</v>
      </c>
    </row>
    <row r="1042" spans="1:4" ht="12.75">
      <c r="A1042" s="4">
        <v>41344.78125</v>
      </c>
      <c r="B1042" s="5">
        <v>73.7711563110352</v>
      </c>
      <c r="C1042" s="5">
        <v>300</v>
      </c>
      <c r="D1042" s="5">
        <v>-300</v>
      </c>
    </row>
    <row r="1043" spans="1:4" ht="12.75">
      <c r="A1043" s="4">
        <v>41344.791666666664</v>
      </c>
      <c r="B1043" s="5">
        <v>78.5968856811523</v>
      </c>
      <c r="C1043" s="5">
        <v>300</v>
      </c>
      <c r="D1043" s="5">
        <v>-300</v>
      </c>
    </row>
    <row r="1044" spans="1:4" ht="12.75">
      <c r="A1044" s="4">
        <v>41344.80208333333</v>
      </c>
      <c r="B1044" s="5">
        <v>75.6626281738281</v>
      </c>
      <c r="C1044" s="5">
        <v>300</v>
      </c>
      <c r="D1044" s="5">
        <v>-300</v>
      </c>
    </row>
    <row r="1045" spans="1:4" ht="12.75">
      <c r="A1045" s="4">
        <v>41344.8125</v>
      </c>
      <c r="B1045" s="5">
        <v>71.6927490234375</v>
      </c>
      <c r="C1045" s="5">
        <v>300</v>
      </c>
      <c r="D1045" s="5">
        <v>-300</v>
      </c>
    </row>
    <row r="1046" spans="1:4" ht="12.75">
      <c r="A1046" s="4">
        <v>41344.822916666664</v>
      </c>
      <c r="B1046" s="5">
        <v>68.8223266601563</v>
      </c>
      <c r="C1046" s="5">
        <v>300</v>
      </c>
      <c r="D1046" s="5">
        <v>-300</v>
      </c>
    </row>
    <row r="1047" spans="1:4" ht="12.75">
      <c r="A1047" s="4">
        <v>41344.83333333333</v>
      </c>
      <c r="B1047" s="5">
        <v>65.5378112792969</v>
      </c>
      <c r="C1047" s="5">
        <v>300</v>
      </c>
      <c r="D1047" s="5">
        <v>-300</v>
      </c>
    </row>
    <row r="1048" spans="1:4" ht="12.75">
      <c r="A1048" s="4">
        <v>41344.84375</v>
      </c>
      <c r="B1048" s="5">
        <v>68.3908157348633</v>
      </c>
      <c r="C1048" s="5">
        <v>300</v>
      </c>
      <c r="D1048" s="5">
        <v>-300</v>
      </c>
    </row>
    <row r="1049" spans="1:4" ht="12.75">
      <c r="A1049" s="4">
        <v>41344.854166666664</v>
      </c>
      <c r="B1049" s="5">
        <v>71.0409240722656</v>
      </c>
      <c r="C1049" s="5">
        <v>300</v>
      </c>
      <c r="D1049" s="5">
        <v>-300</v>
      </c>
    </row>
    <row r="1050" spans="1:4" ht="12.75">
      <c r="A1050" s="4">
        <v>41344.86458333333</v>
      </c>
      <c r="B1050" s="5">
        <v>70.1754684448242</v>
      </c>
      <c r="C1050" s="5">
        <v>300</v>
      </c>
      <c r="D1050" s="5">
        <v>-300</v>
      </c>
    </row>
    <row r="1051" spans="1:4" ht="12.75">
      <c r="A1051" s="4">
        <v>41344.875</v>
      </c>
      <c r="B1051" s="5">
        <v>65.5060577392578</v>
      </c>
      <c r="C1051" s="5">
        <v>300</v>
      </c>
      <c r="D1051" s="5">
        <v>-300</v>
      </c>
    </row>
    <row r="1052" spans="1:4" ht="12.75">
      <c r="A1052" s="4">
        <v>41344.885416666664</v>
      </c>
      <c r="B1052" s="5">
        <v>63.9337387084961</v>
      </c>
      <c r="C1052" s="5">
        <v>300</v>
      </c>
      <c r="D1052" s="5">
        <v>-300</v>
      </c>
    </row>
    <row r="1053" spans="1:4" ht="12.75">
      <c r="A1053" s="4">
        <v>41344.89583333333</v>
      </c>
      <c r="B1053" s="5">
        <v>63.5069541931152</v>
      </c>
      <c r="C1053" s="5">
        <v>300</v>
      </c>
      <c r="D1053" s="5">
        <v>-300</v>
      </c>
    </row>
    <row r="1054" spans="1:4" ht="12.75">
      <c r="A1054" s="4">
        <v>41344.90625</v>
      </c>
      <c r="B1054" s="5">
        <v>56.5487594604492</v>
      </c>
      <c r="C1054" s="5">
        <v>300</v>
      </c>
      <c r="D1054" s="5">
        <v>-300</v>
      </c>
    </row>
    <row r="1055" spans="1:4" ht="12.75">
      <c r="A1055" s="4">
        <v>41344.916666666664</v>
      </c>
      <c r="B1055" s="5">
        <v>50.9380111694336</v>
      </c>
      <c r="C1055" s="5">
        <v>300</v>
      </c>
      <c r="D1055" s="5">
        <v>-300</v>
      </c>
    </row>
    <row r="1056" spans="1:4" ht="12.75">
      <c r="A1056" s="4">
        <v>41344.92708333333</v>
      </c>
      <c r="B1056" s="5">
        <v>45.5182685852051</v>
      </c>
      <c r="C1056" s="5">
        <v>300</v>
      </c>
      <c r="D1056" s="5">
        <v>-300</v>
      </c>
    </row>
    <row r="1057" spans="1:4" ht="12.75">
      <c r="A1057" s="4">
        <v>41344.9375</v>
      </c>
      <c r="B1057" s="5">
        <v>41.9924354553223</v>
      </c>
      <c r="C1057" s="5">
        <v>300</v>
      </c>
      <c r="D1057" s="5">
        <v>-300</v>
      </c>
    </row>
    <row r="1058" spans="1:4" ht="12.75">
      <c r="A1058" s="4">
        <v>41344.947916666664</v>
      </c>
      <c r="B1058" s="5">
        <v>46.8950233459473</v>
      </c>
      <c r="C1058" s="5">
        <v>300</v>
      </c>
      <c r="D1058" s="5">
        <v>-300</v>
      </c>
    </row>
    <row r="1059" spans="1:4" ht="12.75">
      <c r="A1059" s="4">
        <v>41344.95833333333</v>
      </c>
      <c r="B1059" s="5">
        <v>52.903736114502</v>
      </c>
      <c r="C1059" s="5">
        <v>300</v>
      </c>
      <c r="D1059" s="5">
        <v>-300</v>
      </c>
    </row>
    <row r="1060" spans="1:4" ht="12.75">
      <c r="A1060" s="4">
        <v>41344.96875</v>
      </c>
      <c r="B1060" s="5">
        <v>55.8178024291992</v>
      </c>
      <c r="C1060" s="5">
        <v>300</v>
      </c>
      <c r="D1060" s="5">
        <v>-300</v>
      </c>
    </row>
    <row r="1061" spans="1:4" ht="12.75">
      <c r="A1061" s="4">
        <v>41344.979166666664</v>
      </c>
      <c r="B1061" s="5">
        <v>54.9660186767578</v>
      </c>
      <c r="C1061" s="5">
        <v>300</v>
      </c>
      <c r="D1061" s="5">
        <v>-300</v>
      </c>
    </row>
    <row r="1062" spans="1:4" ht="12.75">
      <c r="A1062" s="4">
        <v>41344.98958333333</v>
      </c>
      <c r="B1062" s="5">
        <v>50.884765625</v>
      </c>
      <c r="C1062" s="5">
        <v>300</v>
      </c>
      <c r="D1062" s="5">
        <v>-300</v>
      </c>
    </row>
    <row r="1063" spans="1:4" ht="12.75">
      <c r="A1063" s="4">
        <v>41345</v>
      </c>
      <c r="B1063" s="5">
        <v>53.7297897338867</v>
      </c>
      <c r="C1063" s="5">
        <v>300</v>
      </c>
      <c r="D1063" s="5">
        <v>-300</v>
      </c>
    </row>
    <row r="1064" spans="1:4" ht="12.75">
      <c r="A1064" s="4">
        <v>41345.010416666664</v>
      </c>
      <c r="B1064" s="5">
        <v>54.313549041748</v>
      </c>
      <c r="C1064" s="5">
        <v>300</v>
      </c>
      <c r="D1064" s="5">
        <v>-300</v>
      </c>
    </row>
    <row r="1065" spans="1:4" ht="12.75">
      <c r="A1065" s="4">
        <v>41345.02083333333</v>
      </c>
      <c r="B1065" s="5">
        <v>49.2588729858398</v>
      </c>
      <c r="C1065" s="5">
        <v>300</v>
      </c>
      <c r="D1065" s="5">
        <v>-300</v>
      </c>
    </row>
    <row r="1066" spans="1:4" ht="12.75">
      <c r="A1066" s="4">
        <v>41345.03125</v>
      </c>
      <c r="B1066" s="5">
        <v>50.9888153076172</v>
      </c>
      <c r="C1066" s="5">
        <v>300</v>
      </c>
      <c r="D1066" s="5">
        <v>-300</v>
      </c>
    </row>
    <row r="1067" spans="1:4" ht="12.75">
      <c r="A1067" s="4">
        <v>41345.041666666664</v>
      </c>
      <c r="B1067" s="5">
        <v>51.7656936645508</v>
      </c>
      <c r="C1067" s="5">
        <v>300</v>
      </c>
      <c r="D1067" s="5">
        <v>-300</v>
      </c>
    </row>
    <row r="1068" spans="1:4" ht="12.75">
      <c r="A1068" s="4">
        <v>41345.05208333333</v>
      </c>
      <c r="B1068" s="5">
        <v>58.6550102233887</v>
      </c>
      <c r="C1068" s="5">
        <v>300</v>
      </c>
      <c r="D1068" s="5">
        <v>-300</v>
      </c>
    </row>
    <row r="1069" spans="1:4" ht="12.75">
      <c r="A1069" s="4">
        <v>41345.0625</v>
      </c>
      <c r="B1069" s="5">
        <v>60.5534820556641</v>
      </c>
      <c r="C1069" s="5">
        <v>300</v>
      </c>
      <c r="D1069" s="5">
        <v>-300</v>
      </c>
    </row>
    <row r="1070" spans="1:4" ht="12.75">
      <c r="A1070" s="4">
        <v>41345.072916666664</v>
      </c>
      <c r="B1070" s="5">
        <v>63.6636009216309</v>
      </c>
      <c r="C1070" s="5">
        <v>300</v>
      </c>
      <c r="D1070" s="5">
        <v>-300</v>
      </c>
    </row>
    <row r="1071" spans="1:4" ht="12.75">
      <c r="A1071" s="4">
        <v>41345.08333333333</v>
      </c>
      <c r="B1071" s="5">
        <v>60.8967361450195</v>
      </c>
      <c r="C1071" s="5">
        <v>300</v>
      </c>
      <c r="D1071" s="5">
        <v>-300</v>
      </c>
    </row>
    <row r="1072" spans="1:4" ht="12.75">
      <c r="A1072" s="4">
        <v>41345.09375</v>
      </c>
      <c r="B1072" s="5">
        <v>63.4621734619141</v>
      </c>
      <c r="C1072" s="5">
        <v>300</v>
      </c>
      <c r="D1072" s="5">
        <v>-300</v>
      </c>
    </row>
    <row r="1073" spans="1:4" ht="12.75">
      <c r="A1073" s="4">
        <v>41345.104166666664</v>
      </c>
      <c r="B1073" s="5">
        <v>64.3385467529297</v>
      </c>
      <c r="C1073" s="5">
        <v>300</v>
      </c>
      <c r="D1073" s="5">
        <v>-300</v>
      </c>
    </row>
    <row r="1074" spans="1:4" ht="12.75">
      <c r="A1074" s="4">
        <v>41345.11458333333</v>
      </c>
      <c r="B1074" s="5">
        <v>66.1114730834961</v>
      </c>
      <c r="C1074" s="5">
        <v>300</v>
      </c>
      <c r="D1074" s="5">
        <v>-300</v>
      </c>
    </row>
    <row r="1075" spans="1:4" ht="12.75">
      <c r="A1075" s="4">
        <v>41345.125</v>
      </c>
      <c r="B1075" s="5">
        <v>64.0905456542969</v>
      </c>
      <c r="C1075" s="5">
        <v>300</v>
      </c>
      <c r="D1075" s="5">
        <v>-300</v>
      </c>
    </row>
    <row r="1076" spans="1:4" ht="12.75">
      <c r="A1076" s="4">
        <v>41345.135416666664</v>
      </c>
      <c r="B1076" s="5">
        <v>64.0245971679688</v>
      </c>
      <c r="C1076" s="5">
        <v>300</v>
      </c>
      <c r="D1076" s="5">
        <v>-300</v>
      </c>
    </row>
    <row r="1077" spans="1:4" ht="12.75">
      <c r="A1077" s="4">
        <v>41345.14583333333</v>
      </c>
      <c r="B1077" s="5">
        <v>61.8032302856445</v>
      </c>
      <c r="C1077" s="5">
        <v>300</v>
      </c>
      <c r="D1077" s="5">
        <v>-300</v>
      </c>
    </row>
    <row r="1078" spans="1:4" ht="12.75">
      <c r="A1078" s="4">
        <v>41345.15625</v>
      </c>
      <c r="B1078" s="5">
        <v>64.0302963256836</v>
      </c>
      <c r="C1078" s="5">
        <v>300</v>
      </c>
      <c r="D1078" s="5">
        <v>-300</v>
      </c>
    </row>
    <row r="1079" spans="1:4" ht="12.75">
      <c r="A1079" s="4">
        <v>41345.166666666664</v>
      </c>
      <c r="B1079" s="5">
        <v>63.5605278015137</v>
      </c>
      <c r="C1079" s="5">
        <v>300</v>
      </c>
      <c r="D1079" s="5">
        <v>-300</v>
      </c>
    </row>
    <row r="1080" spans="1:4" ht="12.75">
      <c r="A1080" s="4">
        <v>41345.17708333333</v>
      </c>
      <c r="B1080" s="5">
        <v>61.78857421875</v>
      </c>
      <c r="C1080" s="5">
        <v>300</v>
      </c>
      <c r="D1080" s="5">
        <v>-300</v>
      </c>
    </row>
    <row r="1081" spans="1:4" ht="12.75">
      <c r="A1081" s="4">
        <v>41345.1875</v>
      </c>
      <c r="B1081" s="5">
        <v>62.2164993286133</v>
      </c>
      <c r="C1081" s="5">
        <v>300</v>
      </c>
      <c r="D1081" s="5">
        <v>-300</v>
      </c>
    </row>
    <row r="1082" spans="1:4" ht="12.75">
      <c r="A1082" s="4">
        <v>41345.197916666664</v>
      </c>
      <c r="B1082" s="5">
        <v>58.3084983825684</v>
      </c>
      <c r="C1082" s="5">
        <v>300</v>
      </c>
      <c r="D1082" s="5">
        <v>-300</v>
      </c>
    </row>
    <row r="1083" spans="1:4" ht="12.75">
      <c r="A1083" s="4">
        <v>41345.20833333333</v>
      </c>
      <c r="B1083" s="5">
        <v>60.8729629516602</v>
      </c>
      <c r="C1083" s="5">
        <v>300</v>
      </c>
      <c r="D1083" s="5">
        <v>-300</v>
      </c>
    </row>
    <row r="1084" spans="1:4" ht="12.75">
      <c r="A1084" s="4">
        <v>41345.21875</v>
      </c>
      <c r="B1084" s="5">
        <v>67.6355972290039</v>
      </c>
      <c r="C1084" s="5">
        <v>300</v>
      </c>
      <c r="D1084" s="5">
        <v>-300</v>
      </c>
    </row>
    <row r="1085" spans="1:4" ht="12.75">
      <c r="A1085" s="4">
        <v>41345.229166666664</v>
      </c>
      <c r="B1085" s="5">
        <v>71.7746505737305</v>
      </c>
      <c r="C1085" s="5">
        <v>300</v>
      </c>
      <c r="D1085" s="5">
        <v>-300</v>
      </c>
    </row>
    <row r="1086" spans="1:4" ht="12.75">
      <c r="A1086" s="4">
        <v>41345.23958333333</v>
      </c>
      <c r="B1086" s="5">
        <v>75.5989532470703</v>
      </c>
      <c r="C1086" s="5">
        <v>300</v>
      </c>
      <c r="D1086" s="5">
        <v>-300</v>
      </c>
    </row>
    <row r="1087" spans="1:4" ht="12.75">
      <c r="A1087" s="4">
        <v>41345.25</v>
      </c>
      <c r="B1087" s="5">
        <v>81.0690155029297</v>
      </c>
      <c r="C1087" s="5">
        <v>300</v>
      </c>
      <c r="D1087" s="5">
        <v>-300</v>
      </c>
    </row>
    <row r="1088" spans="1:4" ht="12.75">
      <c r="A1088" s="4">
        <v>41345.260416666664</v>
      </c>
      <c r="B1088" s="5">
        <v>90.0544891357422</v>
      </c>
      <c r="C1088" s="5">
        <v>300</v>
      </c>
      <c r="D1088" s="5">
        <v>-300</v>
      </c>
    </row>
    <row r="1089" spans="1:4" ht="12.75">
      <c r="A1089" s="4">
        <v>41345.27083333333</v>
      </c>
      <c r="B1089" s="5">
        <v>92.0298156738281</v>
      </c>
      <c r="C1089" s="5">
        <v>300</v>
      </c>
      <c r="D1089" s="5">
        <v>-300</v>
      </c>
    </row>
    <row r="1090" spans="1:4" ht="12.75">
      <c r="A1090" s="4">
        <v>41345.28125</v>
      </c>
      <c r="B1090" s="5">
        <v>91.5089111328125</v>
      </c>
      <c r="C1090" s="5">
        <v>300</v>
      </c>
      <c r="D1090" s="5">
        <v>-300</v>
      </c>
    </row>
    <row r="1091" spans="1:4" ht="12.75">
      <c r="A1091" s="4">
        <v>41345.291666666664</v>
      </c>
      <c r="B1091" s="5">
        <v>86.572624206543</v>
      </c>
      <c r="C1091" s="5">
        <v>300</v>
      </c>
      <c r="D1091" s="5">
        <v>-300</v>
      </c>
    </row>
    <row r="1092" spans="1:4" ht="12.75">
      <c r="A1092" s="4">
        <v>41345.30208333333</v>
      </c>
      <c r="B1092" s="5">
        <v>78.5551986694336</v>
      </c>
      <c r="C1092" s="5">
        <v>300</v>
      </c>
      <c r="D1092" s="5">
        <v>-300</v>
      </c>
    </row>
    <row r="1093" spans="1:4" ht="12.75">
      <c r="A1093" s="4">
        <v>41345.3125</v>
      </c>
      <c r="B1093" s="5">
        <v>71.5847930908203</v>
      </c>
      <c r="C1093" s="5">
        <v>300</v>
      </c>
      <c r="D1093" s="5">
        <v>-300</v>
      </c>
    </row>
    <row r="1094" spans="1:4" ht="12.75">
      <c r="A1094" s="4">
        <v>41345.322916666664</v>
      </c>
      <c r="B1094" s="5">
        <v>67.6922607421875</v>
      </c>
      <c r="C1094" s="5">
        <v>300</v>
      </c>
      <c r="D1094" s="5">
        <v>-300</v>
      </c>
    </row>
    <row r="1095" spans="1:4" ht="12.75">
      <c r="A1095" s="4">
        <v>41345.33333333333</v>
      </c>
      <c r="B1095" s="5">
        <v>70.9409484863281</v>
      </c>
      <c r="C1095" s="5">
        <v>300</v>
      </c>
      <c r="D1095" s="5">
        <v>-300</v>
      </c>
    </row>
    <row r="1096" spans="1:4" ht="12.75">
      <c r="A1096" s="4">
        <v>41345.34375</v>
      </c>
      <c r="B1096" s="5">
        <v>69.9929504394531</v>
      </c>
      <c r="C1096" s="5">
        <v>300</v>
      </c>
      <c r="D1096" s="5">
        <v>-300</v>
      </c>
    </row>
    <row r="1097" spans="1:4" ht="12.75">
      <c r="A1097" s="4">
        <v>41345.354166666664</v>
      </c>
      <c r="B1097" s="5">
        <v>67.2306289672852</v>
      </c>
      <c r="C1097" s="5">
        <v>300</v>
      </c>
      <c r="D1097" s="5">
        <v>-300</v>
      </c>
    </row>
    <row r="1098" spans="1:4" ht="12.75">
      <c r="A1098" s="4">
        <v>41345.36458333333</v>
      </c>
      <c r="B1098" s="5">
        <v>63.5269813537598</v>
      </c>
      <c r="C1098" s="5">
        <v>300</v>
      </c>
      <c r="D1098" s="5">
        <v>-300</v>
      </c>
    </row>
    <row r="1099" spans="1:4" ht="12.75">
      <c r="A1099" s="4">
        <v>41345.375</v>
      </c>
      <c r="B1099" s="5">
        <v>59.6057929992676</v>
      </c>
      <c r="C1099" s="5">
        <v>300</v>
      </c>
      <c r="D1099" s="5">
        <v>-300</v>
      </c>
    </row>
    <row r="1100" spans="1:4" ht="12.75">
      <c r="A1100" s="4">
        <v>41345.385416666664</v>
      </c>
      <c r="B1100" s="5">
        <v>51.1816101074219</v>
      </c>
      <c r="C1100" s="5">
        <v>300</v>
      </c>
      <c r="D1100" s="5">
        <v>-300</v>
      </c>
    </row>
    <row r="1101" spans="1:4" ht="12.75">
      <c r="A1101" s="4">
        <v>41345.39583333333</v>
      </c>
      <c r="B1101" s="5">
        <v>47.9742813110352</v>
      </c>
      <c r="C1101" s="5">
        <v>300</v>
      </c>
      <c r="D1101" s="5">
        <v>-300</v>
      </c>
    </row>
    <row r="1102" spans="1:4" ht="12.75">
      <c r="A1102" s="4">
        <v>41345.40625</v>
      </c>
      <c r="B1102" s="5">
        <v>43.1003532409668</v>
      </c>
      <c r="C1102" s="5">
        <v>300</v>
      </c>
      <c r="D1102" s="5">
        <v>-300</v>
      </c>
    </row>
    <row r="1103" spans="1:4" ht="12.75">
      <c r="A1103" s="4">
        <v>41345.416666666664</v>
      </c>
      <c r="B1103" s="5">
        <v>46.3796539306641</v>
      </c>
      <c r="C1103" s="5">
        <v>300</v>
      </c>
      <c r="D1103" s="5">
        <v>-300</v>
      </c>
    </row>
    <row r="1104" spans="1:4" ht="12.75">
      <c r="A1104" s="4">
        <v>41345.42708333333</v>
      </c>
      <c r="B1104" s="5">
        <v>56.3885307312012</v>
      </c>
      <c r="C1104" s="5">
        <v>300</v>
      </c>
      <c r="D1104" s="5">
        <v>-300</v>
      </c>
    </row>
    <row r="1105" spans="1:4" ht="12.75">
      <c r="A1105" s="4">
        <v>41345.4375</v>
      </c>
      <c r="B1105" s="5">
        <v>59.0581855773926</v>
      </c>
      <c r="C1105" s="5">
        <v>300</v>
      </c>
      <c r="D1105" s="5">
        <v>-300</v>
      </c>
    </row>
    <row r="1106" spans="1:4" ht="12.75">
      <c r="A1106" s="4">
        <v>41345.447916666664</v>
      </c>
      <c r="B1106" s="5">
        <v>62.8465003967285</v>
      </c>
      <c r="C1106" s="5">
        <v>300</v>
      </c>
      <c r="D1106" s="5">
        <v>-300</v>
      </c>
    </row>
    <row r="1107" spans="1:4" ht="12.75">
      <c r="A1107" s="4">
        <v>41345.45833333333</v>
      </c>
      <c r="B1107" s="5">
        <v>64.5077285766602</v>
      </c>
      <c r="C1107" s="5">
        <v>300</v>
      </c>
      <c r="D1107" s="5">
        <v>-300</v>
      </c>
    </row>
    <row r="1108" spans="1:4" ht="12.75">
      <c r="A1108" s="4">
        <v>41345.46875</v>
      </c>
      <c r="B1108" s="5">
        <v>58.7862548828125</v>
      </c>
      <c r="C1108" s="5">
        <v>300</v>
      </c>
      <c r="D1108" s="5">
        <v>-300</v>
      </c>
    </row>
    <row r="1109" spans="1:4" ht="12.75">
      <c r="A1109" s="4">
        <v>41345.479166666664</v>
      </c>
      <c r="B1109" s="5">
        <v>54.4967346191406</v>
      </c>
      <c r="C1109" s="5">
        <v>300</v>
      </c>
      <c r="D1109" s="5">
        <v>-300</v>
      </c>
    </row>
    <row r="1110" spans="1:4" ht="12.75">
      <c r="A1110" s="4">
        <v>41345.48958333333</v>
      </c>
      <c r="B1110" s="5">
        <v>53.6161308288574</v>
      </c>
      <c r="C1110" s="5">
        <v>300</v>
      </c>
      <c r="D1110" s="5">
        <v>-300</v>
      </c>
    </row>
    <row r="1111" spans="1:4" ht="12.75">
      <c r="A1111" s="4">
        <v>41345.5</v>
      </c>
      <c r="B1111" s="5">
        <v>57.3375244140625</v>
      </c>
      <c r="C1111" s="5">
        <v>300</v>
      </c>
      <c r="D1111" s="5">
        <v>-300</v>
      </c>
    </row>
    <row r="1112" spans="1:4" ht="12.75">
      <c r="A1112" s="4">
        <v>41345.510416666664</v>
      </c>
      <c r="B1112" s="5">
        <v>54.9958190917969</v>
      </c>
      <c r="C1112" s="5">
        <v>300</v>
      </c>
      <c r="D1112" s="5">
        <v>-300</v>
      </c>
    </row>
    <row r="1113" spans="1:4" ht="12.75">
      <c r="A1113" s="4">
        <v>41345.52083333333</v>
      </c>
      <c r="B1113" s="5">
        <v>56.3114624023438</v>
      </c>
      <c r="C1113" s="5">
        <v>300</v>
      </c>
      <c r="D1113" s="5">
        <v>-300</v>
      </c>
    </row>
    <row r="1114" spans="1:4" ht="12.75">
      <c r="A1114" s="4">
        <v>41345.53125</v>
      </c>
      <c r="B1114" s="5">
        <v>58.4706802368164</v>
      </c>
      <c r="C1114" s="5">
        <v>300</v>
      </c>
      <c r="D1114" s="5">
        <v>-300</v>
      </c>
    </row>
    <row r="1115" spans="1:4" ht="12.75">
      <c r="A1115" s="4">
        <v>41345.541666666664</v>
      </c>
      <c r="B1115" s="5">
        <v>55.3667526245117</v>
      </c>
      <c r="C1115" s="5">
        <v>300</v>
      </c>
      <c r="D1115" s="5">
        <v>-300</v>
      </c>
    </row>
    <row r="1116" spans="1:4" ht="12.75">
      <c r="A1116" s="4">
        <v>41345.55208333333</v>
      </c>
      <c r="B1116" s="5">
        <v>56.7177810668945</v>
      </c>
      <c r="C1116" s="5">
        <v>300</v>
      </c>
      <c r="D1116" s="5">
        <v>-300</v>
      </c>
    </row>
    <row r="1117" spans="1:4" ht="12.75">
      <c r="A1117" s="4">
        <v>41345.5625</v>
      </c>
      <c r="B1117" s="5">
        <v>53.8011093139648</v>
      </c>
      <c r="C1117" s="5">
        <v>300</v>
      </c>
      <c r="D1117" s="5">
        <v>-300</v>
      </c>
    </row>
    <row r="1118" spans="1:4" ht="12.75">
      <c r="A1118" s="4">
        <v>41345.572916666664</v>
      </c>
      <c r="B1118" s="5">
        <v>54.7566146850586</v>
      </c>
      <c r="C1118" s="5">
        <v>300</v>
      </c>
      <c r="D1118" s="5">
        <v>-300</v>
      </c>
    </row>
    <row r="1119" spans="1:4" ht="12.75">
      <c r="A1119" s="4">
        <v>41345.58333333333</v>
      </c>
      <c r="B1119" s="5">
        <v>49.8068084716797</v>
      </c>
      <c r="C1119" s="5">
        <v>300</v>
      </c>
      <c r="D1119" s="5">
        <v>-300</v>
      </c>
    </row>
    <row r="1120" spans="1:4" ht="12.75">
      <c r="A1120" s="4">
        <v>41345.59375</v>
      </c>
      <c r="B1120" s="5">
        <v>54.7326812744141</v>
      </c>
      <c r="C1120" s="5">
        <v>300</v>
      </c>
      <c r="D1120" s="5">
        <v>-300</v>
      </c>
    </row>
    <row r="1121" spans="1:4" ht="12.75">
      <c r="A1121" s="4">
        <v>41345.604166666664</v>
      </c>
      <c r="B1121" s="5">
        <v>60.3735504150391</v>
      </c>
      <c r="C1121" s="5">
        <v>300</v>
      </c>
      <c r="D1121" s="5">
        <v>-300</v>
      </c>
    </row>
    <row r="1122" spans="1:4" ht="12.75">
      <c r="A1122" s="4">
        <v>41345.61458333333</v>
      </c>
      <c r="B1122" s="5">
        <v>61.1799011230469</v>
      </c>
      <c r="C1122" s="5">
        <v>300</v>
      </c>
      <c r="D1122" s="5">
        <v>-300</v>
      </c>
    </row>
    <row r="1123" spans="1:4" ht="12.75">
      <c r="A1123" s="4">
        <v>41345.625</v>
      </c>
      <c r="B1123" s="5">
        <v>60.1183929443359</v>
      </c>
      <c r="C1123" s="5">
        <v>300</v>
      </c>
      <c r="D1123" s="5">
        <v>-300</v>
      </c>
    </row>
    <row r="1124" spans="1:4" ht="12.75">
      <c r="A1124" s="4">
        <v>41345.635416666664</v>
      </c>
      <c r="B1124" s="5">
        <v>65.972900390625</v>
      </c>
      <c r="C1124" s="5">
        <v>300</v>
      </c>
      <c r="D1124" s="5">
        <v>-300</v>
      </c>
    </row>
    <row r="1125" spans="1:4" ht="12.75">
      <c r="A1125" s="4">
        <v>41345.64583333333</v>
      </c>
      <c r="B1125" s="5">
        <v>67.3043899536133</v>
      </c>
      <c r="C1125" s="5">
        <v>300</v>
      </c>
      <c r="D1125" s="5">
        <v>-300</v>
      </c>
    </row>
    <row r="1126" spans="1:4" ht="12.75">
      <c r="A1126" s="4">
        <v>41345.65625</v>
      </c>
      <c r="B1126" s="5">
        <v>65.9452209472656</v>
      </c>
      <c r="C1126" s="5">
        <v>300</v>
      </c>
      <c r="D1126" s="5">
        <v>-300</v>
      </c>
    </row>
    <row r="1127" spans="1:4" ht="12.75">
      <c r="A1127" s="4">
        <v>41345.666666666664</v>
      </c>
      <c r="B1127" s="5">
        <v>66.0108413696289</v>
      </c>
      <c r="C1127" s="5">
        <v>300</v>
      </c>
      <c r="D1127" s="5">
        <v>-300</v>
      </c>
    </row>
    <row r="1128" spans="1:4" ht="12.75">
      <c r="A1128" s="4">
        <v>41345.67708333333</v>
      </c>
      <c r="B1128" s="5">
        <v>64.4528503417969</v>
      </c>
      <c r="C1128" s="5">
        <v>300</v>
      </c>
      <c r="D1128" s="5">
        <v>-300</v>
      </c>
    </row>
    <row r="1129" spans="1:4" ht="12.75">
      <c r="A1129" s="4">
        <v>41345.6875</v>
      </c>
      <c r="B1129" s="5">
        <v>59.4393768310547</v>
      </c>
      <c r="C1129" s="5">
        <v>300</v>
      </c>
      <c r="D1129" s="5">
        <v>-300</v>
      </c>
    </row>
    <row r="1130" spans="1:4" ht="12.75">
      <c r="A1130" s="4">
        <v>41345.697916666664</v>
      </c>
      <c r="B1130" s="5">
        <v>59.0099868774414</v>
      </c>
      <c r="C1130" s="5">
        <v>300</v>
      </c>
      <c r="D1130" s="5">
        <v>-300</v>
      </c>
    </row>
    <row r="1131" spans="1:4" ht="12.75">
      <c r="A1131" s="4">
        <v>41345.70833333333</v>
      </c>
      <c r="B1131" s="5">
        <v>60.5823059082031</v>
      </c>
      <c r="C1131" s="5">
        <v>300</v>
      </c>
      <c r="D1131" s="5">
        <v>-300</v>
      </c>
    </row>
    <row r="1132" spans="1:4" ht="12.75">
      <c r="A1132" s="4">
        <v>41345.71875</v>
      </c>
      <c r="B1132" s="5">
        <v>64.4250106811523</v>
      </c>
      <c r="C1132" s="5">
        <v>300</v>
      </c>
      <c r="D1132" s="5">
        <v>-300</v>
      </c>
    </row>
    <row r="1133" spans="1:4" ht="12.75">
      <c r="A1133" s="4">
        <v>41345.729166666664</v>
      </c>
      <c r="B1133" s="5">
        <v>61.7258834838867</v>
      </c>
      <c r="C1133" s="5">
        <v>300</v>
      </c>
      <c r="D1133" s="5">
        <v>-300</v>
      </c>
    </row>
    <row r="1134" spans="1:4" ht="12.75">
      <c r="A1134" s="4">
        <v>41345.73958333333</v>
      </c>
      <c r="B1134" s="5">
        <v>62.4460945129395</v>
      </c>
      <c r="C1134" s="5">
        <v>300</v>
      </c>
      <c r="D1134" s="5">
        <v>-300</v>
      </c>
    </row>
    <row r="1135" spans="1:4" ht="12.75">
      <c r="A1135" s="4">
        <v>41345.75</v>
      </c>
      <c r="B1135" s="5">
        <v>62.0971412658691</v>
      </c>
      <c r="C1135" s="5">
        <v>300</v>
      </c>
      <c r="D1135" s="5">
        <v>-300</v>
      </c>
    </row>
    <row r="1136" spans="1:4" ht="12.75">
      <c r="A1136" s="4">
        <v>41345.760416666664</v>
      </c>
      <c r="B1136" s="5">
        <v>65.5158309936523</v>
      </c>
      <c r="C1136" s="5">
        <v>300</v>
      </c>
      <c r="D1136" s="5">
        <v>-300</v>
      </c>
    </row>
    <row r="1137" spans="1:4" ht="12.75">
      <c r="A1137" s="4">
        <v>41345.77083333333</v>
      </c>
      <c r="B1137" s="5">
        <v>65.502311706543</v>
      </c>
      <c r="C1137" s="5">
        <v>300</v>
      </c>
      <c r="D1137" s="5">
        <v>-300</v>
      </c>
    </row>
    <row r="1138" spans="1:4" ht="12.75">
      <c r="A1138" s="4">
        <v>41345.78125</v>
      </c>
      <c r="B1138" s="5">
        <v>68.5622787475586</v>
      </c>
      <c r="C1138" s="5">
        <v>300</v>
      </c>
      <c r="D1138" s="5">
        <v>-300</v>
      </c>
    </row>
    <row r="1139" spans="1:4" ht="12.75">
      <c r="A1139" s="4">
        <v>41345.791666666664</v>
      </c>
      <c r="B1139" s="5">
        <v>66.9046325683594</v>
      </c>
      <c r="C1139" s="5">
        <v>300</v>
      </c>
      <c r="D1139" s="5">
        <v>-300</v>
      </c>
    </row>
    <row r="1140" spans="1:4" ht="12.75">
      <c r="A1140" s="4">
        <v>41345.80208333333</v>
      </c>
      <c r="B1140" s="5">
        <v>65.0471954345703</v>
      </c>
      <c r="C1140" s="5">
        <v>300</v>
      </c>
      <c r="D1140" s="5">
        <v>-300</v>
      </c>
    </row>
    <row r="1141" spans="1:4" ht="12.75">
      <c r="A1141" s="4">
        <v>41345.8125</v>
      </c>
      <c r="B1141" s="5">
        <v>63.9724960327148</v>
      </c>
      <c r="C1141" s="5">
        <v>300</v>
      </c>
      <c r="D1141" s="5">
        <v>-300</v>
      </c>
    </row>
    <row r="1142" spans="1:4" ht="12.75">
      <c r="A1142" s="4">
        <v>41345.822916666664</v>
      </c>
      <c r="B1142" s="5">
        <v>58.6887168884277</v>
      </c>
      <c r="C1142" s="5">
        <v>300</v>
      </c>
      <c r="D1142" s="5">
        <v>-300</v>
      </c>
    </row>
    <row r="1143" spans="1:4" ht="12.75">
      <c r="A1143" s="4">
        <v>41345.83333333333</v>
      </c>
      <c r="B1143" s="5">
        <v>59.3294639587402</v>
      </c>
      <c r="C1143" s="5">
        <v>300</v>
      </c>
      <c r="D1143" s="5">
        <v>-300</v>
      </c>
    </row>
    <row r="1144" spans="1:4" ht="12.75">
      <c r="A1144" s="4">
        <v>41345.84375</v>
      </c>
      <c r="B1144" s="5">
        <v>59.428466796875</v>
      </c>
      <c r="C1144" s="5">
        <v>300</v>
      </c>
      <c r="D1144" s="5">
        <v>-300</v>
      </c>
    </row>
    <row r="1145" spans="1:4" ht="12.75">
      <c r="A1145" s="4">
        <v>41345.854166666664</v>
      </c>
      <c r="B1145" s="5">
        <v>65.0299377441406</v>
      </c>
      <c r="C1145" s="5">
        <v>300</v>
      </c>
      <c r="D1145" s="5">
        <v>-300</v>
      </c>
    </row>
    <row r="1146" spans="1:4" ht="12.75">
      <c r="A1146" s="4">
        <v>41345.86458333333</v>
      </c>
      <c r="B1146" s="5">
        <v>69.0732498168945</v>
      </c>
      <c r="C1146" s="5">
        <v>300</v>
      </c>
      <c r="D1146" s="5">
        <v>-300</v>
      </c>
    </row>
    <row r="1147" spans="1:4" ht="12.75">
      <c r="A1147" s="4">
        <v>41345.875</v>
      </c>
      <c r="B1147" s="5">
        <v>71.7275924682617</v>
      </c>
      <c r="C1147" s="5">
        <v>300</v>
      </c>
      <c r="D1147" s="5">
        <v>-300</v>
      </c>
    </row>
    <row r="1148" spans="1:4" ht="12.75">
      <c r="A1148" s="4">
        <v>41345.885416666664</v>
      </c>
      <c r="B1148" s="5">
        <v>73.8550109863281</v>
      </c>
      <c r="C1148" s="5">
        <v>300</v>
      </c>
      <c r="D1148" s="5">
        <v>-300</v>
      </c>
    </row>
    <row r="1149" spans="1:4" ht="12.75">
      <c r="A1149" s="4">
        <v>41345.89583333333</v>
      </c>
      <c r="B1149" s="5">
        <v>75.8731689453125</v>
      </c>
      <c r="C1149" s="5">
        <v>300</v>
      </c>
      <c r="D1149" s="5">
        <v>-300</v>
      </c>
    </row>
    <row r="1150" spans="1:4" ht="12.75">
      <c r="A1150" s="4">
        <v>41345.90625</v>
      </c>
      <c r="B1150" s="5">
        <v>75.9236450195313</v>
      </c>
      <c r="C1150" s="5">
        <v>300</v>
      </c>
      <c r="D1150" s="5">
        <v>-300</v>
      </c>
    </row>
    <row r="1151" spans="1:4" ht="12.75">
      <c r="A1151" s="4">
        <v>41345.916666666664</v>
      </c>
      <c r="B1151" s="5">
        <v>72.5775833129883</v>
      </c>
      <c r="C1151" s="5">
        <v>300</v>
      </c>
      <c r="D1151" s="5">
        <v>-300</v>
      </c>
    </row>
    <row r="1152" spans="1:4" ht="12.75">
      <c r="A1152" s="4">
        <v>41345.92708333333</v>
      </c>
      <c r="B1152" s="5">
        <v>55.7124481201172</v>
      </c>
      <c r="C1152" s="5">
        <v>300</v>
      </c>
      <c r="D1152" s="5">
        <v>-300</v>
      </c>
    </row>
    <row r="1153" spans="1:4" ht="12.75">
      <c r="A1153" s="4">
        <v>41345.9375</v>
      </c>
      <c r="B1153" s="5">
        <v>62.0175170898438</v>
      </c>
      <c r="C1153" s="5">
        <v>300</v>
      </c>
      <c r="D1153" s="5">
        <v>-300</v>
      </c>
    </row>
    <row r="1154" spans="1:4" ht="12.75">
      <c r="A1154" s="4">
        <v>41345.947916666664</v>
      </c>
      <c r="B1154" s="5">
        <v>60.7260856628418</v>
      </c>
      <c r="C1154" s="5">
        <v>300</v>
      </c>
      <c r="D1154" s="5">
        <v>-300</v>
      </c>
    </row>
    <row r="1155" spans="1:4" ht="12.75">
      <c r="A1155" s="4">
        <v>41345.95833333333</v>
      </c>
      <c r="B1155" s="5">
        <v>58.0347785949707</v>
      </c>
      <c r="C1155" s="5">
        <v>300</v>
      </c>
      <c r="D1155" s="5">
        <v>-300</v>
      </c>
    </row>
    <row r="1156" spans="1:4" ht="12.75">
      <c r="A1156" s="4">
        <v>41345.96875</v>
      </c>
      <c r="B1156" s="5">
        <v>51.9702110290527</v>
      </c>
      <c r="C1156" s="5">
        <v>300</v>
      </c>
      <c r="D1156" s="5">
        <v>-300</v>
      </c>
    </row>
    <row r="1157" spans="1:4" ht="12.75">
      <c r="A1157" s="4">
        <v>41345.979166666664</v>
      </c>
      <c r="B1157" s="5">
        <v>48.7374801635742</v>
      </c>
      <c r="C1157" s="5">
        <v>300</v>
      </c>
      <c r="D1157" s="5">
        <v>-300</v>
      </c>
    </row>
    <row r="1158" spans="1:4" ht="12.75">
      <c r="A1158" s="4">
        <v>41345.98958333333</v>
      </c>
      <c r="B1158" s="5">
        <v>49.5959396362305</v>
      </c>
      <c r="C1158" s="5">
        <v>300</v>
      </c>
      <c r="D1158" s="5">
        <v>-300</v>
      </c>
    </row>
    <row r="1159" spans="1:4" ht="12.75">
      <c r="A1159" s="4">
        <v>41346</v>
      </c>
      <c r="B1159" s="5">
        <v>50.5182266235352</v>
      </c>
      <c r="C1159" s="5">
        <v>300</v>
      </c>
      <c r="D1159" s="5">
        <v>-300</v>
      </c>
    </row>
    <row r="1160" spans="1:4" ht="12.75">
      <c r="A1160" s="4">
        <v>41346.010416666664</v>
      </c>
      <c r="B1160" s="5">
        <v>51.7855606079102</v>
      </c>
      <c r="C1160" s="5">
        <v>300</v>
      </c>
      <c r="D1160" s="5">
        <v>-300</v>
      </c>
    </row>
    <row r="1161" spans="1:4" ht="12.75">
      <c r="A1161" s="4">
        <v>41346.02083333333</v>
      </c>
      <c r="B1161" s="5">
        <v>47.1181030273438</v>
      </c>
      <c r="C1161" s="5">
        <v>300</v>
      </c>
      <c r="D1161" s="5">
        <v>-300</v>
      </c>
    </row>
    <row r="1162" spans="1:4" ht="12.75">
      <c r="A1162" s="4">
        <v>41346.03125</v>
      </c>
      <c r="B1162" s="5">
        <v>45.4500389099121</v>
      </c>
      <c r="C1162" s="5">
        <v>300</v>
      </c>
      <c r="D1162" s="5">
        <v>-300</v>
      </c>
    </row>
    <row r="1163" spans="1:4" ht="12.75">
      <c r="A1163" s="4">
        <v>41346.041666666664</v>
      </c>
      <c r="B1163" s="5">
        <v>46.0684814453125</v>
      </c>
      <c r="C1163" s="5">
        <v>300</v>
      </c>
      <c r="D1163" s="5">
        <v>-300</v>
      </c>
    </row>
    <row r="1164" spans="1:4" ht="12.75">
      <c r="A1164" s="4">
        <v>41346.05208333333</v>
      </c>
      <c r="B1164" s="5">
        <v>49.6773567199707</v>
      </c>
      <c r="C1164" s="5">
        <v>300</v>
      </c>
      <c r="D1164" s="5">
        <v>-300</v>
      </c>
    </row>
    <row r="1165" spans="1:4" ht="12.75">
      <c r="A1165" s="4">
        <v>41346.0625</v>
      </c>
      <c r="B1165" s="5">
        <v>50.232780456543</v>
      </c>
      <c r="C1165" s="5">
        <v>300</v>
      </c>
      <c r="D1165" s="5">
        <v>-300</v>
      </c>
    </row>
    <row r="1166" spans="1:4" ht="12.75">
      <c r="A1166" s="4">
        <v>41346.072916666664</v>
      </c>
      <c r="B1166" s="5">
        <v>50.0953483581543</v>
      </c>
      <c r="C1166" s="5">
        <v>300</v>
      </c>
      <c r="D1166" s="5">
        <v>-300</v>
      </c>
    </row>
    <row r="1167" spans="1:4" ht="12.75">
      <c r="A1167" s="4">
        <v>41346.08333333333</v>
      </c>
      <c r="B1167" s="5">
        <v>49.7406997680664</v>
      </c>
      <c r="C1167" s="5">
        <v>300</v>
      </c>
      <c r="D1167" s="5">
        <v>-300</v>
      </c>
    </row>
    <row r="1168" spans="1:4" ht="12.75">
      <c r="A1168" s="4">
        <v>41346.09375</v>
      </c>
      <c r="B1168" s="5">
        <v>48.3087425231934</v>
      </c>
      <c r="C1168" s="5">
        <v>300</v>
      </c>
      <c r="D1168" s="5">
        <v>-300</v>
      </c>
    </row>
    <row r="1169" spans="1:4" ht="12.75">
      <c r="A1169" s="4">
        <v>41346.104166666664</v>
      </c>
      <c r="B1169" s="5">
        <v>46.9171676635742</v>
      </c>
      <c r="C1169" s="5">
        <v>300</v>
      </c>
      <c r="D1169" s="5">
        <v>-300</v>
      </c>
    </row>
    <row r="1170" spans="1:4" ht="12.75">
      <c r="A1170" s="4">
        <v>41346.11458333333</v>
      </c>
      <c r="B1170" s="5">
        <v>46.6092491149902</v>
      </c>
      <c r="C1170" s="5">
        <v>300</v>
      </c>
      <c r="D1170" s="5">
        <v>-300</v>
      </c>
    </row>
    <row r="1171" spans="1:4" ht="12.75">
      <c r="A1171" s="4">
        <v>41346.125</v>
      </c>
      <c r="B1171" s="5">
        <v>44.905200958252</v>
      </c>
      <c r="C1171" s="5">
        <v>300</v>
      </c>
      <c r="D1171" s="5">
        <v>-300</v>
      </c>
    </row>
    <row r="1172" spans="1:4" ht="12.75">
      <c r="A1172" s="4">
        <v>41346.135416666664</v>
      </c>
      <c r="B1172" s="5">
        <v>43.8287086486816</v>
      </c>
      <c r="C1172" s="5">
        <v>300</v>
      </c>
      <c r="D1172" s="5">
        <v>-300</v>
      </c>
    </row>
    <row r="1173" spans="1:4" ht="12.75">
      <c r="A1173" s="4">
        <v>41346.14583333333</v>
      </c>
      <c r="B1173" s="5">
        <v>46.7865753173828</v>
      </c>
      <c r="C1173" s="5">
        <v>300</v>
      </c>
      <c r="D1173" s="5">
        <v>-300</v>
      </c>
    </row>
    <row r="1174" spans="1:4" ht="12.75">
      <c r="A1174" s="4">
        <v>41346.15625</v>
      </c>
      <c r="B1174" s="5">
        <v>46.7658958435059</v>
      </c>
      <c r="C1174" s="5">
        <v>300</v>
      </c>
      <c r="D1174" s="5">
        <v>-300</v>
      </c>
    </row>
    <row r="1175" spans="1:4" ht="12.75">
      <c r="A1175" s="4">
        <v>41346.166666666664</v>
      </c>
      <c r="B1175" s="5">
        <v>46.470027923584</v>
      </c>
      <c r="C1175" s="5">
        <v>300</v>
      </c>
      <c r="D1175" s="5">
        <v>-300</v>
      </c>
    </row>
    <row r="1176" spans="1:4" ht="12.75">
      <c r="A1176" s="4">
        <v>41346.17708333333</v>
      </c>
      <c r="B1176" s="5">
        <v>37.7034072875977</v>
      </c>
      <c r="C1176" s="5">
        <v>300</v>
      </c>
      <c r="D1176" s="5">
        <v>-300</v>
      </c>
    </row>
    <row r="1177" spans="1:4" ht="12.75">
      <c r="A1177" s="4">
        <v>41346.1875</v>
      </c>
      <c r="B1177" s="5">
        <v>36.5847434997559</v>
      </c>
      <c r="C1177" s="5">
        <v>300</v>
      </c>
      <c r="D1177" s="5">
        <v>-300</v>
      </c>
    </row>
    <row r="1178" spans="1:4" ht="12.75">
      <c r="A1178" s="4">
        <v>41346.197916666664</v>
      </c>
      <c r="B1178" s="5">
        <v>39.9215202331543</v>
      </c>
      <c r="C1178" s="5">
        <v>300</v>
      </c>
      <c r="D1178" s="5">
        <v>-300</v>
      </c>
    </row>
    <row r="1179" spans="1:4" ht="12.75">
      <c r="A1179" s="4">
        <v>41346.20833333333</v>
      </c>
      <c r="B1179" s="5">
        <v>41.2434043884277</v>
      </c>
      <c r="C1179" s="5">
        <v>300</v>
      </c>
      <c r="D1179" s="5">
        <v>-300</v>
      </c>
    </row>
    <row r="1180" spans="1:4" ht="12.75">
      <c r="A1180" s="4">
        <v>41346.21875</v>
      </c>
      <c r="B1180" s="5">
        <v>50.1174964904785</v>
      </c>
      <c r="C1180" s="5">
        <v>300</v>
      </c>
      <c r="D1180" s="5">
        <v>-300</v>
      </c>
    </row>
    <row r="1181" spans="1:4" ht="12.75">
      <c r="A1181" s="4">
        <v>41346.229166666664</v>
      </c>
      <c r="B1181" s="5">
        <v>49.4285469055176</v>
      </c>
      <c r="C1181" s="5">
        <v>300</v>
      </c>
      <c r="D1181" s="5">
        <v>-300</v>
      </c>
    </row>
    <row r="1182" spans="1:4" ht="12.75">
      <c r="A1182" s="4">
        <v>41346.23958333333</v>
      </c>
      <c r="B1182" s="5">
        <v>41.7019424438477</v>
      </c>
      <c r="C1182" s="5">
        <v>300</v>
      </c>
      <c r="D1182" s="5">
        <v>-300</v>
      </c>
    </row>
    <row r="1183" spans="1:4" ht="12.75">
      <c r="A1183" s="4">
        <v>41346.25</v>
      </c>
      <c r="B1183" s="5">
        <v>41.0118560791016</v>
      </c>
      <c r="C1183" s="5">
        <v>300</v>
      </c>
      <c r="D1183" s="5">
        <v>-300</v>
      </c>
    </row>
    <row r="1184" spans="1:4" ht="12.75">
      <c r="A1184" s="4">
        <v>41346.260416666664</v>
      </c>
      <c r="B1184" s="5">
        <v>56.2738952636719</v>
      </c>
      <c r="C1184" s="5">
        <v>300</v>
      </c>
      <c r="D1184" s="5">
        <v>-300</v>
      </c>
    </row>
    <row r="1185" spans="1:4" ht="12.75">
      <c r="A1185" s="4">
        <v>41346.27083333333</v>
      </c>
      <c r="B1185" s="5">
        <v>54.4228096008301</v>
      </c>
      <c r="C1185" s="5">
        <v>300</v>
      </c>
      <c r="D1185" s="5">
        <v>-300</v>
      </c>
    </row>
    <row r="1186" spans="1:4" ht="12.75">
      <c r="A1186" s="4">
        <v>41346.28125</v>
      </c>
      <c r="B1186" s="5">
        <v>20.0545539855957</v>
      </c>
      <c r="C1186" s="5">
        <v>300</v>
      </c>
      <c r="D1186" s="5">
        <v>-300</v>
      </c>
    </row>
    <row r="1187" spans="1:4" ht="12.75">
      <c r="A1187" s="4">
        <v>41346.291666666664</v>
      </c>
      <c r="B1187" s="5">
        <v>-48.1071548461914</v>
      </c>
      <c r="C1187" s="5">
        <v>300</v>
      </c>
      <c r="D1187" s="5">
        <v>-300</v>
      </c>
    </row>
    <row r="1188" spans="1:4" ht="12.75">
      <c r="A1188" s="4">
        <v>41346.30208333333</v>
      </c>
      <c r="B1188" s="5">
        <v>-42.5509567260742</v>
      </c>
      <c r="C1188" s="5">
        <v>300</v>
      </c>
      <c r="D1188" s="5">
        <v>-300</v>
      </c>
    </row>
    <row r="1189" spans="1:4" ht="12.75">
      <c r="A1189" s="4">
        <v>41346.3125</v>
      </c>
      <c r="B1189" s="5">
        <v>-42.8974647521973</v>
      </c>
      <c r="C1189" s="5">
        <v>300</v>
      </c>
      <c r="D1189" s="5">
        <v>-300</v>
      </c>
    </row>
    <row r="1190" spans="1:4" ht="12.75">
      <c r="A1190" s="4">
        <v>41346.322916666664</v>
      </c>
      <c r="B1190" s="5">
        <v>-44.3948783874512</v>
      </c>
      <c r="C1190" s="5">
        <v>300</v>
      </c>
      <c r="D1190" s="5">
        <v>-300</v>
      </c>
    </row>
    <row r="1191" spans="1:4" ht="12.75">
      <c r="A1191" s="4">
        <v>41346.33333333333</v>
      </c>
      <c r="B1191" s="5">
        <v>-45.2942085266113</v>
      </c>
      <c r="C1191" s="5">
        <v>300</v>
      </c>
      <c r="D1191" s="5">
        <v>-300</v>
      </c>
    </row>
    <row r="1192" spans="1:4" ht="12.75">
      <c r="A1192" s="4">
        <v>41346.34375</v>
      </c>
      <c r="B1192" s="5">
        <v>-44.8351821899414</v>
      </c>
      <c r="C1192" s="5">
        <v>300</v>
      </c>
      <c r="D1192" s="5">
        <v>-300</v>
      </c>
    </row>
    <row r="1193" spans="1:4" ht="12.75">
      <c r="A1193" s="4">
        <v>41346.354166666664</v>
      </c>
      <c r="B1193" s="5">
        <v>-42.7668724060059</v>
      </c>
      <c r="C1193" s="5">
        <v>300</v>
      </c>
      <c r="D1193" s="5">
        <v>-300</v>
      </c>
    </row>
    <row r="1194" spans="1:4" ht="12.75">
      <c r="A1194" s="4">
        <v>41346.36458333333</v>
      </c>
      <c r="B1194" s="5">
        <v>-45.7398834228516</v>
      </c>
      <c r="C1194" s="5">
        <v>300</v>
      </c>
      <c r="D1194" s="5">
        <v>-300</v>
      </c>
    </row>
    <row r="1195" spans="1:4" ht="12.75">
      <c r="A1195" s="4">
        <v>41346.375</v>
      </c>
      <c r="B1195" s="5">
        <v>-46.8767852783203</v>
      </c>
      <c r="C1195" s="5">
        <v>300</v>
      </c>
      <c r="D1195" s="5">
        <v>-300</v>
      </c>
    </row>
    <row r="1196" spans="1:4" ht="12.75">
      <c r="A1196" s="4">
        <v>41346.385416666664</v>
      </c>
      <c r="B1196" s="5">
        <v>-42.3825874328613</v>
      </c>
      <c r="C1196" s="5">
        <v>300</v>
      </c>
      <c r="D1196" s="5">
        <v>-300</v>
      </c>
    </row>
    <row r="1197" spans="1:4" ht="12.75">
      <c r="A1197" s="4">
        <v>41346.39583333333</v>
      </c>
      <c r="B1197" s="5">
        <v>-46.1547470092773</v>
      </c>
      <c r="C1197" s="5">
        <v>300</v>
      </c>
      <c r="D1197" s="5">
        <v>-300</v>
      </c>
    </row>
    <row r="1198" spans="1:4" ht="12.75">
      <c r="A1198" s="4">
        <v>41346.40625</v>
      </c>
      <c r="B1198" s="5">
        <v>-43.3740768432617</v>
      </c>
      <c r="C1198" s="5">
        <v>300</v>
      </c>
      <c r="D1198" s="5">
        <v>-300</v>
      </c>
    </row>
    <row r="1199" spans="1:4" ht="12.75">
      <c r="A1199" s="4">
        <v>41346.416666666664</v>
      </c>
      <c r="B1199" s="5">
        <v>-43.4296035766602</v>
      </c>
      <c r="C1199" s="5">
        <v>300</v>
      </c>
      <c r="D1199" s="5">
        <v>-300</v>
      </c>
    </row>
    <row r="1200" spans="1:4" ht="12.75">
      <c r="A1200" s="4">
        <v>41346.42708333333</v>
      </c>
      <c r="B1200" s="5">
        <v>-42.8964881896973</v>
      </c>
      <c r="C1200" s="5">
        <v>300</v>
      </c>
      <c r="D1200" s="5">
        <v>-300</v>
      </c>
    </row>
    <row r="1201" spans="1:4" ht="12.75">
      <c r="A1201" s="4">
        <v>41346.4375</v>
      </c>
      <c r="B1201" s="5">
        <v>-40.5881156921387</v>
      </c>
      <c r="C1201" s="5">
        <v>300</v>
      </c>
      <c r="D1201" s="5">
        <v>-300</v>
      </c>
    </row>
    <row r="1202" spans="1:4" ht="12.75">
      <c r="A1202" s="4">
        <v>41346.447916666664</v>
      </c>
      <c r="B1202" s="5">
        <v>-39.6886711120605</v>
      </c>
      <c r="C1202" s="5">
        <v>300</v>
      </c>
      <c r="D1202" s="5">
        <v>-300</v>
      </c>
    </row>
    <row r="1203" spans="1:4" ht="12.75">
      <c r="A1203" s="4">
        <v>41346.45833333333</v>
      </c>
      <c r="B1203" s="5">
        <v>-39.0002098083496</v>
      </c>
      <c r="C1203" s="5">
        <v>300</v>
      </c>
      <c r="D1203" s="5">
        <v>-300</v>
      </c>
    </row>
    <row r="1204" spans="1:4" ht="12.75">
      <c r="A1204" s="4">
        <v>41346.46875</v>
      </c>
      <c r="B1204" s="5">
        <v>-42.7562866210938</v>
      </c>
      <c r="C1204" s="5">
        <v>300</v>
      </c>
      <c r="D1204" s="5">
        <v>-300</v>
      </c>
    </row>
    <row r="1205" spans="1:4" ht="12.75">
      <c r="A1205" s="4">
        <v>41346.479166666664</v>
      </c>
      <c r="B1205" s="5">
        <v>-44.1485137939453</v>
      </c>
      <c r="C1205" s="5">
        <v>300</v>
      </c>
      <c r="D1205" s="5">
        <v>-300</v>
      </c>
    </row>
    <row r="1206" spans="1:4" ht="12.75">
      <c r="A1206" s="4">
        <v>41346.48958333333</v>
      </c>
      <c r="B1206" s="5">
        <v>-44.810432434082</v>
      </c>
      <c r="C1206" s="5">
        <v>300</v>
      </c>
      <c r="D1206" s="5">
        <v>-300</v>
      </c>
    </row>
    <row r="1207" spans="1:4" ht="12.75">
      <c r="A1207" s="4">
        <v>41346.5</v>
      </c>
      <c r="B1207" s="5">
        <v>-45.2893218994141</v>
      </c>
      <c r="C1207" s="5">
        <v>300</v>
      </c>
      <c r="D1207" s="5">
        <v>-300</v>
      </c>
    </row>
    <row r="1208" spans="1:4" ht="12.75">
      <c r="A1208" s="4">
        <v>41346.510416666664</v>
      </c>
      <c r="B1208" s="5">
        <v>-42.8088836669922</v>
      </c>
      <c r="C1208" s="5">
        <v>300</v>
      </c>
      <c r="D1208" s="5">
        <v>-300</v>
      </c>
    </row>
    <row r="1209" spans="1:4" ht="12.75">
      <c r="A1209" s="4">
        <v>41346.52083333333</v>
      </c>
      <c r="B1209" s="5">
        <v>-41.1061592102051</v>
      </c>
      <c r="C1209" s="5">
        <v>300</v>
      </c>
      <c r="D1209" s="5">
        <v>-300</v>
      </c>
    </row>
    <row r="1210" spans="1:4" ht="12.75">
      <c r="A1210" s="4">
        <v>41346.53125</v>
      </c>
      <c r="B1210" s="5">
        <v>-37.4633903503418</v>
      </c>
      <c r="C1210" s="5">
        <v>300</v>
      </c>
      <c r="D1210" s="5">
        <v>-300</v>
      </c>
    </row>
    <row r="1211" spans="1:4" ht="12.75">
      <c r="A1211" s="4">
        <v>41346.541666666664</v>
      </c>
      <c r="B1211" s="5">
        <v>-40.9561653137207</v>
      </c>
      <c r="C1211" s="5">
        <v>300</v>
      </c>
      <c r="D1211" s="5">
        <v>-300</v>
      </c>
    </row>
    <row r="1212" spans="1:4" ht="12.75">
      <c r="A1212" s="4">
        <v>41346.55208333333</v>
      </c>
      <c r="B1212" s="5">
        <v>-43.2050552368164</v>
      </c>
      <c r="C1212" s="5">
        <v>300</v>
      </c>
      <c r="D1212" s="5">
        <v>-300</v>
      </c>
    </row>
    <row r="1213" spans="1:4" ht="12.75">
      <c r="A1213" s="4">
        <v>41346.5625</v>
      </c>
      <c r="B1213" s="5">
        <v>-44.5888137817383</v>
      </c>
      <c r="C1213" s="5">
        <v>300</v>
      </c>
      <c r="D1213" s="5">
        <v>-300</v>
      </c>
    </row>
    <row r="1214" spans="1:4" ht="12.75">
      <c r="A1214" s="4">
        <v>41346.572916666664</v>
      </c>
      <c r="B1214" s="5">
        <v>-45.086597442627</v>
      </c>
      <c r="C1214" s="5">
        <v>300</v>
      </c>
      <c r="D1214" s="5">
        <v>-300</v>
      </c>
    </row>
    <row r="1215" spans="1:4" ht="12.75">
      <c r="A1215" s="4">
        <v>41346.58333333333</v>
      </c>
      <c r="B1215" s="5">
        <v>-46.3115921020508</v>
      </c>
      <c r="C1215" s="5">
        <v>300</v>
      </c>
      <c r="D1215" s="5">
        <v>-300</v>
      </c>
    </row>
    <row r="1216" spans="1:4" ht="12.75">
      <c r="A1216" s="4">
        <v>41346.59375</v>
      </c>
      <c r="B1216" s="5">
        <v>-48.6777229309082</v>
      </c>
      <c r="C1216" s="5">
        <v>300</v>
      </c>
      <c r="D1216" s="5">
        <v>-300</v>
      </c>
    </row>
    <row r="1217" spans="1:4" ht="12.75">
      <c r="A1217" s="4">
        <v>41346.604166666664</v>
      </c>
      <c r="B1217" s="5">
        <v>-51.412181854248</v>
      </c>
      <c r="C1217" s="5">
        <v>300</v>
      </c>
      <c r="D1217" s="5">
        <v>-300</v>
      </c>
    </row>
    <row r="1218" spans="1:4" ht="12.75">
      <c r="A1218" s="4">
        <v>41346.61458333333</v>
      </c>
      <c r="B1218" s="5">
        <v>-52.6923789978027</v>
      </c>
      <c r="C1218" s="5">
        <v>300</v>
      </c>
      <c r="D1218" s="5">
        <v>-300</v>
      </c>
    </row>
    <row r="1219" spans="1:4" ht="12.75">
      <c r="A1219" s="4">
        <v>41346.625</v>
      </c>
      <c r="B1219" s="5">
        <v>-54.5538902282715</v>
      </c>
      <c r="C1219" s="5">
        <v>300</v>
      </c>
      <c r="D1219" s="5">
        <v>-300</v>
      </c>
    </row>
    <row r="1220" spans="1:4" ht="12.75">
      <c r="A1220" s="4">
        <v>41346.635416666664</v>
      </c>
      <c r="B1220" s="5">
        <v>-56.6705589294434</v>
      </c>
      <c r="C1220" s="5">
        <v>300</v>
      </c>
      <c r="D1220" s="5">
        <v>-300</v>
      </c>
    </row>
    <row r="1221" spans="1:4" ht="12.75">
      <c r="A1221" s="4">
        <v>41346.64583333333</v>
      </c>
      <c r="B1221" s="5">
        <v>-60.6466217041016</v>
      </c>
      <c r="C1221" s="5">
        <v>300</v>
      </c>
      <c r="D1221" s="5">
        <v>-300</v>
      </c>
    </row>
    <row r="1222" spans="1:4" ht="12.75">
      <c r="A1222" s="4">
        <v>41346.65625</v>
      </c>
      <c r="B1222" s="5">
        <v>-59.8927040100098</v>
      </c>
      <c r="C1222" s="5">
        <v>300</v>
      </c>
      <c r="D1222" s="5">
        <v>-300</v>
      </c>
    </row>
    <row r="1223" spans="1:4" ht="12.75">
      <c r="A1223" s="4">
        <v>41346.666666666664</v>
      </c>
      <c r="B1223" s="5">
        <v>-60.3411483764648</v>
      </c>
      <c r="C1223" s="5">
        <v>300</v>
      </c>
      <c r="D1223" s="5">
        <v>-300</v>
      </c>
    </row>
    <row r="1224" spans="1:4" ht="12.75">
      <c r="A1224" s="4">
        <v>41346.67708333333</v>
      </c>
      <c r="B1224" s="5">
        <v>-61.8460540771484</v>
      </c>
      <c r="C1224" s="5">
        <v>300</v>
      </c>
      <c r="D1224" s="5">
        <v>-300</v>
      </c>
    </row>
    <row r="1225" spans="1:4" ht="12.75">
      <c r="A1225" s="4">
        <v>41346.6875</v>
      </c>
      <c r="B1225" s="5">
        <v>-63.2524452209473</v>
      </c>
      <c r="C1225" s="5">
        <v>300</v>
      </c>
      <c r="D1225" s="5">
        <v>-300</v>
      </c>
    </row>
    <row r="1226" spans="1:4" ht="12.75">
      <c r="A1226" s="4">
        <v>41346.697916666664</v>
      </c>
      <c r="B1226" s="5">
        <v>-65.6185760498047</v>
      </c>
      <c r="C1226" s="5">
        <v>300</v>
      </c>
      <c r="D1226" s="5">
        <v>-300</v>
      </c>
    </row>
    <row r="1227" spans="1:4" ht="12.75">
      <c r="A1227" s="4">
        <v>41346.70833333333</v>
      </c>
      <c r="B1227" s="5">
        <v>-63.0251312255859</v>
      </c>
      <c r="C1227" s="5">
        <v>300</v>
      </c>
      <c r="D1227" s="5">
        <v>-300</v>
      </c>
    </row>
    <row r="1228" spans="1:4" ht="12.75">
      <c r="A1228" s="4">
        <v>41346.71875</v>
      </c>
      <c r="B1228" s="5">
        <v>-59.4400291442871</v>
      </c>
      <c r="C1228" s="5">
        <v>300</v>
      </c>
      <c r="D1228" s="5">
        <v>-300</v>
      </c>
    </row>
    <row r="1229" spans="1:4" ht="12.75">
      <c r="A1229" s="4">
        <v>41346.729166666664</v>
      </c>
      <c r="B1229" s="5">
        <v>-61.301700592041</v>
      </c>
      <c r="C1229" s="5">
        <v>300</v>
      </c>
      <c r="D1229" s="5">
        <v>-300</v>
      </c>
    </row>
    <row r="1230" spans="1:4" ht="12.75">
      <c r="A1230" s="4">
        <v>41346.73958333333</v>
      </c>
      <c r="B1230" s="5">
        <v>-62.87841796875</v>
      </c>
      <c r="C1230" s="5">
        <v>300</v>
      </c>
      <c r="D1230" s="5">
        <v>-300</v>
      </c>
    </row>
    <row r="1231" spans="1:4" ht="12.75">
      <c r="A1231" s="4">
        <v>41346.75</v>
      </c>
      <c r="B1231" s="5">
        <v>-61.1512451171875</v>
      </c>
      <c r="C1231" s="5">
        <v>300</v>
      </c>
      <c r="D1231" s="5">
        <v>-300</v>
      </c>
    </row>
    <row r="1232" spans="1:4" ht="12.75">
      <c r="A1232" s="4">
        <v>41346.760416666664</v>
      </c>
      <c r="B1232" s="5">
        <v>-54.0986061096191</v>
      </c>
      <c r="C1232" s="5">
        <v>300</v>
      </c>
      <c r="D1232" s="5">
        <v>-300</v>
      </c>
    </row>
    <row r="1233" spans="1:4" ht="12.75">
      <c r="A1233" s="4">
        <v>41346.77083333333</v>
      </c>
      <c r="B1233" s="5">
        <v>-54.5490036010742</v>
      </c>
      <c r="C1233" s="5">
        <v>300</v>
      </c>
      <c r="D1233" s="5">
        <v>-300</v>
      </c>
    </row>
    <row r="1234" spans="1:4" ht="12.75">
      <c r="A1234" s="4">
        <v>41346.78125</v>
      </c>
      <c r="B1234" s="5">
        <v>-20.1734218597412</v>
      </c>
      <c r="C1234" s="5">
        <v>300</v>
      </c>
      <c r="D1234" s="5">
        <v>-300</v>
      </c>
    </row>
    <row r="1235" spans="1:4" ht="12.75">
      <c r="A1235" s="4">
        <v>41346.791666666664</v>
      </c>
      <c r="B1235" s="5">
        <v>62.3246192932129</v>
      </c>
      <c r="C1235" s="5">
        <v>300</v>
      </c>
      <c r="D1235" s="5">
        <v>-300</v>
      </c>
    </row>
    <row r="1236" spans="1:4" ht="12.75">
      <c r="A1236" s="4">
        <v>41346.80208333333</v>
      </c>
      <c r="B1236" s="5">
        <v>67.5935821533203</v>
      </c>
      <c r="C1236" s="5">
        <v>300</v>
      </c>
      <c r="D1236" s="5">
        <v>-300</v>
      </c>
    </row>
    <row r="1237" spans="1:4" ht="12.75">
      <c r="A1237" s="4">
        <v>41346.8125</v>
      </c>
      <c r="B1237" s="5">
        <v>63.135368347168</v>
      </c>
      <c r="C1237" s="5">
        <v>300</v>
      </c>
      <c r="D1237" s="5">
        <v>-300</v>
      </c>
    </row>
    <row r="1238" spans="1:4" ht="12.75">
      <c r="A1238" s="4">
        <v>41346.822916666664</v>
      </c>
      <c r="B1238" s="5">
        <v>59.6370582580566</v>
      </c>
      <c r="C1238" s="5">
        <v>300</v>
      </c>
      <c r="D1238" s="5">
        <v>-300</v>
      </c>
    </row>
    <row r="1239" spans="1:4" ht="12.75">
      <c r="A1239" s="4">
        <v>41346.83333333333</v>
      </c>
      <c r="B1239" s="5">
        <v>58.0867195129395</v>
      </c>
      <c r="C1239" s="5">
        <v>300</v>
      </c>
      <c r="D1239" s="5">
        <v>-300</v>
      </c>
    </row>
    <row r="1240" spans="1:4" ht="12.75">
      <c r="A1240" s="4">
        <v>41346.84375</v>
      </c>
      <c r="B1240" s="5">
        <v>56.3227462768555</v>
      </c>
      <c r="C1240" s="5">
        <v>300</v>
      </c>
      <c r="D1240" s="5">
        <v>-300</v>
      </c>
    </row>
    <row r="1241" spans="1:4" ht="12.75">
      <c r="A1241" s="4">
        <v>41346.854166666664</v>
      </c>
      <c r="B1241" s="5">
        <v>51.1487197875977</v>
      </c>
      <c r="C1241" s="5">
        <v>300</v>
      </c>
      <c r="D1241" s="5">
        <v>-300</v>
      </c>
    </row>
    <row r="1242" spans="1:4" ht="12.75">
      <c r="A1242" s="4">
        <v>41346.86458333333</v>
      </c>
      <c r="B1242" s="5">
        <v>53.0919723510742</v>
      </c>
      <c r="C1242" s="5">
        <v>300</v>
      </c>
      <c r="D1242" s="5">
        <v>-300</v>
      </c>
    </row>
    <row r="1243" spans="1:4" ht="12.75">
      <c r="A1243" s="4">
        <v>41346.875</v>
      </c>
      <c r="B1243" s="5">
        <v>57.9466857910156</v>
      </c>
      <c r="C1243" s="5">
        <v>300</v>
      </c>
      <c r="D1243" s="5">
        <v>-300</v>
      </c>
    </row>
    <row r="1244" spans="1:4" ht="12.75">
      <c r="A1244" s="4">
        <v>41346.885416666664</v>
      </c>
      <c r="B1244" s="5">
        <v>54.2443428039551</v>
      </c>
      <c r="C1244" s="5">
        <v>300</v>
      </c>
      <c r="D1244" s="5">
        <v>-300</v>
      </c>
    </row>
    <row r="1245" spans="1:4" ht="12.75">
      <c r="A1245" s="4">
        <v>41346.89583333333</v>
      </c>
      <c r="B1245" s="5">
        <v>52.0145034790039</v>
      </c>
      <c r="C1245" s="5">
        <v>300</v>
      </c>
      <c r="D1245" s="5">
        <v>-300</v>
      </c>
    </row>
    <row r="1246" spans="1:4" ht="12.75">
      <c r="A1246" s="4">
        <v>41346.90625</v>
      </c>
      <c r="B1246" s="5">
        <v>52.4344482421875</v>
      </c>
      <c r="C1246" s="5">
        <v>300</v>
      </c>
      <c r="D1246" s="5">
        <v>-300</v>
      </c>
    </row>
    <row r="1247" spans="1:4" ht="12.75">
      <c r="A1247" s="4">
        <v>41346.916666666664</v>
      </c>
      <c r="B1247" s="5">
        <v>55.3874320983887</v>
      </c>
      <c r="C1247" s="5">
        <v>300</v>
      </c>
      <c r="D1247" s="5">
        <v>-300</v>
      </c>
    </row>
    <row r="1248" spans="1:4" ht="12.75">
      <c r="A1248" s="4">
        <v>41346.92708333333</v>
      </c>
      <c r="B1248" s="5">
        <v>45.1009254455566</v>
      </c>
      <c r="C1248" s="5">
        <v>300</v>
      </c>
      <c r="D1248" s="5">
        <v>-300</v>
      </c>
    </row>
    <row r="1249" spans="1:4" ht="12.75">
      <c r="A1249" s="4">
        <v>41346.9375</v>
      </c>
      <c r="B1249" s="5">
        <v>41.1147651672363</v>
      </c>
      <c r="C1249" s="5">
        <v>300</v>
      </c>
      <c r="D1249" s="5">
        <v>-300</v>
      </c>
    </row>
    <row r="1250" spans="1:4" ht="12.75">
      <c r="A1250" s="4">
        <v>41346.947916666664</v>
      </c>
      <c r="B1250" s="5">
        <v>39.642261505127</v>
      </c>
      <c r="C1250" s="5">
        <v>300</v>
      </c>
      <c r="D1250" s="5">
        <v>-300</v>
      </c>
    </row>
    <row r="1251" spans="1:4" ht="12.75">
      <c r="A1251" s="4">
        <v>41346.95833333333</v>
      </c>
      <c r="B1251" s="5">
        <v>39.048900604248</v>
      </c>
      <c r="C1251" s="5">
        <v>300</v>
      </c>
      <c r="D1251" s="5">
        <v>-300</v>
      </c>
    </row>
    <row r="1252" spans="1:4" ht="12.75">
      <c r="A1252" s="4">
        <v>41346.96875</v>
      </c>
      <c r="B1252" s="5">
        <v>47.7617835998535</v>
      </c>
      <c r="C1252" s="5">
        <v>300</v>
      </c>
      <c r="D1252" s="5">
        <v>-300</v>
      </c>
    </row>
    <row r="1253" spans="1:4" ht="12.75">
      <c r="A1253" s="4">
        <v>41346.979166666664</v>
      </c>
      <c r="B1253" s="5">
        <v>47.3076438903809</v>
      </c>
      <c r="C1253" s="5">
        <v>300</v>
      </c>
      <c r="D1253" s="5">
        <v>-300</v>
      </c>
    </row>
    <row r="1254" spans="1:4" ht="12.75">
      <c r="A1254" s="4">
        <v>41346.98958333333</v>
      </c>
      <c r="B1254" s="5">
        <v>52.4305419921875</v>
      </c>
      <c r="C1254" s="5">
        <v>300</v>
      </c>
      <c r="D1254" s="5">
        <v>-300</v>
      </c>
    </row>
    <row r="1255" spans="1:4" ht="12.75">
      <c r="A1255" s="4">
        <v>41347</v>
      </c>
      <c r="B1255" s="5">
        <v>54.3215255737305</v>
      </c>
      <c r="C1255" s="5">
        <v>300</v>
      </c>
      <c r="D1255" s="5">
        <v>-300</v>
      </c>
    </row>
    <row r="1256" spans="1:4" ht="12.75">
      <c r="A1256" s="4">
        <v>41347.010416666664</v>
      </c>
      <c r="B1256" s="5">
        <v>47.1347122192383</v>
      </c>
      <c r="C1256" s="5">
        <v>300</v>
      </c>
      <c r="D1256" s="5">
        <v>-300</v>
      </c>
    </row>
    <row r="1257" spans="1:4" ht="12.75">
      <c r="A1257" s="4">
        <v>41347.02083333333</v>
      </c>
      <c r="B1257" s="5">
        <v>44.9485130310059</v>
      </c>
      <c r="C1257" s="5">
        <v>300</v>
      </c>
      <c r="D1257" s="5">
        <v>-300</v>
      </c>
    </row>
    <row r="1258" spans="1:4" ht="12.75">
      <c r="A1258" s="4">
        <v>41347.03125</v>
      </c>
      <c r="B1258" s="5">
        <v>47.5144424438477</v>
      </c>
      <c r="C1258" s="5">
        <v>300</v>
      </c>
      <c r="D1258" s="5">
        <v>-300</v>
      </c>
    </row>
    <row r="1259" spans="1:4" ht="12.75">
      <c r="A1259" s="4">
        <v>41347.041666666664</v>
      </c>
      <c r="B1259" s="5">
        <v>47.4256973266602</v>
      </c>
      <c r="C1259" s="5">
        <v>300</v>
      </c>
      <c r="D1259" s="5">
        <v>-300</v>
      </c>
    </row>
    <row r="1260" spans="1:4" ht="12.75">
      <c r="A1260" s="4">
        <v>41347.05208333333</v>
      </c>
      <c r="B1260" s="5">
        <v>41.4207305908203</v>
      </c>
      <c r="C1260" s="5">
        <v>300</v>
      </c>
      <c r="D1260" s="5">
        <v>-300</v>
      </c>
    </row>
    <row r="1261" spans="1:4" ht="12.75">
      <c r="A1261" s="4">
        <v>41347.0625</v>
      </c>
      <c r="B1261" s="5">
        <v>51.8917274475098</v>
      </c>
      <c r="C1261" s="5">
        <v>300</v>
      </c>
      <c r="D1261" s="5">
        <v>-300</v>
      </c>
    </row>
    <row r="1262" spans="1:4" ht="12.75">
      <c r="A1262" s="4">
        <v>41347.072916666664</v>
      </c>
      <c r="B1262" s="5">
        <v>57.4231758117676</v>
      </c>
      <c r="C1262" s="5">
        <v>300</v>
      </c>
      <c r="D1262" s="5">
        <v>-300</v>
      </c>
    </row>
    <row r="1263" spans="1:4" ht="12.75">
      <c r="A1263" s="4">
        <v>41347.08333333333</v>
      </c>
      <c r="B1263" s="5">
        <v>60.1299514770508</v>
      </c>
      <c r="C1263" s="5">
        <v>300</v>
      </c>
      <c r="D1263" s="5">
        <v>-300</v>
      </c>
    </row>
    <row r="1264" spans="1:4" ht="12.75">
      <c r="A1264" s="4">
        <v>41347.09375</v>
      </c>
      <c r="B1264" s="5">
        <v>64.4779281616211</v>
      </c>
      <c r="C1264" s="5">
        <v>300</v>
      </c>
      <c r="D1264" s="5">
        <v>-300</v>
      </c>
    </row>
    <row r="1265" spans="1:4" ht="12.75">
      <c r="A1265" s="4">
        <v>41347.104166666664</v>
      </c>
      <c r="B1265" s="5">
        <v>62.6149520874023</v>
      </c>
      <c r="C1265" s="5">
        <v>300</v>
      </c>
      <c r="D1265" s="5">
        <v>-300</v>
      </c>
    </row>
    <row r="1266" spans="1:4" ht="12.75">
      <c r="A1266" s="4">
        <v>41347.11458333333</v>
      </c>
      <c r="B1266" s="5">
        <v>62.6004600524902</v>
      </c>
      <c r="C1266" s="5">
        <v>300</v>
      </c>
      <c r="D1266" s="5">
        <v>-300</v>
      </c>
    </row>
    <row r="1267" spans="1:4" ht="12.75">
      <c r="A1267" s="4">
        <v>41347.125</v>
      </c>
      <c r="B1267" s="5">
        <v>63.3540534973145</v>
      </c>
      <c r="C1267" s="5">
        <v>300</v>
      </c>
      <c r="D1267" s="5">
        <v>-300</v>
      </c>
    </row>
    <row r="1268" spans="1:4" ht="12.75">
      <c r="A1268" s="4">
        <v>41347.135416666664</v>
      </c>
      <c r="B1268" s="5">
        <v>64.4758148193359</v>
      </c>
      <c r="C1268" s="5">
        <v>300</v>
      </c>
      <c r="D1268" s="5">
        <v>-300</v>
      </c>
    </row>
    <row r="1269" spans="1:4" ht="12.75">
      <c r="A1269" s="4">
        <v>41347.14583333333</v>
      </c>
      <c r="B1269" s="5">
        <v>65.5682601928711</v>
      </c>
      <c r="C1269" s="5">
        <v>300</v>
      </c>
      <c r="D1269" s="5">
        <v>-300</v>
      </c>
    </row>
    <row r="1270" spans="1:4" ht="12.75">
      <c r="A1270" s="4">
        <v>41347.15625</v>
      </c>
      <c r="B1270" s="5">
        <v>66.2337646484375</v>
      </c>
      <c r="C1270" s="5">
        <v>300</v>
      </c>
      <c r="D1270" s="5">
        <v>-300</v>
      </c>
    </row>
    <row r="1271" spans="1:4" ht="12.75">
      <c r="A1271" s="4">
        <v>41347.166666666664</v>
      </c>
      <c r="B1271" s="5">
        <v>65.1582489013672</v>
      </c>
      <c r="C1271" s="5">
        <v>300</v>
      </c>
      <c r="D1271" s="5">
        <v>-300</v>
      </c>
    </row>
    <row r="1272" spans="1:4" ht="12.75">
      <c r="A1272" s="4">
        <v>41347.17708333333</v>
      </c>
      <c r="B1272" s="5">
        <v>68.3492889404297</v>
      </c>
      <c r="C1272" s="5">
        <v>300</v>
      </c>
      <c r="D1272" s="5">
        <v>-300</v>
      </c>
    </row>
    <row r="1273" spans="1:4" ht="12.75">
      <c r="A1273" s="4">
        <v>41347.1875</v>
      </c>
      <c r="B1273" s="5">
        <v>69.968505859375</v>
      </c>
      <c r="C1273" s="5">
        <v>300</v>
      </c>
      <c r="D1273" s="5">
        <v>-300</v>
      </c>
    </row>
    <row r="1274" spans="1:4" ht="12.75">
      <c r="A1274" s="4">
        <v>41347.197916666664</v>
      </c>
      <c r="B1274" s="5">
        <v>70.6424713134766</v>
      </c>
      <c r="C1274" s="5">
        <v>300</v>
      </c>
      <c r="D1274" s="5">
        <v>-300</v>
      </c>
    </row>
    <row r="1275" spans="1:4" ht="12.75">
      <c r="A1275" s="4">
        <v>41347.20833333333</v>
      </c>
      <c r="B1275" s="5">
        <v>69.6337203979492</v>
      </c>
      <c r="C1275" s="5">
        <v>300</v>
      </c>
      <c r="D1275" s="5">
        <v>-300</v>
      </c>
    </row>
    <row r="1276" spans="1:4" ht="12.75">
      <c r="A1276" s="4">
        <v>41347.21875</v>
      </c>
      <c r="B1276" s="5">
        <v>67.4789505004883</v>
      </c>
      <c r="C1276" s="5">
        <v>300</v>
      </c>
      <c r="D1276" s="5">
        <v>-300</v>
      </c>
    </row>
    <row r="1277" spans="1:4" ht="12.75">
      <c r="A1277" s="4">
        <v>41347.229166666664</v>
      </c>
      <c r="B1277" s="5">
        <v>71.0300140380859</v>
      </c>
      <c r="C1277" s="5">
        <v>300</v>
      </c>
      <c r="D1277" s="5">
        <v>-300</v>
      </c>
    </row>
    <row r="1278" spans="1:4" ht="12.75">
      <c r="A1278" s="4">
        <v>41347.23958333333</v>
      </c>
      <c r="B1278" s="5">
        <v>77.8185348510742</v>
      </c>
      <c r="C1278" s="5">
        <v>300</v>
      </c>
      <c r="D1278" s="5">
        <v>-300</v>
      </c>
    </row>
    <row r="1279" spans="1:4" ht="12.75">
      <c r="A1279" s="4">
        <v>41347.25</v>
      </c>
      <c r="B1279" s="5">
        <v>77.9509201049805</v>
      </c>
      <c r="C1279" s="5">
        <v>300</v>
      </c>
      <c r="D1279" s="5">
        <v>-300</v>
      </c>
    </row>
    <row r="1280" spans="1:4" ht="12.75">
      <c r="A1280" s="4">
        <v>41347.260416666664</v>
      </c>
      <c r="B1280" s="5">
        <v>78.9958267211914</v>
      </c>
      <c r="C1280" s="5">
        <v>300</v>
      </c>
      <c r="D1280" s="5">
        <v>-300</v>
      </c>
    </row>
    <row r="1281" spans="1:4" ht="12.75">
      <c r="A1281" s="4">
        <v>41347.27083333333</v>
      </c>
      <c r="B1281" s="5">
        <v>79.8462982177734</v>
      </c>
      <c r="C1281" s="5">
        <v>300</v>
      </c>
      <c r="D1281" s="5">
        <v>-300</v>
      </c>
    </row>
    <row r="1282" spans="1:4" ht="12.75">
      <c r="A1282" s="4">
        <v>41347.28125</v>
      </c>
      <c r="B1282" s="5">
        <v>74.9191284179688</v>
      </c>
      <c r="C1282" s="5">
        <v>300</v>
      </c>
      <c r="D1282" s="5">
        <v>-300</v>
      </c>
    </row>
    <row r="1283" spans="1:4" ht="12.75">
      <c r="A1283" s="4">
        <v>41347.291666666664</v>
      </c>
      <c r="B1283" s="5">
        <v>76.071662902832</v>
      </c>
      <c r="C1283" s="5">
        <v>300</v>
      </c>
      <c r="D1283" s="5">
        <v>-300</v>
      </c>
    </row>
    <row r="1284" spans="1:4" ht="12.75">
      <c r="A1284" s="4">
        <v>41347.30208333333</v>
      </c>
      <c r="B1284" s="5">
        <v>82.7291030883789</v>
      </c>
      <c r="C1284" s="5">
        <v>300</v>
      </c>
      <c r="D1284" s="5">
        <v>-300</v>
      </c>
    </row>
    <row r="1285" spans="1:4" ht="12.75">
      <c r="A1285" s="4">
        <v>41347.3125</v>
      </c>
      <c r="B1285" s="5">
        <v>83.9733123779297</v>
      </c>
      <c r="C1285" s="5">
        <v>300</v>
      </c>
      <c r="D1285" s="5">
        <v>-300</v>
      </c>
    </row>
    <row r="1286" spans="1:4" ht="12.75">
      <c r="A1286" s="4">
        <v>41347.322916666664</v>
      </c>
      <c r="B1286" s="5">
        <v>83.4418258666992</v>
      </c>
      <c r="C1286" s="5">
        <v>300</v>
      </c>
      <c r="D1286" s="5">
        <v>-300</v>
      </c>
    </row>
    <row r="1287" spans="1:4" ht="12.75">
      <c r="A1287" s="4">
        <v>41347.33333333333</v>
      </c>
      <c r="B1287" s="5">
        <v>86.0722351074219</v>
      </c>
      <c r="C1287" s="5">
        <v>300</v>
      </c>
      <c r="D1287" s="5">
        <v>-300</v>
      </c>
    </row>
    <row r="1288" spans="1:4" ht="12.75">
      <c r="A1288" s="4">
        <v>41347.34375</v>
      </c>
      <c r="B1288" s="5">
        <v>81.8662490844727</v>
      </c>
      <c r="C1288" s="5">
        <v>300</v>
      </c>
      <c r="D1288" s="5">
        <v>-300</v>
      </c>
    </row>
    <row r="1289" spans="1:4" ht="12.75">
      <c r="A1289" s="4">
        <v>41347.354166666664</v>
      </c>
      <c r="B1289" s="5">
        <v>80.5953369140625</v>
      </c>
      <c r="C1289" s="5">
        <v>300</v>
      </c>
      <c r="D1289" s="5">
        <v>-300</v>
      </c>
    </row>
    <row r="1290" spans="1:4" ht="12.75">
      <c r="A1290" s="4">
        <v>41347.36458333333</v>
      </c>
      <c r="B1290" s="5">
        <v>81.0444259643555</v>
      </c>
      <c r="C1290" s="5">
        <v>300</v>
      </c>
      <c r="D1290" s="5">
        <v>-300</v>
      </c>
    </row>
    <row r="1291" spans="1:4" ht="12.75">
      <c r="A1291" s="4">
        <v>41347.375</v>
      </c>
      <c r="B1291" s="5">
        <v>78.3049240112305</v>
      </c>
      <c r="C1291" s="5">
        <v>300</v>
      </c>
      <c r="D1291" s="5">
        <v>-300</v>
      </c>
    </row>
    <row r="1292" spans="1:4" ht="12.75">
      <c r="A1292" s="4">
        <v>41347.385416666664</v>
      </c>
      <c r="B1292" s="5">
        <v>74.5514526367188</v>
      </c>
      <c r="C1292" s="5">
        <v>300</v>
      </c>
      <c r="D1292" s="5">
        <v>-300</v>
      </c>
    </row>
    <row r="1293" spans="1:4" ht="12.75">
      <c r="A1293" s="4">
        <v>41347.39583333333</v>
      </c>
      <c r="B1293" s="5">
        <v>75.5129776000977</v>
      </c>
      <c r="C1293" s="5">
        <v>300</v>
      </c>
      <c r="D1293" s="5">
        <v>-300</v>
      </c>
    </row>
    <row r="1294" spans="1:4" ht="12.75">
      <c r="A1294" s="4">
        <v>41347.40625</v>
      </c>
      <c r="B1294" s="5">
        <v>78.0351028442383</v>
      </c>
      <c r="C1294" s="5">
        <v>300</v>
      </c>
      <c r="D1294" s="5">
        <v>-300</v>
      </c>
    </row>
    <row r="1295" spans="1:4" ht="12.75">
      <c r="A1295" s="4">
        <v>41347.416666666664</v>
      </c>
      <c r="B1295" s="5">
        <v>78.8165435791016</v>
      </c>
      <c r="C1295" s="5">
        <v>300</v>
      </c>
      <c r="D1295" s="5">
        <v>-300</v>
      </c>
    </row>
    <row r="1296" spans="1:4" ht="12.75">
      <c r="A1296" s="4">
        <v>41347.42708333333</v>
      </c>
      <c r="B1296" s="5">
        <v>83.95703125</v>
      </c>
      <c r="C1296" s="5">
        <v>300</v>
      </c>
      <c r="D1296" s="5">
        <v>-300</v>
      </c>
    </row>
    <row r="1297" spans="1:4" ht="12.75">
      <c r="A1297" s="4">
        <v>41347.4375</v>
      </c>
      <c r="B1297" s="5">
        <v>86.5392379760742</v>
      </c>
      <c r="C1297" s="5">
        <v>300</v>
      </c>
      <c r="D1297" s="5">
        <v>-300</v>
      </c>
    </row>
    <row r="1298" spans="1:4" ht="12.75">
      <c r="A1298" s="4">
        <v>41347.447916666664</v>
      </c>
      <c r="B1298" s="5">
        <v>89.3849182128906</v>
      </c>
      <c r="C1298" s="5">
        <v>300</v>
      </c>
      <c r="D1298" s="5">
        <v>-300</v>
      </c>
    </row>
    <row r="1299" spans="1:4" ht="12.75">
      <c r="A1299" s="4">
        <v>41347.45833333333</v>
      </c>
      <c r="B1299" s="5">
        <v>91.6968231201172</v>
      </c>
      <c r="C1299" s="5">
        <v>300</v>
      </c>
      <c r="D1299" s="5">
        <v>-300</v>
      </c>
    </row>
    <row r="1300" spans="1:4" ht="12.75">
      <c r="A1300" s="4">
        <v>41347.46875</v>
      </c>
      <c r="B1300" s="5">
        <v>99.3464050292969</v>
      </c>
      <c r="C1300" s="5">
        <v>300</v>
      </c>
      <c r="D1300" s="5">
        <v>-300</v>
      </c>
    </row>
    <row r="1301" spans="1:4" ht="12.75">
      <c r="A1301" s="4">
        <v>41347.479166666664</v>
      </c>
      <c r="B1301" s="5">
        <v>99.0362091064453</v>
      </c>
      <c r="C1301" s="5">
        <v>300</v>
      </c>
      <c r="D1301" s="5">
        <v>-300</v>
      </c>
    </row>
    <row r="1302" spans="1:4" ht="12.75">
      <c r="A1302" s="4">
        <v>41347.48958333333</v>
      </c>
      <c r="B1302" s="5">
        <v>99.2239532470703</v>
      </c>
      <c r="C1302" s="5">
        <v>300</v>
      </c>
      <c r="D1302" s="5">
        <v>-300</v>
      </c>
    </row>
    <row r="1303" spans="1:4" ht="12.75">
      <c r="A1303" s="4">
        <v>41347.5</v>
      </c>
      <c r="B1303" s="5">
        <v>99.6844482421875</v>
      </c>
      <c r="C1303" s="5">
        <v>300</v>
      </c>
      <c r="D1303" s="5">
        <v>-300</v>
      </c>
    </row>
    <row r="1304" spans="1:4" ht="12.75">
      <c r="A1304" s="4">
        <v>41347.510416666664</v>
      </c>
      <c r="B1304" s="5">
        <v>102.755645751953</v>
      </c>
      <c r="C1304" s="5">
        <v>300</v>
      </c>
      <c r="D1304" s="5">
        <v>-300</v>
      </c>
    </row>
    <row r="1305" spans="1:4" ht="12.75">
      <c r="A1305" s="4">
        <v>41347.52083333333</v>
      </c>
      <c r="B1305" s="5">
        <v>103.364974975586</v>
      </c>
      <c r="C1305" s="5">
        <v>300</v>
      </c>
      <c r="D1305" s="5">
        <v>-300</v>
      </c>
    </row>
    <row r="1306" spans="1:4" ht="12.75">
      <c r="A1306" s="4">
        <v>41347.53125</v>
      </c>
      <c r="B1306" s="5">
        <v>104.304191589355</v>
      </c>
      <c r="C1306" s="5">
        <v>300</v>
      </c>
      <c r="D1306" s="5">
        <v>-300</v>
      </c>
    </row>
    <row r="1307" spans="1:4" ht="12.75">
      <c r="A1307" s="4">
        <v>41347.541666666664</v>
      </c>
      <c r="B1307" s="5">
        <v>101.665313720703</v>
      </c>
      <c r="C1307" s="5">
        <v>300</v>
      </c>
      <c r="D1307" s="5">
        <v>-300</v>
      </c>
    </row>
    <row r="1308" spans="1:4" ht="12.75">
      <c r="A1308" s="4">
        <v>41347.55208333333</v>
      </c>
      <c r="B1308" s="5">
        <v>94.4760589599609</v>
      </c>
      <c r="C1308" s="5">
        <v>300</v>
      </c>
      <c r="D1308" s="5">
        <v>-300</v>
      </c>
    </row>
    <row r="1309" spans="1:4" ht="12.75">
      <c r="A1309" s="4">
        <v>41347.5625</v>
      </c>
      <c r="B1309" s="5">
        <v>96.3549957275391</v>
      </c>
      <c r="C1309" s="5">
        <v>300</v>
      </c>
      <c r="D1309" s="5">
        <v>-300</v>
      </c>
    </row>
    <row r="1310" spans="1:4" ht="12.75">
      <c r="A1310" s="4">
        <v>41347.572916666664</v>
      </c>
      <c r="B1310" s="5">
        <v>98.399040222168</v>
      </c>
      <c r="C1310" s="5">
        <v>300</v>
      </c>
      <c r="D1310" s="5">
        <v>-300</v>
      </c>
    </row>
    <row r="1311" spans="1:4" ht="12.75">
      <c r="A1311" s="4">
        <v>41347.58333333333</v>
      </c>
      <c r="B1311" s="5">
        <v>97.1014251708984</v>
      </c>
      <c r="C1311" s="5">
        <v>300</v>
      </c>
      <c r="D1311" s="5">
        <v>-300</v>
      </c>
    </row>
    <row r="1312" spans="1:4" ht="12.75">
      <c r="A1312" s="4">
        <v>41347.59375</v>
      </c>
      <c r="B1312" s="5">
        <v>92.4740295410156</v>
      </c>
      <c r="C1312" s="5">
        <v>300</v>
      </c>
      <c r="D1312" s="5">
        <v>-300</v>
      </c>
    </row>
    <row r="1313" spans="1:4" ht="12.75">
      <c r="A1313" s="4">
        <v>41347.604166666664</v>
      </c>
      <c r="B1313" s="5">
        <v>92.1617126464844</v>
      </c>
      <c r="C1313" s="5">
        <v>300</v>
      </c>
      <c r="D1313" s="5">
        <v>-300</v>
      </c>
    </row>
    <row r="1314" spans="1:4" ht="12.75">
      <c r="A1314" s="4">
        <v>41347.61458333333</v>
      </c>
      <c r="B1314" s="5">
        <v>91.2192306518555</v>
      </c>
      <c r="C1314" s="5">
        <v>300</v>
      </c>
      <c r="D1314" s="5">
        <v>-300</v>
      </c>
    </row>
    <row r="1315" spans="1:4" ht="12.75">
      <c r="A1315" s="4">
        <v>41347.625</v>
      </c>
      <c r="B1315" s="5">
        <v>89.1074447631836</v>
      </c>
      <c r="C1315" s="5">
        <v>300</v>
      </c>
      <c r="D1315" s="5">
        <v>-300</v>
      </c>
    </row>
    <row r="1316" spans="1:4" ht="12.75">
      <c r="A1316" s="4">
        <v>41347.635416666664</v>
      </c>
      <c r="B1316" s="5">
        <v>92.1889038085938</v>
      </c>
      <c r="C1316" s="5">
        <v>300</v>
      </c>
      <c r="D1316" s="5">
        <v>-300</v>
      </c>
    </row>
    <row r="1317" spans="1:4" ht="12.75">
      <c r="A1317" s="4">
        <v>41347.64583333333</v>
      </c>
      <c r="B1317" s="5">
        <v>89.4433746337891</v>
      </c>
      <c r="C1317" s="5">
        <v>300</v>
      </c>
      <c r="D1317" s="5">
        <v>-300</v>
      </c>
    </row>
    <row r="1318" spans="1:4" ht="12.75">
      <c r="A1318" s="4">
        <v>41347.65625</v>
      </c>
      <c r="B1318" s="5">
        <v>91.6043319702148</v>
      </c>
      <c r="C1318" s="5">
        <v>300</v>
      </c>
      <c r="D1318" s="5">
        <v>-300</v>
      </c>
    </row>
    <row r="1319" spans="1:4" ht="12.75">
      <c r="A1319" s="4">
        <v>41347.666666666664</v>
      </c>
      <c r="B1319" s="5">
        <v>90.2428817749023</v>
      </c>
      <c r="C1319" s="5">
        <v>300</v>
      </c>
      <c r="D1319" s="5">
        <v>-300</v>
      </c>
    </row>
    <row r="1320" spans="1:4" ht="12.75">
      <c r="A1320" s="4">
        <v>41347.67708333333</v>
      </c>
      <c r="B1320" s="5">
        <v>87.7989196777344</v>
      </c>
      <c r="C1320" s="5">
        <v>300</v>
      </c>
      <c r="D1320" s="5">
        <v>-300</v>
      </c>
    </row>
    <row r="1321" spans="1:4" ht="12.75">
      <c r="A1321" s="4">
        <v>41347.6875</v>
      </c>
      <c r="B1321" s="5">
        <v>87.5224304199219</v>
      </c>
      <c r="C1321" s="5">
        <v>300</v>
      </c>
      <c r="D1321" s="5">
        <v>-300</v>
      </c>
    </row>
    <row r="1322" spans="1:4" ht="12.75">
      <c r="A1322" s="4">
        <v>41347.697916666664</v>
      </c>
      <c r="B1322" s="5">
        <v>82.1062622070313</v>
      </c>
      <c r="C1322" s="5">
        <v>300</v>
      </c>
      <c r="D1322" s="5">
        <v>-300</v>
      </c>
    </row>
    <row r="1323" spans="1:4" ht="12.75">
      <c r="A1323" s="4">
        <v>41347.70833333333</v>
      </c>
      <c r="B1323" s="5">
        <v>86.4876251220703</v>
      </c>
      <c r="C1323" s="5">
        <v>300</v>
      </c>
      <c r="D1323" s="5">
        <v>-300</v>
      </c>
    </row>
    <row r="1324" spans="1:4" ht="12.75">
      <c r="A1324" s="4">
        <v>41347.71875</v>
      </c>
      <c r="B1324" s="5">
        <v>90.424934387207</v>
      </c>
      <c r="C1324" s="5">
        <v>300</v>
      </c>
      <c r="D1324" s="5">
        <v>-300</v>
      </c>
    </row>
    <row r="1325" spans="1:4" ht="12.75">
      <c r="A1325" s="4">
        <v>41347.729166666664</v>
      </c>
      <c r="B1325" s="5">
        <v>96.1613845825195</v>
      </c>
      <c r="C1325" s="5">
        <v>300</v>
      </c>
      <c r="D1325" s="5">
        <v>-300</v>
      </c>
    </row>
    <row r="1326" spans="1:4" ht="12.75">
      <c r="A1326" s="4">
        <v>41347.73958333333</v>
      </c>
      <c r="B1326" s="5">
        <v>88.8320999145508</v>
      </c>
      <c r="C1326" s="5">
        <v>300</v>
      </c>
      <c r="D1326" s="5">
        <v>-300</v>
      </c>
    </row>
    <row r="1327" spans="1:4" ht="12.75">
      <c r="A1327" s="4">
        <v>41347.75</v>
      </c>
      <c r="B1327" s="5">
        <v>85.2054748535156</v>
      </c>
      <c r="C1327" s="5">
        <v>300</v>
      </c>
      <c r="D1327" s="5">
        <v>-300</v>
      </c>
    </row>
    <row r="1328" spans="1:4" ht="12.75">
      <c r="A1328" s="4">
        <v>41347.760416666664</v>
      </c>
      <c r="B1328" s="5">
        <v>91.8347396850586</v>
      </c>
      <c r="C1328" s="5">
        <v>300</v>
      </c>
      <c r="D1328" s="5">
        <v>-300</v>
      </c>
    </row>
    <row r="1329" spans="1:4" ht="12.75">
      <c r="A1329" s="4">
        <v>41347.77083333333</v>
      </c>
      <c r="B1329" s="5">
        <v>78.4125518798828</v>
      </c>
      <c r="C1329" s="5">
        <v>300</v>
      </c>
      <c r="D1329" s="5">
        <v>-300</v>
      </c>
    </row>
    <row r="1330" spans="1:4" ht="12.75">
      <c r="A1330" s="4">
        <v>41347.78125</v>
      </c>
      <c r="B1330" s="5">
        <v>74.8929138183594</v>
      </c>
      <c r="C1330" s="5">
        <v>300</v>
      </c>
      <c r="D1330" s="5">
        <v>-300</v>
      </c>
    </row>
    <row r="1331" spans="1:4" ht="12.75">
      <c r="A1331" s="4">
        <v>41347.791666666664</v>
      </c>
      <c r="B1331" s="5">
        <v>76.9921569824219</v>
      </c>
      <c r="C1331" s="5">
        <v>300</v>
      </c>
      <c r="D1331" s="5">
        <v>-300</v>
      </c>
    </row>
    <row r="1332" spans="1:4" ht="12.75">
      <c r="A1332" s="4">
        <v>41347.80208333333</v>
      </c>
      <c r="B1332" s="5">
        <v>62.4824066162109</v>
      </c>
      <c r="C1332" s="5">
        <v>300</v>
      </c>
      <c r="D1332" s="5">
        <v>-300</v>
      </c>
    </row>
    <row r="1333" spans="1:4" ht="12.75">
      <c r="A1333" s="4">
        <v>41347.8125</v>
      </c>
      <c r="B1333" s="5">
        <v>54.7159080505371</v>
      </c>
      <c r="C1333" s="5">
        <v>300</v>
      </c>
      <c r="D1333" s="5">
        <v>-300</v>
      </c>
    </row>
    <row r="1334" spans="1:4" ht="12.75">
      <c r="A1334" s="4">
        <v>41347.822916666664</v>
      </c>
      <c r="B1334" s="5">
        <v>57.9378890991211</v>
      </c>
      <c r="C1334" s="5">
        <v>300</v>
      </c>
      <c r="D1334" s="5">
        <v>-300</v>
      </c>
    </row>
    <row r="1335" spans="1:4" ht="12.75">
      <c r="A1335" s="4">
        <v>41347.83333333333</v>
      </c>
      <c r="B1335" s="5">
        <v>57.6039199829102</v>
      </c>
      <c r="C1335" s="5">
        <v>300</v>
      </c>
      <c r="D1335" s="5">
        <v>-300</v>
      </c>
    </row>
    <row r="1336" spans="1:4" ht="12.75">
      <c r="A1336" s="4">
        <v>41347.84375</v>
      </c>
      <c r="B1336" s="5">
        <v>59.1472549438477</v>
      </c>
      <c r="C1336" s="5">
        <v>300</v>
      </c>
      <c r="D1336" s="5">
        <v>-300</v>
      </c>
    </row>
    <row r="1337" spans="1:4" ht="12.75">
      <c r="A1337" s="4">
        <v>41347.854166666664</v>
      </c>
      <c r="B1337" s="5">
        <v>58.4177627563477</v>
      </c>
      <c r="C1337" s="5">
        <v>300</v>
      </c>
      <c r="D1337" s="5">
        <v>-300</v>
      </c>
    </row>
    <row r="1338" spans="1:4" ht="12.75">
      <c r="A1338" s="4">
        <v>41347.86458333333</v>
      </c>
      <c r="B1338" s="5">
        <v>56.0737762451172</v>
      </c>
      <c r="C1338" s="5">
        <v>300</v>
      </c>
      <c r="D1338" s="5">
        <v>-300</v>
      </c>
    </row>
    <row r="1339" spans="1:4" ht="12.75">
      <c r="A1339" s="4">
        <v>41347.875</v>
      </c>
      <c r="B1339" s="5">
        <v>55.9270629882813</v>
      </c>
      <c r="C1339" s="5">
        <v>300</v>
      </c>
      <c r="D1339" s="5">
        <v>-300</v>
      </c>
    </row>
    <row r="1340" spans="1:4" ht="12.75">
      <c r="A1340" s="4">
        <v>41347.885416666664</v>
      </c>
      <c r="B1340" s="5">
        <v>54.1995620727539</v>
      </c>
      <c r="C1340" s="5">
        <v>300</v>
      </c>
      <c r="D1340" s="5">
        <v>-300</v>
      </c>
    </row>
    <row r="1341" spans="1:4" ht="12.75">
      <c r="A1341" s="4">
        <v>41347.89583333333</v>
      </c>
      <c r="B1341" s="5">
        <v>49.8256988525391</v>
      </c>
      <c r="C1341" s="5">
        <v>300</v>
      </c>
      <c r="D1341" s="5">
        <v>-300</v>
      </c>
    </row>
    <row r="1342" spans="1:4" ht="12.75">
      <c r="A1342" s="4">
        <v>41347.90625</v>
      </c>
      <c r="B1342" s="5">
        <v>48.5730209350586</v>
      </c>
      <c r="C1342" s="5">
        <v>300</v>
      </c>
      <c r="D1342" s="5">
        <v>-300</v>
      </c>
    </row>
    <row r="1343" spans="1:4" ht="12.75">
      <c r="A1343" s="4">
        <v>41347.916666666664</v>
      </c>
      <c r="B1343" s="5">
        <v>53.5055694580078</v>
      </c>
      <c r="C1343" s="5">
        <v>300</v>
      </c>
      <c r="D1343" s="5">
        <v>-300</v>
      </c>
    </row>
    <row r="1344" spans="1:4" ht="12.75">
      <c r="A1344" s="4">
        <v>41347.92708333333</v>
      </c>
      <c r="B1344" s="5">
        <v>65.601806640625</v>
      </c>
      <c r="C1344" s="5">
        <v>300</v>
      </c>
      <c r="D1344" s="5">
        <v>-300</v>
      </c>
    </row>
    <row r="1345" spans="1:4" ht="12.75">
      <c r="A1345" s="4">
        <v>41347.9375</v>
      </c>
      <c r="B1345" s="5">
        <v>67.0769119262695</v>
      </c>
      <c r="C1345" s="5">
        <v>300</v>
      </c>
      <c r="D1345" s="5">
        <v>-300</v>
      </c>
    </row>
    <row r="1346" spans="1:4" ht="12.75">
      <c r="A1346" s="4">
        <v>41347.947916666664</v>
      </c>
      <c r="B1346" s="5">
        <v>65.975341796875</v>
      </c>
      <c r="C1346" s="5">
        <v>300</v>
      </c>
      <c r="D1346" s="5">
        <v>-300</v>
      </c>
    </row>
    <row r="1347" spans="1:4" ht="12.75">
      <c r="A1347" s="4">
        <v>41347.95833333333</v>
      </c>
      <c r="B1347" s="5">
        <v>70.3223419189453</v>
      </c>
      <c r="C1347" s="5">
        <v>300</v>
      </c>
      <c r="D1347" s="5">
        <v>-300</v>
      </c>
    </row>
    <row r="1348" spans="1:4" ht="12.75">
      <c r="A1348" s="4">
        <v>41347.96875</v>
      </c>
      <c r="B1348" s="5">
        <v>64.6249694824219</v>
      </c>
      <c r="C1348" s="5">
        <v>300</v>
      </c>
      <c r="D1348" s="5">
        <v>-300</v>
      </c>
    </row>
    <row r="1349" spans="1:4" ht="12.75">
      <c r="A1349" s="4">
        <v>41347.979166666664</v>
      </c>
      <c r="B1349" s="5">
        <v>62.9715576171875</v>
      </c>
      <c r="C1349" s="5">
        <v>300</v>
      </c>
      <c r="D1349" s="5">
        <v>-300</v>
      </c>
    </row>
    <row r="1350" spans="1:4" ht="12.75">
      <c r="A1350" s="4">
        <v>41347.98958333333</v>
      </c>
      <c r="B1350" s="5">
        <v>61.4057540893555</v>
      </c>
      <c r="C1350" s="5">
        <v>300</v>
      </c>
      <c r="D1350" s="5">
        <v>-300</v>
      </c>
    </row>
    <row r="1351" spans="1:4" ht="12.75">
      <c r="A1351" s="4">
        <v>41348</v>
      </c>
      <c r="B1351" s="5">
        <v>63.5483131408691</v>
      </c>
      <c r="C1351" s="5">
        <v>300</v>
      </c>
      <c r="D1351" s="5">
        <v>-300</v>
      </c>
    </row>
    <row r="1352" spans="1:4" ht="12.75">
      <c r="A1352" s="4">
        <v>41348.010416666664</v>
      </c>
      <c r="B1352" s="5">
        <v>66.2700729370117</v>
      </c>
      <c r="C1352" s="5">
        <v>300</v>
      </c>
      <c r="D1352" s="5">
        <v>-300</v>
      </c>
    </row>
    <row r="1353" spans="1:4" ht="12.75">
      <c r="A1353" s="4">
        <v>41348.02083333333</v>
      </c>
      <c r="B1353" s="5">
        <v>62.7230758666992</v>
      </c>
      <c r="C1353" s="5">
        <v>300</v>
      </c>
      <c r="D1353" s="5">
        <v>-300</v>
      </c>
    </row>
    <row r="1354" spans="1:4" ht="12.75">
      <c r="A1354" s="4">
        <v>41348.03125</v>
      </c>
      <c r="B1354" s="5">
        <v>60.7500228881836</v>
      </c>
      <c r="C1354" s="5">
        <v>300</v>
      </c>
      <c r="D1354" s="5">
        <v>-300</v>
      </c>
    </row>
    <row r="1355" spans="1:4" ht="12.75">
      <c r="A1355" s="4">
        <v>41348.041666666664</v>
      </c>
      <c r="B1355" s="5">
        <v>61.7794532775879</v>
      </c>
      <c r="C1355" s="5">
        <v>300</v>
      </c>
      <c r="D1355" s="5">
        <v>-300</v>
      </c>
    </row>
    <row r="1356" spans="1:4" ht="12.75">
      <c r="A1356" s="4">
        <v>41348.05208333333</v>
      </c>
      <c r="B1356" s="5">
        <v>57.6716575622559</v>
      </c>
      <c r="C1356" s="5">
        <v>300</v>
      </c>
      <c r="D1356" s="5">
        <v>-300</v>
      </c>
    </row>
    <row r="1357" spans="1:4" ht="12.75">
      <c r="A1357" s="4">
        <v>41348.0625</v>
      </c>
      <c r="B1357" s="5">
        <v>56.1802673339844</v>
      </c>
      <c r="C1357" s="5">
        <v>300</v>
      </c>
      <c r="D1357" s="5">
        <v>-300</v>
      </c>
    </row>
    <row r="1358" spans="1:4" ht="12.75">
      <c r="A1358" s="4">
        <v>41348.072916666664</v>
      </c>
      <c r="B1358" s="5">
        <v>59.2047348022461</v>
      </c>
      <c r="C1358" s="5">
        <v>300</v>
      </c>
      <c r="D1358" s="5">
        <v>-300</v>
      </c>
    </row>
    <row r="1359" spans="1:4" ht="12.75">
      <c r="A1359" s="4">
        <v>41348.08333333333</v>
      </c>
      <c r="B1359" s="5">
        <v>57.3884925842285</v>
      </c>
      <c r="C1359" s="5">
        <v>300</v>
      </c>
      <c r="D1359" s="5">
        <v>-300</v>
      </c>
    </row>
    <row r="1360" spans="1:4" ht="12.75">
      <c r="A1360" s="4">
        <v>41348.09375</v>
      </c>
      <c r="B1360" s="5">
        <v>55.303409576416</v>
      </c>
      <c r="C1360" s="5">
        <v>300</v>
      </c>
      <c r="D1360" s="5">
        <v>-300</v>
      </c>
    </row>
    <row r="1361" spans="1:4" ht="12.75">
      <c r="A1361" s="4">
        <v>41348.104166666664</v>
      </c>
      <c r="B1361" s="5">
        <v>55.7503890991211</v>
      </c>
      <c r="C1361" s="5">
        <v>300</v>
      </c>
      <c r="D1361" s="5">
        <v>-300</v>
      </c>
    </row>
    <row r="1362" spans="1:4" ht="12.75">
      <c r="A1362" s="4">
        <v>41348.11458333333</v>
      </c>
      <c r="B1362" s="5">
        <v>54.9883270263672</v>
      </c>
      <c r="C1362" s="5">
        <v>300</v>
      </c>
      <c r="D1362" s="5">
        <v>-300</v>
      </c>
    </row>
    <row r="1363" spans="1:4" ht="12.75">
      <c r="A1363" s="4">
        <v>41348.125</v>
      </c>
      <c r="B1363" s="5">
        <v>52.2520751953125</v>
      </c>
      <c r="C1363" s="5">
        <v>300</v>
      </c>
      <c r="D1363" s="5">
        <v>-300</v>
      </c>
    </row>
    <row r="1364" spans="1:4" ht="12.75">
      <c r="A1364" s="4">
        <v>41348.135416666664</v>
      </c>
      <c r="B1364" s="5">
        <v>51.7072372436523</v>
      </c>
      <c r="C1364" s="5">
        <v>300</v>
      </c>
      <c r="D1364" s="5">
        <v>-300</v>
      </c>
    </row>
    <row r="1365" spans="1:4" ht="12.75">
      <c r="A1365" s="4">
        <v>41348.14583333333</v>
      </c>
      <c r="B1365" s="5">
        <v>49.902717590332</v>
      </c>
      <c r="C1365" s="5">
        <v>300</v>
      </c>
      <c r="D1365" s="5">
        <v>-300</v>
      </c>
    </row>
    <row r="1366" spans="1:4" ht="12.75">
      <c r="A1366" s="4">
        <v>41348.15625</v>
      </c>
      <c r="B1366" s="5">
        <v>54.0421028137207</v>
      </c>
      <c r="C1366" s="5">
        <v>300</v>
      </c>
      <c r="D1366" s="5">
        <v>-300</v>
      </c>
    </row>
    <row r="1367" spans="1:4" ht="12.75">
      <c r="A1367" s="4">
        <v>41348.166666666664</v>
      </c>
      <c r="B1367" s="5">
        <v>56.8162956237793</v>
      </c>
      <c r="C1367" s="5">
        <v>300</v>
      </c>
      <c r="D1367" s="5">
        <v>-300</v>
      </c>
    </row>
    <row r="1368" spans="1:4" ht="12.75">
      <c r="A1368" s="4">
        <v>41348.17708333333</v>
      </c>
      <c r="B1368" s="5">
        <v>57.6684036254883</v>
      </c>
      <c r="C1368" s="5">
        <v>300</v>
      </c>
      <c r="D1368" s="5">
        <v>-300</v>
      </c>
    </row>
    <row r="1369" spans="1:4" ht="12.75">
      <c r="A1369" s="4">
        <v>41348.1875</v>
      </c>
      <c r="B1369" s="5">
        <v>50.9582023620605</v>
      </c>
      <c r="C1369" s="5">
        <v>300</v>
      </c>
      <c r="D1369" s="5">
        <v>-300</v>
      </c>
    </row>
    <row r="1370" spans="1:4" ht="12.75">
      <c r="A1370" s="4">
        <v>41348.197916666664</v>
      </c>
      <c r="B1370" s="5">
        <v>54.3474159240723</v>
      </c>
      <c r="C1370" s="5">
        <v>300</v>
      </c>
      <c r="D1370" s="5">
        <v>-300</v>
      </c>
    </row>
    <row r="1371" spans="1:4" ht="12.75">
      <c r="A1371" s="4">
        <v>41348.20833333333</v>
      </c>
      <c r="B1371" s="5">
        <v>57.1991157531738</v>
      </c>
      <c r="C1371" s="5">
        <v>300</v>
      </c>
      <c r="D1371" s="5">
        <v>-300</v>
      </c>
    </row>
    <row r="1372" spans="1:4" ht="12.75">
      <c r="A1372" s="4">
        <v>41348.21875</v>
      </c>
      <c r="B1372" s="5">
        <v>54.5674057006836</v>
      </c>
      <c r="C1372" s="5">
        <v>300</v>
      </c>
      <c r="D1372" s="5">
        <v>-300</v>
      </c>
    </row>
    <row r="1373" spans="1:4" ht="12.75">
      <c r="A1373" s="4">
        <v>41348.229166666664</v>
      </c>
      <c r="B1373" s="5">
        <v>52.9859657287598</v>
      </c>
      <c r="C1373" s="5">
        <v>300</v>
      </c>
      <c r="D1373" s="5">
        <v>-300</v>
      </c>
    </row>
    <row r="1374" spans="1:4" ht="12.75">
      <c r="A1374" s="4">
        <v>41348.23958333333</v>
      </c>
      <c r="B1374" s="5">
        <v>54.0626220703125</v>
      </c>
      <c r="C1374" s="5">
        <v>300</v>
      </c>
      <c r="D1374" s="5">
        <v>-300</v>
      </c>
    </row>
    <row r="1375" spans="1:4" ht="12.75">
      <c r="A1375" s="4">
        <v>41348.25</v>
      </c>
      <c r="B1375" s="5">
        <v>48.964469909668</v>
      </c>
      <c r="C1375" s="5">
        <v>300</v>
      </c>
      <c r="D1375" s="5">
        <v>-300</v>
      </c>
    </row>
    <row r="1376" spans="1:4" ht="12.75">
      <c r="A1376" s="4">
        <v>41348.260416666664</v>
      </c>
      <c r="B1376" s="5">
        <v>49.2753219604492</v>
      </c>
      <c r="C1376" s="5">
        <v>300</v>
      </c>
      <c r="D1376" s="5">
        <v>-300</v>
      </c>
    </row>
    <row r="1377" spans="1:4" ht="12.75">
      <c r="A1377" s="4">
        <v>41348.27083333333</v>
      </c>
      <c r="B1377" s="5">
        <v>47.8787002563477</v>
      </c>
      <c r="C1377" s="5">
        <v>300</v>
      </c>
      <c r="D1377" s="5">
        <v>-300</v>
      </c>
    </row>
    <row r="1378" spans="1:4" ht="12.75">
      <c r="A1378" s="4">
        <v>41348.28125</v>
      </c>
      <c r="B1378" s="5">
        <v>41.690544128418</v>
      </c>
      <c r="C1378" s="5">
        <v>300</v>
      </c>
      <c r="D1378" s="5">
        <v>-300</v>
      </c>
    </row>
    <row r="1379" spans="1:4" ht="12.75">
      <c r="A1379" s="4">
        <v>41348.291666666664</v>
      </c>
      <c r="B1379" s="5">
        <v>47.1275482177734</v>
      </c>
      <c r="C1379" s="5">
        <v>300</v>
      </c>
      <c r="D1379" s="5">
        <v>-300</v>
      </c>
    </row>
    <row r="1380" spans="1:4" ht="12.75">
      <c r="A1380" s="4">
        <v>41348.30208333333</v>
      </c>
      <c r="B1380" s="5">
        <v>50.757755279541</v>
      </c>
      <c r="C1380" s="5">
        <v>300</v>
      </c>
      <c r="D1380" s="5">
        <v>-300</v>
      </c>
    </row>
    <row r="1381" spans="1:4" ht="12.75">
      <c r="A1381" s="4">
        <v>41348.3125</v>
      </c>
      <c r="B1381" s="5">
        <v>50.9477806091309</v>
      </c>
      <c r="C1381" s="5">
        <v>300</v>
      </c>
      <c r="D1381" s="5">
        <v>-300</v>
      </c>
    </row>
    <row r="1382" spans="1:4" ht="12.75">
      <c r="A1382" s="4">
        <v>41348.322916666664</v>
      </c>
      <c r="B1382" s="5">
        <v>54.7836456298828</v>
      </c>
      <c r="C1382" s="5">
        <v>300</v>
      </c>
      <c r="D1382" s="5">
        <v>-300</v>
      </c>
    </row>
    <row r="1383" spans="1:4" ht="12.75">
      <c r="A1383" s="4">
        <v>41348.33333333333</v>
      </c>
      <c r="B1383" s="5">
        <v>56.4005813598633</v>
      </c>
      <c r="C1383" s="5">
        <v>300</v>
      </c>
      <c r="D1383" s="5">
        <v>-300</v>
      </c>
    </row>
    <row r="1384" spans="1:4" ht="12.75">
      <c r="A1384" s="4">
        <v>41348.34375</v>
      </c>
      <c r="B1384" s="5">
        <v>55.3602409362793</v>
      </c>
      <c r="C1384" s="5">
        <v>300</v>
      </c>
      <c r="D1384" s="5">
        <v>-300</v>
      </c>
    </row>
    <row r="1385" spans="1:4" ht="12.75">
      <c r="A1385" s="4">
        <v>41348.354166666664</v>
      </c>
      <c r="B1385" s="5">
        <v>55.4755249023438</v>
      </c>
      <c r="C1385" s="5">
        <v>300</v>
      </c>
      <c r="D1385" s="5">
        <v>-300</v>
      </c>
    </row>
    <row r="1386" spans="1:4" ht="12.75">
      <c r="A1386" s="4">
        <v>41348.36458333333</v>
      </c>
      <c r="B1386" s="5">
        <v>56.1138305664063</v>
      </c>
      <c r="C1386" s="5">
        <v>300</v>
      </c>
      <c r="D1386" s="5">
        <v>-300</v>
      </c>
    </row>
    <row r="1387" spans="1:4" ht="12.75">
      <c r="A1387" s="4">
        <v>41348.375</v>
      </c>
      <c r="B1387" s="5">
        <v>56.6601371765137</v>
      </c>
      <c r="C1387" s="5">
        <v>300</v>
      </c>
      <c r="D1387" s="5">
        <v>-300</v>
      </c>
    </row>
    <row r="1388" spans="1:4" ht="12.75">
      <c r="A1388" s="4">
        <v>41348.385416666664</v>
      </c>
      <c r="B1388" s="5">
        <v>54.4013137817383</v>
      </c>
      <c r="C1388" s="5">
        <v>300</v>
      </c>
      <c r="D1388" s="5">
        <v>-300</v>
      </c>
    </row>
    <row r="1389" spans="1:4" ht="12.75">
      <c r="A1389" s="4">
        <v>41348.39583333333</v>
      </c>
      <c r="B1389" s="5">
        <v>58.104793548584</v>
      </c>
      <c r="C1389" s="5">
        <v>300</v>
      </c>
      <c r="D1389" s="5">
        <v>-300</v>
      </c>
    </row>
    <row r="1390" spans="1:4" ht="12.75">
      <c r="A1390" s="4">
        <v>41348.40625</v>
      </c>
      <c r="B1390" s="5">
        <v>56.4551315307617</v>
      </c>
      <c r="C1390" s="5">
        <v>300</v>
      </c>
      <c r="D1390" s="5">
        <v>-300</v>
      </c>
    </row>
    <row r="1391" spans="1:4" ht="12.75">
      <c r="A1391" s="4">
        <v>41348.416666666664</v>
      </c>
      <c r="B1391" s="5">
        <v>55.7113075256348</v>
      </c>
      <c r="C1391" s="5">
        <v>300</v>
      </c>
      <c r="D1391" s="5">
        <v>-300</v>
      </c>
    </row>
    <row r="1392" spans="1:4" ht="12.75">
      <c r="A1392" s="4">
        <v>41348.42708333333</v>
      </c>
      <c r="B1392" s="5">
        <v>55.2146682739258</v>
      </c>
      <c r="C1392" s="5">
        <v>300</v>
      </c>
      <c r="D1392" s="5">
        <v>-300</v>
      </c>
    </row>
    <row r="1393" spans="1:4" ht="12.75">
      <c r="A1393" s="4">
        <v>41348.4375</v>
      </c>
      <c r="B1393" s="5">
        <v>53.5470886230469</v>
      </c>
      <c r="C1393" s="5">
        <v>300</v>
      </c>
      <c r="D1393" s="5">
        <v>-300</v>
      </c>
    </row>
    <row r="1394" spans="1:4" ht="12.75">
      <c r="A1394" s="4">
        <v>41348.447916666664</v>
      </c>
      <c r="B1394" s="5">
        <v>52.213809967041</v>
      </c>
      <c r="C1394" s="5">
        <v>300</v>
      </c>
      <c r="D1394" s="5">
        <v>-300</v>
      </c>
    </row>
    <row r="1395" spans="1:4" ht="12.75">
      <c r="A1395" s="4">
        <v>41348.45833333333</v>
      </c>
      <c r="B1395" s="5">
        <v>49.3367080688477</v>
      </c>
      <c r="C1395" s="5">
        <v>300</v>
      </c>
      <c r="D1395" s="5">
        <v>-300</v>
      </c>
    </row>
    <row r="1396" spans="1:4" ht="12.75">
      <c r="A1396" s="4">
        <v>41348.46875</v>
      </c>
      <c r="B1396" s="5">
        <v>47.9902381896973</v>
      </c>
      <c r="C1396" s="5">
        <v>300</v>
      </c>
      <c r="D1396" s="5">
        <v>-300</v>
      </c>
    </row>
    <row r="1397" spans="1:4" ht="12.75">
      <c r="A1397" s="4">
        <v>41348.479166666664</v>
      </c>
      <c r="B1397" s="5">
        <v>49.5578346252441</v>
      </c>
      <c r="C1397" s="5">
        <v>300</v>
      </c>
      <c r="D1397" s="5">
        <v>-300</v>
      </c>
    </row>
    <row r="1398" spans="1:4" ht="12.75">
      <c r="A1398" s="4">
        <v>41348.48958333333</v>
      </c>
      <c r="B1398" s="5">
        <v>55.3467254638672</v>
      </c>
      <c r="C1398" s="5">
        <v>300</v>
      </c>
      <c r="D1398" s="5">
        <v>-300</v>
      </c>
    </row>
    <row r="1399" spans="1:4" ht="12.75">
      <c r="A1399" s="4">
        <v>41348.5</v>
      </c>
      <c r="B1399" s="5">
        <v>55.4413299560547</v>
      </c>
      <c r="C1399" s="5">
        <v>300</v>
      </c>
      <c r="D1399" s="5">
        <v>-300</v>
      </c>
    </row>
    <row r="1400" spans="1:4" ht="12.75">
      <c r="A1400" s="4">
        <v>41348.510416666664</v>
      </c>
      <c r="B1400" s="5">
        <v>61.9862518310547</v>
      </c>
      <c r="C1400" s="5">
        <v>300</v>
      </c>
      <c r="D1400" s="5">
        <v>-300</v>
      </c>
    </row>
    <row r="1401" spans="1:4" ht="12.75">
      <c r="A1401" s="4">
        <v>41348.52083333333</v>
      </c>
      <c r="B1401" s="5">
        <v>64.3051605224609</v>
      </c>
      <c r="C1401" s="5">
        <v>300</v>
      </c>
      <c r="D1401" s="5">
        <v>-300</v>
      </c>
    </row>
    <row r="1402" spans="1:4" ht="12.75">
      <c r="A1402" s="4">
        <v>41348.53125</v>
      </c>
      <c r="B1402" s="5">
        <v>63.7093544006348</v>
      </c>
      <c r="C1402" s="5">
        <v>300</v>
      </c>
      <c r="D1402" s="5">
        <v>-300</v>
      </c>
    </row>
    <row r="1403" spans="1:4" ht="12.75">
      <c r="A1403" s="4">
        <v>41348.541666666664</v>
      </c>
      <c r="B1403" s="5">
        <v>63.5636215209961</v>
      </c>
      <c r="C1403" s="5">
        <v>300</v>
      </c>
      <c r="D1403" s="5">
        <v>-300</v>
      </c>
    </row>
    <row r="1404" spans="1:4" ht="12.75">
      <c r="A1404" s="4">
        <v>41348.55208333333</v>
      </c>
      <c r="B1404" s="5">
        <v>61.8598937988281</v>
      </c>
      <c r="C1404" s="5">
        <v>300</v>
      </c>
      <c r="D1404" s="5">
        <v>-300</v>
      </c>
    </row>
    <row r="1405" spans="1:4" ht="12.75">
      <c r="A1405" s="4">
        <v>41348.5625</v>
      </c>
      <c r="B1405" s="5">
        <v>70.1774215698242</v>
      </c>
      <c r="C1405" s="5">
        <v>300</v>
      </c>
      <c r="D1405" s="5">
        <v>-300</v>
      </c>
    </row>
    <row r="1406" spans="1:4" ht="12.75">
      <c r="A1406" s="4">
        <v>41348.572916666664</v>
      </c>
      <c r="B1406" s="5">
        <v>73.6133651733398</v>
      </c>
      <c r="C1406" s="5">
        <v>300</v>
      </c>
      <c r="D1406" s="5">
        <v>-300</v>
      </c>
    </row>
    <row r="1407" spans="1:4" ht="12.75">
      <c r="A1407" s="4">
        <v>41348.58333333333</v>
      </c>
      <c r="B1407" s="5">
        <v>73.6745910644531</v>
      </c>
      <c r="C1407" s="5">
        <v>300</v>
      </c>
      <c r="D1407" s="5">
        <v>-300</v>
      </c>
    </row>
    <row r="1408" spans="1:4" ht="12.75">
      <c r="A1408" s="4">
        <v>41348.59375</v>
      </c>
      <c r="B1408" s="5">
        <v>71.4566421508789</v>
      </c>
      <c r="C1408" s="5">
        <v>300</v>
      </c>
      <c r="D1408" s="5">
        <v>-300</v>
      </c>
    </row>
    <row r="1409" spans="1:4" ht="12.75">
      <c r="A1409" s="4">
        <v>41348.604166666664</v>
      </c>
      <c r="B1409" s="5">
        <v>73.5479049682617</v>
      </c>
      <c r="C1409" s="5">
        <v>300</v>
      </c>
      <c r="D1409" s="5">
        <v>-300</v>
      </c>
    </row>
    <row r="1410" spans="1:4" ht="12.75">
      <c r="A1410" s="4">
        <v>41348.61458333333</v>
      </c>
      <c r="B1410" s="5">
        <v>73.4803314208984</v>
      </c>
      <c r="C1410" s="5">
        <v>300</v>
      </c>
      <c r="D1410" s="5">
        <v>-300</v>
      </c>
    </row>
    <row r="1411" spans="1:4" ht="12.75">
      <c r="A1411" s="4">
        <v>41348.625</v>
      </c>
      <c r="B1411" s="5">
        <v>75.9873123168945</v>
      </c>
      <c r="C1411" s="5">
        <v>300</v>
      </c>
      <c r="D1411" s="5">
        <v>-300</v>
      </c>
    </row>
    <row r="1412" spans="1:4" ht="12.75">
      <c r="A1412" s="4">
        <v>41348.635416666664</v>
      </c>
      <c r="B1412" s="5">
        <v>78.8225708007813</v>
      </c>
      <c r="C1412" s="5">
        <v>300</v>
      </c>
      <c r="D1412" s="5">
        <v>-300</v>
      </c>
    </row>
    <row r="1413" spans="1:4" ht="12.75">
      <c r="A1413" s="4">
        <v>41348.64583333333</v>
      </c>
      <c r="B1413" s="5">
        <v>74.219108581543</v>
      </c>
      <c r="C1413" s="5">
        <v>300</v>
      </c>
      <c r="D1413" s="5">
        <v>-300</v>
      </c>
    </row>
    <row r="1414" spans="1:4" ht="12.75">
      <c r="A1414" s="4">
        <v>41348.65625</v>
      </c>
      <c r="B1414" s="5">
        <v>71.4486618041992</v>
      </c>
      <c r="C1414" s="5">
        <v>300</v>
      </c>
      <c r="D1414" s="5">
        <v>-300</v>
      </c>
    </row>
    <row r="1415" spans="1:4" ht="12.75">
      <c r="A1415" s="4">
        <v>41348.666666666664</v>
      </c>
      <c r="B1415" s="5">
        <v>69.9418029785156</v>
      </c>
      <c r="C1415" s="5">
        <v>300</v>
      </c>
      <c r="D1415" s="5">
        <v>-300</v>
      </c>
    </row>
    <row r="1416" spans="1:4" ht="12.75">
      <c r="A1416" s="4">
        <v>41348.67708333333</v>
      </c>
      <c r="B1416" s="5">
        <v>75.0555801391602</v>
      </c>
      <c r="C1416" s="5">
        <v>300</v>
      </c>
      <c r="D1416" s="5">
        <v>-300</v>
      </c>
    </row>
    <row r="1417" spans="1:4" ht="12.75">
      <c r="A1417" s="4">
        <v>41348.6875</v>
      </c>
      <c r="B1417" s="5">
        <v>75.0723571777344</v>
      </c>
      <c r="C1417" s="5">
        <v>300</v>
      </c>
      <c r="D1417" s="5">
        <v>-300</v>
      </c>
    </row>
    <row r="1418" spans="1:4" ht="12.75">
      <c r="A1418" s="4">
        <v>41348.697916666664</v>
      </c>
      <c r="B1418" s="5">
        <v>74.7116775512695</v>
      </c>
      <c r="C1418" s="5">
        <v>300</v>
      </c>
      <c r="D1418" s="5">
        <v>-300</v>
      </c>
    </row>
    <row r="1419" spans="1:4" ht="12.75">
      <c r="A1419" s="4">
        <v>41348.70833333333</v>
      </c>
      <c r="B1419" s="5">
        <v>74.2992248535156</v>
      </c>
      <c r="C1419" s="5">
        <v>300</v>
      </c>
      <c r="D1419" s="5">
        <v>-300</v>
      </c>
    </row>
    <row r="1420" spans="1:4" ht="12.75">
      <c r="A1420" s="4">
        <v>41348.71875</v>
      </c>
      <c r="B1420" s="5">
        <v>70.3988723754883</v>
      </c>
      <c r="C1420" s="5">
        <v>300</v>
      </c>
      <c r="D1420" s="5">
        <v>-300</v>
      </c>
    </row>
    <row r="1421" spans="1:4" ht="12.75">
      <c r="A1421" s="4">
        <v>41348.729166666664</v>
      </c>
      <c r="B1421" s="5">
        <v>65.9105377197266</v>
      </c>
      <c r="C1421" s="5">
        <v>300</v>
      </c>
      <c r="D1421" s="5">
        <v>-300</v>
      </c>
    </row>
    <row r="1422" spans="1:4" ht="12.75">
      <c r="A1422" s="4">
        <v>41348.73958333333</v>
      </c>
      <c r="B1422" s="5">
        <v>61.2722282409668</v>
      </c>
      <c r="C1422" s="5">
        <v>300</v>
      </c>
      <c r="D1422" s="5">
        <v>-300</v>
      </c>
    </row>
    <row r="1423" spans="1:4" ht="12.75">
      <c r="A1423" s="4">
        <v>41348.75</v>
      </c>
      <c r="B1423" s="5">
        <v>62.7326812744141</v>
      </c>
      <c r="C1423" s="5">
        <v>300</v>
      </c>
      <c r="D1423" s="5">
        <v>-300</v>
      </c>
    </row>
    <row r="1424" spans="1:4" ht="12.75">
      <c r="A1424" s="4">
        <v>41348.760416666664</v>
      </c>
      <c r="B1424" s="5">
        <v>66.3461151123047</v>
      </c>
      <c r="C1424" s="5">
        <v>300</v>
      </c>
      <c r="D1424" s="5">
        <v>-300</v>
      </c>
    </row>
    <row r="1425" spans="1:4" ht="12.75">
      <c r="A1425" s="4">
        <v>41348.77083333333</v>
      </c>
      <c r="B1425" s="5">
        <v>70.0023727416992</v>
      </c>
      <c r="C1425" s="5">
        <v>300</v>
      </c>
      <c r="D1425" s="5">
        <v>-300</v>
      </c>
    </row>
    <row r="1426" spans="1:4" ht="12.75">
      <c r="A1426" s="4">
        <v>41348.78125</v>
      </c>
      <c r="B1426" s="5">
        <v>72.1193695068359</v>
      </c>
      <c r="C1426" s="5">
        <v>300</v>
      </c>
      <c r="D1426" s="5">
        <v>-300</v>
      </c>
    </row>
    <row r="1427" spans="1:4" ht="12.75">
      <c r="A1427" s="4">
        <v>41348.791666666664</v>
      </c>
      <c r="B1427" s="5">
        <v>76.5678176879883</v>
      </c>
      <c r="C1427" s="5">
        <v>300</v>
      </c>
      <c r="D1427" s="5">
        <v>-300</v>
      </c>
    </row>
    <row r="1428" spans="1:4" ht="12.75">
      <c r="A1428" s="4">
        <v>41348.80208333333</v>
      </c>
      <c r="B1428" s="5">
        <v>77.6436538696289</v>
      </c>
      <c r="C1428" s="5">
        <v>300</v>
      </c>
      <c r="D1428" s="5">
        <v>-300</v>
      </c>
    </row>
    <row r="1429" spans="1:4" ht="12.75">
      <c r="A1429" s="4">
        <v>41348.8125</v>
      </c>
      <c r="B1429" s="5">
        <v>71.338752746582</v>
      </c>
      <c r="C1429" s="5">
        <v>300</v>
      </c>
      <c r="D1429" s="5">
        <v>-300</v>
      </c>
    </row>
    <row r="1430" spans="1:4" ht="12.75">
      <c r="A1430" s="4">
        <v>41348.822916666664</v>
      </c>
      <c r="B1430" s="5">
        <v>66.8863983154297</v>
      </c>
      <c r="C1430" s="5">
        <v>300</v>
      </c>
      <c r="D1430" s="5">
        <v>-300</v>
      </c>
    </row>
    <row r="1431" spans="1:4" ht="12.75">
      <c r="A1431" s="4">
        <v>41348.83333333333</v>
      </c>
      <c r="B1431" s="5">
        <v>62.7852783203125</v>
      </c>
      <c r="C1431" s="5">
        <v>300</v>
      </c>
      <c r="D1431" s="5">
        <v>-300</v>
      </c>
    </row>
    <row r="1432" spans="1:4" ht="12.75">
      <c r="A1432" s="4">
        <v>41348.84375</v>
      </c>
      <c r="B1432" s="5">
        <v>65.2302169799805</v>
      </c>
      <c r="C1432" s="5">
        <v>300</v>
      </c>
      <c r="D1432" s="5">
        <v>-300</v>
      </c>
    </row>
    <row r="1433" spans="1:4" ht="12.75">
      <c r="A1433" s="4">
        <v>41348.854166666664</v>
      </c>
      <c r="B1433" s="5">
        <v>71.1417236328125</v>
      </c>
      <c r="C1433" s="5">
        <v>300</v>
      </c>
      <c r="D1433" s="5">
        <v>-300</v>
      </c>
    </row>
    <row r="1434" spans="1:4" ht="12.75">
      <c r="A1434" s="4">
        <v>41348.86458333333</v>
      </c>
      <c r="B1434" s="5">
        <v>74.1757965087891</v>
      </c>
      <c r="C1434" s="5">
        <v>300</v>
      </c>
      <c r="D1434" s="5">
        <v>-300</v>
      </c>
    </row>
    <row r="1435" spans="1:4" ht="12.75">
      <c r="A1435" s="4">
        <v>41348.875</v>
      </c>
      <c r="B1435" s="5">
        <v>72.3626480102539</v>
      </c>
      <c r="C1435" s="5">
        <v>300</v>
      </c>
      <c r="D1435" s="5">
        <v>-300</v>
      </c>
    </row>
    <row r="1436" spans="1:4" ht="12.75">
      <c r="A1436" s="4">
        <v>41348.885416666664</v>
      </c>
      <c r="B1436" s="5">
        <v>76.7705459594727</v>
      </c>
      <c r="C1436" s="5">
        <v>300</v>
      </c>
      <c r="D1436" s="5">
        <v>-300</v>
      </c>
    </row>
    <row r="1437" spans="1:4" ht="12.75">
      <c r="A1437" s="4">
        <v>41348.89583333333</v>
      </c>
      <c r="B1437" s="5">
        <v>71.59912109375</v>
      </c>
      <c r="C1437" s="5">
        <v>300</v>
      </c>
      <c r="D1437" s="5">
        <v>-300</v>
      </c>
    </row>
    <row r="1438" spans="1:4" ht="12.75">
      <c r="A1438" s="4">
        <v>41348.90625</v>
      </c>
      <c r="B1438" s="5">
        <v>71.6354293823242</v>
      </c>
      <c r="C1438" s="5">
        <v>300</v>
      </c>
      <c r="D1438" s="5">
        <v>-300</v>
      </c>
    </row>
    <row r="1439" spans="1:4" ht="12.75">
      <c r="A1439" s="4">
        <v>41348.916666666664</v>
      </c>
      <c r="B1439" s="5">
        <v>68.8241119384766</v>
      </c>
      <c r="C1439" s="5">
        <v>300</v>
      </c>
      <c r="D1439" s="5">
        <v>-300</v>
      </c>
    </row>
    <row r="1440" spans="1:4" ht="12.75">
      <c r="A1440" s="4">
        <v>41348.92708333333</v>
      </c>
      <c r="B1440" s="5">
        <v>61.5324363708496</v>
      </c>
      <c r="C1440" s="5">
        <v>300</v>
      </c>
      <c r="D1440" s="5">
        <v>-300</v>
      </c>
    </row>
    <row r="1441" spans="1:4" ht="12.75">
      <c r="A1441" s="4">
        <v>41348.9375</v>
      </c>
      <c r="B1441" s="5">
        <v>54.2425498962402</v>
      </c>
      <c r="C1441" s="5">
        <v>300</v>
      </c>
      <c r="D1441" s="5">
        <v>-300</v>
      </c>
    </row>
    <row r="1442" spans="1:4" ht="12.75">
      <c r="A1442" s="4">
        <v>41348.947916666664</v>
      </c>
      <c r="B1442" s="5">
        <v>48.4927444458008</v>
      </c>
      <c r="C1442" s="5">
        <v>300</v>
      </c>
      <c r="D1442" s="5">
        <v>-300</v>
      </c>
    </row>
    <row r="1443" spans="1:4" ht="12.75">
      <c r="A1443" s="4">
        <v>41348.95833333333</v>
      </c>
      <c r="B1443" s="5">
        <v>50.9722061157227</v>
      </c>
      <c r="C1443" s="5">
        <v>300</v>
      </c>
      <c r="D1443" s="5">
        <v>-300</v>
      </c>
    </row>
    <row r="1444" spans="1:4" ht="12.75">
      <c r="A1444" s="4">
        <v>41348.96875</v>
      </c>
      <c r="B1444" s="5">
        <v>64.7405776977539</v>
      </c>
      <c r="C1444" s="5">
        <v>300</v>
      </c>
      <c r="D1444" s="5">
        <v>-300</v>
      </c>
    </row>
    <row r="1445" spans="1:4" ht="12.75">
      <c r="A1445" s="4">
        <v>41348.979166666664</v>
      </c>
      <c r="B1445" s="5">
        <v>61.6314392089844</v>
      </c>
      <c r="C1445" s="5">
        <v>300</v>
      </c>
      <c r="D1445" s="5">
        <v>-300</v>
      </c>
    </row>
    <row r="1446" spans="1:4" ht="12.75">
      <c r="A1446" s="4">
        <v>41348.98958333333</v>
      </c>
      <c r="B1446" s="5">
        <v>55.3208351135254</v>
      </c>
      <c r="C1446" s="5">
        <v>300</v>
      </c>
      <c r="D1446" s="5">
        <v>-300</v>
      </c>
    </row>
    <row r="1447" spans="1:4" ht="12.75">
      <c r="A1447" s="4">
        <v>41349</v>
      </c>
      <c r="B1447" s="5">
        <v>67.2316055297852</v>
      </c>
      <c r="C1447" s="5">
        <v>300</v>
      </c>
      <c r="D1447" s="5">
        <v>-300</v>
      </c>
    </row>
    <row r="1448" spans="1:4" ht="12.75">
      <c r="A1448" s="4">
        <v>41349.010416666664</v>
      </c>
      <c r="B1448" s="5">
        <v>51.428955078125</v>
      </c>
      <c r="C1448" s="5">
        <v>300</v>
      </c>
      <c r="D1448" s="5">
        <v>-300</v>
      </c>
    </row>
    <row r="1449" spans="1:4" ht="12.75">
      <c r="A1449" s="4">
        <v>41349.02083333333</v>
      </c>
      <c r="B1449" s="5">
        <v>20.1954040527344</v>
      </c>
      <c r="C1449" s="5">
        <v>300</v>
      </c>
      <c r="D1449" s="5">
        <v>-300</v>
      </c>
    </row>
    <row r="1450" spans="1:4" ht="12.75">
      <c r="A1450" s="4">
        <v>41349.03125</v>
      </c>
      <c r="B1450" s="5">
        <v>18.3710193634033</v>
      </c>
      <c r="C1450" s="5">
        <v>300</v>
      </c>
      <c r="D1450" s="5">
        <v>-300</v>
      </c>
    </row>
    <row r="1451" spans="1:4" ht="12.75">
      <c r="A1451" s="4">
        <v>41349.041666666664</v>
      </c>
      <c r="B1451" s="5">
        <v>23.5163898468018</v>
      </c>
      <c r="C1451" s="5">
        <v>300</v>
      </c>
      <c r="D1451" s="5">
        <v>-300</v>
      </c>
    </row>
    <row r="1452" spans="1:4" ht="12.75">
      <c r="A1452" s="4">
        <v>41349.05208333333</v>
      </c>
      <c r="B1452" s="5">
        <v>29.7800998687744</v>
      </c>
      <c r="C1452" s="5">
        <v>300</v>
      </c>
      <c r="D1452" s="5">
        <v>-300</v>
      </c>
    </row>
    <row r="1453" spans="1:4" ht="12.75">
      <c r="A1453" s="4">
        <v>41349.0625</v>
      </c>
      <c r="B1453" s="5">
        <v>29.9554710388184</v>
      </c>
      <c r="C1453" s="5">
        <v>300</v>
      </c>
      <c r="D1453" s="5">
        <v>-300</v>
      </c>
    </row>
    <row r="1454" spans="1:4" ht="12.75">
      <c r="A1454" s="4">
        <v>41349.072916666664</v>
      </c>
      <c r="B1454" s="5">
        <v>34.7483062744141</v>
      </c>
      <c r="C1454" s="5">
        <v>300</v>
      </c>
      <c r="D1454" s="5">
        <v>-300</v>
      </c>
    </row>
    <row r="1455" spans="1:4" ht="12.75">
      <c r="A1455" s="4">
        <v>41349.08333333333</v>
      </c>
      <c r="B1455" s="5">
        <v>42.867504119873</v>
      </c>
      <c r="C1455" s="5">
        <v>300</v>
      </c>
      <c r="D1455" s="5">
        <v>-300</v>
      </c>
    </row>
    <row r="1456" spans="1:4" ht="12.75">
      <c r="A1456" s="4">
        <v>41349.09375</v>
      </c>
      <c r="B1456" s="5">
        <v>57.4887962341309</v>
      </c>
      <c r="C1456" s="5">
        <v>300</v>
      </c>
      <c r="D1456" s="5">
        <v>-300</v>
      </c>
    </row>
    <row r="1457" spans="1:4" ht="12.75">
      <c r="A1457" s="4">
        <v>41349.104166666664</v>
      </c>
      <c r="B1457" s="5">
        <v>57.4093322753906</v>
      </c>
      <c r="C1457" s="5">
        <v>300</v>
      </c>
      <c r="D1457" s="5">
        <v>-300</v>
      </c>
    </row>
    <row r="1458" spans="1:4" ht="12.75">
      <c r="A1458" s="4">
        <v>41349.11458333333</v>
      </c>
      <c r="B1458" s="5">
        <v>61.7882499694824</v>
      </c>
      <c r="C1458" s="5">
        <v>300</v>
      </c>
      <c r="D1458" s="5">
        <v>-300</v>
      </c>
    </row>
    <row r="1459" spans="1:4" ht="12.75">
      <c r="A1459" s="4">
        <v>41349.125</v>
      </c>
      <c r="B1459" s="5">
        <v>59.3257179260254</v>
      </c>
      <c r="C1459" s="5">
        <v>300</v>
      </c>
      <c r="D1459" s="5">
        <v>-300</v>
      </c>
    </row>
    <row r="1460" spans="1:4" ht="12.75">
      <c r="A1460" s="4">
        <v>41349.135416666664</v>
      </c>
      <c r="B1460" s="5">
        <v>60.3113479614258</v>
      </c>
      <c r="C1460" s="5">
        <v>300</v>
      </c>
      <c r="D1460" s="5">
        <v>-300</v>
      </c>
    </row>
    <row r="1461" spans="1:4" ht="12.75">
      <c r="A1461" s="4">
        <v>41349.14583333333</v>
      </c>
      <c r="B1461" s="5">
        <v>62.7395210266113</v>
      </c>
      <c r="C1461" s="5">
        <v>300</v>
      </c>
      <c r="D1461" s="5">
        <v>-300</v>
      </c>
    </row>
    <row r="1462" spans="1:4" ht="12.75">
      <c r="A1462" s="4">
        <v>41349.15625</v>
      </c>
      <c r="B1462" s="5">
        <v>63.5618286132813</v>
      </c>
      <c r="C1462" s="5">
        <v>300</v>
      </c>
      <c r="D1462" s="5">
        <v>-300</v>
      </c>
    </row>
    <row r="1463" spans="1:4" ht="12.75">
      <c r="A1463" s="4">
        <v>41349.166666666664</v>
      </c>
      <c r="B1463" s="5">
        <v>63.5261688232422</v>
      </c>
      <c r="C1463" s="5">
        <v>300</v>
      </c>
      <c r="D1463" s="5">
        <v>-300</v>
      </c>
    </row>
    <row r="1464" spans="1:4" ht="12.75">
      <c r="A1464" s="4">
        <v>41349.17708333333</v>
      </c>
      <c r="B1464" s="5">
        <v>60.3343086242676</v>
      </c>
      <c r="C1464" s="5">
        <v>300</v>
      </c>
      <c r="D1464" s="5">
        <v>-300</v>
      </c>
    </row>
    <row r="1465" spans="1:4" ht="12.75">
      <c r="A1465" s="4">
        <v>41349.1875</v>
      </c>
      <c r="B1465" s="5">
        <v>62.2373428344727</v>
      </c>
      <c r="C1465" s="5">
        <v>300</v>
      </c>
      <c r="D1465" s="5">
        <v>-300</v>
      </c>
    </row>
    <row r="1466" spans="1:4" ht="12.75">
      <c r="A1466" s="4">
        <v>41349.197916666664</v>
      </c>
      <c r="B1466" s="5">
        <v>63.3232765197754</v>
      </c>
      <c r="C1466" s="5">
        <v>300</v>
      </c>
      <c r="D1466" s="5">
        <v>-300</v>
      </c>
    </row>
    <row r="1467" spans="1:4" ht="12.75">
      <c r="A1467" s="4">
        <v>41349.20833333333</v>
      </c>
      <c r="B1467" s="5">
        <v>61.2321739196777</v>
      </c>
      <c r="C1467" s="5">
        <v>300</v>
      </c>
      <c r="D1467" s="5">
        <v>-300</v>
      </c>
    </row>
    <row r="1468" spans="1:4" ht="12.75">
      <c r="A1468" s="4">
        <v>41349.21875</v>
      </c>
      <c r="B1468" s="5">
        <v>60.1112289428711</v>
      </c>
      <c r="C1468" s="5">
        <v>300</v>
      </c>
      <c r="D1468" s="5">
        <v>-300</v>
      </c>
    </row>
    <row r="1469" spans="1:4" ht="12.75">
      <c r="A1469" s="4">
        <v>41349.229166666664</v>
      </c>
      <c r="B1469" s="5">
        <v>59.8233375549316</v>
      </c>
      <c r="C1469" s="5">
        <v>300</v>
      </c>
      <c r="D1469" s="5">
        <v>-300</v>
      </c>
    </row>
    <row r="1470" spans="1:4" ht="12.75">
      <c r="A1470" s="4">
        <v>41349.23958333333</v>
      </c>
      <c r="B1470" s="5">
        <v>58.9303588867188</v>
      </c>
      <c r="C1470" s="5">
        <v>300</v>
      </c>
      <c r="D1470" s="5">
        <v>-300</v>
      </c>
    </row>
    <row r="1471" spans="1:4" ht="12.75">
      <c r="A1471" s="4">
        <v>41349.25</v>
      </c>
      <c r="B1471" s="5">
        <v>54.5708236694336</v>
      </c>
      <c r="C1471" s="5">
        <v>300</v>
      </c>
      <c r="D1471" s="5">
        <v>-300</v>
      </c>
    </row>
    <row r="1472" spans="1:4" ht="12.75">
      <c r="A1472" s="4">
        <v>41349.260416666664</v>
      </c>
      <c r="B1472" s="5">
        <v>52.6327819824219</v>
      </c>
      <c r="C1472" s="5">
        <v>300</v>
      </c>
      <c r="D1472" s="5">
        <v>-300</v>
      </c>
    </row>
    <row r="1473" spans="1:4" ht="12.75">
      <c r="A1473" s="4">
        <v>41349.27083333333</v>
      </c>
      <c r="B1473" s="5">
        <v>53.6723098754883</v>
      </c>
      <c r="C1473" s="5">
        <v>300</v>
      </c>
      <c r="D1473" s="5">
        <v>-300</v>
      </c>
    </row>
    <row r="1474" spans="1:4" ht="12.75">
      <c r="A1474" s="4">
        <v>41349.28125</v>
      </c>
      <c r="B1474" s="5">
        <v>55.7728576660156</v>
      </c>
      <c r="C1474" s="5">
        <v>300</v>
      </c>
      <c r="D1474" s="5">
        <v>-300</v>
      </c>
    </row>
    <row r="1475" spans="1:4" ht="12.75">
      <c r="A1475" s="4">
        <v>41349.291666666664</v>
      </c>
      <c r="B1475" s="5">
        <v>51.4258613586426</v>
      </c>
      <c r="C1475" s="5">
        <v>300</v>
      </c>
      <c r="D1475" s="5">
        <v>-300</v>
      </c>
    </row>
    <row r="1476" spans="1:4" ht="12.75">
      <c r="A1476" s="4">
        <v>41349.30208333333</v>
      </c>
      <c r="B1476" s="5">
        <v>46.6315574645996</v>
      </c>
      <c r="C1476" s="5">
        <v>300</v>
      </c>
      <c r="D1476" s="5">
        <v>-300</v>
      </c>
    </row>
    <row r="1477" spans="1:4" ht="12.75">
      <c r="A1477" s="4">
        <v>41349.3125</v>
      </c>
      <c r="B1477" s="5">
        <v>49.8740577697754</v>
      </c>
      <c r="C1477" s="5">
        <v>300</v>
      </c>
      <c r="D1477" s="5">
        <v>-300</v>
      </c>
    </row>
    <row r="1478" spans="1:4" ht="12.75">
      <c r="A1478" s="4">
        <v>41349.322916666664</v>
      </c>
      <c r="B1478" s="5">
        <v>53.9255142211914</v>
      </c>
      <c r="C1478" s="5">
        <v>300</v>
      </c>
      <c r="D1478" s="5">
        <v>-300</v>
      </c>
    </row>
    <row r="1479" spans="1:4" ht="12.75">
      <c r="A1479" s="4">
        <v>41349.33333333333</v>
      </c>
      <c r="B1479" s="5">
        <v>58.6590805053711</v>
      </c>
      <c r="C1479" s="5">
        <v>300</v>
      </c>
      <c r="D1479" s="5">
        <v>-300</v>
      </c>
    </row>
    <row r="1480" spans="1:4" ht="12.75">
      <c r="A1480" s="4">
        <v>41349.34375</v>
      </c>
      <c r="B1480" s="5">
        <v>66.5548706054688</v>
      </c>
      <c r="C1480" s="5">
        <v>300</v>
      </c>
      <c r="D1480" s="5">
        <v>-300</v>
      </c>
    </row>
    <row r="1481" spans="1:4" ht="12.75">
      <c r="A1481" s="4">
        <v>41349.354166666664</v>
      </c>
      <c r="B1481" s="5">
        <v>73.2292404174805</v>
      </c>
      <c r="C1481" s="5">
        <v>300</v>
      </c>
      <c r="D1481" s="5">
        <v>-300</v>
      </c>
    </row>
    <row r="1482" spans="1:4" ht="12.75">
      <c r="A1482" s="4">
        <v>41349.36458333333</v>
      </c>
      <c r="B1482" s="5">
        <v>71.0801696777344</v>
      </c>
      <c r="C1482" s="5">
        <v>300</v>
      </c>
      <c r="D1482" s="5">
        <v>-300</v>
      </c>
    </row>
    <row r="1483" spans="1:4" ht="12.75">
      <c r="A1483" s="4">
        <v>41349.375</v>
      </c>
      <c r="B1483" s="5">
        <v>70.6481704711914</v>
      </c>
      <c r="C1483" s="5">
        <v>300</v>
      </c>
      <c r="D1483" s="5">
        <v>-300</v>
      </c>
    </row>
    <row r="1484" spans="1:4" ht="12.75">
      <c r="A1484" s="4">
        <v>41349.385416666664</v>
      </c>
      <c r="B1484" s="5">
        <v>71.4071426391602</v>
      </c>
      <c r="C1484" s="5">
        <v>300</v>
      </c>
      <c r="D1484" s="5">
        <v>-300</v>
      </c>
    </row>
    <row r="1485" spans="1:4" ht="12.75">
      <c r="A1485" s="4">
        <v>41349.39583333333</v>
      </c>
      <c r="B1485" s="5">
        <v>69.4712142944336</v>
      </c>
      <c r="C1485" s="5">
        <v>300</v>
      </c>
      <c r="D1485" s="5">
        <v>-300</v>
      </c>
    </row>
    <row r="1486" spans="1:4" ht="12.75">
      <c r="A1486" s="4">
        <v>41349.40625</v>
      </c>
      <c r="B1486" s="5">
        <v>67.861442565918</v>
      </c>
      <c r="C1486" s="5">
        <v>300</v>
      </c>
      <c r="D1486" s="5">
        <v>-300</v>
      </c>
    </row>
    <row r="1487" spans="1:4" ht="12.75">
      <c r="A1487" s="4">
        <v>41349.416666666664</v>
      </c>
      <c r="B1487" s="5">
        <v>69.3948440551758</v>
      </c>
      <c r="C1487" s="5">
        <v>300</v>
      </c>
      <c r="D1487" s="5">
        <v>-300</v>
      </c>
    </row>
    <row r="1488" spans="1:4" ht="12.75">
      <c r="A1488" s="4">
        <v>41349.42708333333</v>
      </c>
      <c r="B1488" s="5">
        <v>68.8558654785156</v>
      </c>
      <c r="C1488" s="5">
        <v>300</v>
      </c>
      <c r="D1488" s="5">
        <v>-300</v>
      </c>
    </row>
    <row r="1489" spans="1:4" ht="12.75">
      <c r="A1489" s="4">
        <v>41349.4375</v>
      </c>
      <c r="B1489" s="5">
        <v>68.8436508178711</v>
      </c>
      <c r="C1489" s="5">
        <v>300</v>
      </c>
      <c r="D1489" s="5">
        <v>-300</v>
      </c>
    </row>
    <row r="1490" spans="1:4" ht="12.75">
      <c r="A1490" s="4">
        <v>41349.447916666664</v>
      </c>
      <c r="B1490" s="5">
        <v>68.6526489257813</v>
      </c>
      <c r="C1490" s="5">
        <v>300</v>
      </c>
      <c r="D1490" s="5">
        <v>-300</v>
      </c>
    </row>
    <row r="1491" spans="1:4" ht="12.75">
      <c r="A1491" s="4">
        <v>41349.45833333333</v>
      </c>
      <c r="B1491" s="5">
        <v>68.8534240722656</v>
      </c>
      <c r="C1491" s="5">
        <v>300</v>
      </c>
      <c r="D1491" s="5">
        <v>-300</v>
      </c>
    </row>
    <row r="1492" spans="1:4" ht="12.75">
      <c r="A1492" s="4">
        <v>41349.46875</v>
      </c>
      <c r="B1492" s="5">
        <v>73.2839584350586</v>
      </c>
      <c r="C1492" s="5">
        <v>300</v>
      </c>
      <c r="D1492" s="5">
        <v>-300</v>
      </c>
    </row>
    <row r="1493" spans="1:4" ht="12.75">
      <c r="A1493" s="4">
        <v>41349.479166666664</v>
      </c>
      <c r="B1493" s="5">
        <v>76.7791748046875</v>
      </c>
      <c r="C1493" s="5">
        <v>300</v>
      </c>
      <c r="D1493" s="5">
        <v>-300</v>
      </c>
    </row>
    <row r="1494" spans="1:4" ht="12.75">
      <c r="A1494" s="4">
        <v>41349.48958333333</v>
      </c>
      <c r="B1494" s="5">
        <v>72.4258270263672</v>
      </c>
      <c r="C1494" s="5">
        <v>300</v>
      </c>
      <c r="D1494" s="5">
        <v>-300</v>
      </c>
    </row>
    <row r="1495" spans="1:4" ht="12.75">
      <c r="A1495" s="4">
        <v>41349.5</v>
      </c>
      <c r="B1495" s="5">
        <v>70.6914825439453</v>
      </c>
      <c r="C1495" s="5">
        <v>300</v>
      </c>
      <c r="D1495" s="5">
        <v>-300</v>
      </c>
    </row>
    <row r="1496" spans="1:4" ht="12.75">
      <c r="A1496" s="4">
        <v>41349.510416666664</v>
      </c>
      <c r="B1496" s="5">
        <v>69.5558853149414</v>
      </c>
      <c r="C1496" s="5">
        <v>300</v>
      </c>
      <c r="D1496" s="5">
        <v>-300</v>
      </c>
    </row>
    <row r="1497" spans="1:4" ht="12.75">
      <c r="A1497" s="4">
        <v>41349.52083333333</v>
      </c>
      <c r="B1497" s="5">
        <v>71.0404357910156</v>
      </c>
      <c r="C1497" s="5">
        <v>300</v>
      </c>
      <c r="D1497" s="5">
        <v>-300</v>
      </c>
    </row>
    <row r="1498" spans="1:4" ht="12.75">
      <c r="A1498" s="4">
        <v>41349.53125</v>
      </c>
      <c r="B1498" s="5">
        <v>73.8779678344727</v>
      </c>
      <c r="C1498" s="5">
        <v>300</v>
      </c>
      <c r="D1498" s="5">
        <v>-300</v>
      </c>
    </row>
    <row r="1499" spans="1:4" ht="12.75">
      <c r="A1499" s="4">
        <v>41349.541666666664</v>
      </c>
      <c r="B1499" s="5">
        <v>68.763053894043</v>
      </c>
      <c r="C1499" s="5">
        <v>300</v>
      </c>
      <c r="D1499" s="5">
        <v>-300</v>
      </c>
    </row>
    <row r="1500" spans="1:4" ht="12.75">
      <c r="A1500" s="4">
        <v>41349.55208333333</v>
      </c>
      <c r="B1500" s="5">
        <v>65.6727981567383</v>
      </c>
      <c r="C1500" s="5">
        <v>300</v>
      </c>
      <c r="D1500" s="5">
        <v>-300</v>
      </c>
    </row>
    <row r="1501" spans="1:4" ht="12.75">
      <c r="A1501" s="4">
        <v>41349.5625</v>
      </c>
      <c r="B1501" s="5">
        <v>65.8742294311523</v>
      </c>
      <c r="C1501" s="5">
        <v>300</v>
      </c>
      <c r="D1501" s="5">
        <v>-300</v>
      </c>
    </row>
    <row r="1502" spans="1:4" ht="12.75">
      <c r="A1502" s="4">
        <v>41349.572916666664</v>
      </c>
      <c r="B1502" s="5">
        <v>68.3103713989258</v>
      </c>
      <c r="C1502" s="5">
        <v>300</v>
      </c>
      <c r="D1502" s="5">
        <v>-300</v>
      </c>
    </row>
    <row r="1503" spans="1:4" ht="12.75">
      <c r="A1503" s="4">
        <v>41349.58333333333</v>
      </c>
      <c r="B1503" s="5">
        <v>70.6589202880859</v>
      </c>
      <c r="C1503" s="5">
        <v>300</v>
      </c>
      <c r="D1503" s="5">
        <v>-300</v>
      </c>
    </row>
    <row r="1504" spans="1:4" ht="12.75">
      <c r="A1504" s="4">
        <v>41349.59375</v>
      </c>
      <c r="B1504" s="5">
        <v>72.8184127807617</v>
      </c>
      <c r="C1504" s="5">
        <v>300</v>
      </c>
      <c r="D1504" s="5">
        <v>-300</v>
      </c>
    </row>
    <row r="1505" spans="1:4" ht="12.75">
      <c r="A1505" s="4">
        <v>41349.604166666664</v>
      </c>
      <c r="B1505" s="5">
        <v>81.2271270751953</v>
      </c>
      <c r="C1505" s="5">
        <v>300</v>
      </c>
      <c r="D1505" s="5">
        <v>-300</v>
      </c>
    </row>
    <row r="1506" spans="1:4" ht="12.75">
      <c r="A1506" s="4">
        <v>41349.61458333333</v>
      </c>
      <c r="B1506" s="5">
        <v>84.2685317993164</v>
      </c>
      <c r="C1506" s="5">
        <v>300</v>
      </c>
      <c r="D1506" s="5">
        <v>-300</v>
      </c>
    </row>
    <row r="1507" spans="1:4" ht="12.75">
      <c r="A1507" s="4">
        <v>41349.625</v>
      </c>
      <c r="B1507" s="5">
        <v>82.586296081543</v>
      </c>
      <c r="C1507" s="5">
        <v>300</v>
      </c>
      <c r="D1507" s="5">
        <v>-300</v>
      </c>
    </row>
    <row r="1508" spans="1:4" ht="12.75">
      <c r="A1508" s="4">
        <v>41349.635416666664</v>
      </c>
      <c r="B1508" s="5">
        <v>77.0942535400391</v>
      </c>
      <c r="C1508" s="5">
        <v>300</v>
      </c>
      <c r="D1508" s="5">
        <v>-300</v>
      </c>
    </row>
    <row r="1509" spans="1:4" ht="12.75">
      <c r="A1509" s="4">
        <v>41349.64583333333</v>
      </c>
      <c r="B1509" s="5">
        <v>76.0011596679688</v>
      </c>
      <c r="C1509" s="5">
        <v>300</v>
      </c>
      <c r="D1509" s="5">
        <v>-300</v>
      </c>
    </row>
    <row r="1510" spans="1:4" ht="12.75">
      <c r="A1510" s="4">
        <v>41349.65625</v>
      </c>
      <c r="B1510" s="5">
        <v>77.894905090332</v>
      </c>
      <c r="C1510" s="5">
        <v>300</v>
      </c>
      <c r="D1510" s="5">
        <v>-300</v>
      </c>
    </row>
    <row r="1511" spans="1:4" ht="12.75">
      <c r="A1511" s="4">
        <v>41349.666666666664</v>
      </c>
      <c r="B1511" s="5">
        <v>81.7043914794922</v>
      </c>
      <c r="C1511" s="5">
        <v>300</v>
      </c>
      <c r="D1511" s="5">
        <v>-300</v>
      </c>
    </row>
    <row r="1512" spans="1:4" ht="12.75">
      <c r="A1512" s="4">
        <v>41349.67708333333</v>
      </c>
      <c r="B1512" s="5">
        <v>89.0229339599609</v>
      </c>
      <c r="C1512" s="5">
        <v>300</v>
      </c>
      <c r="D1512" s="5">
        <v>-300</v>
      </c>
    </row>
    <row r="1513" spans="1:4" ht="12.75">
      <c r="A1513" s="4">
        <v>41349.6875</v>
      </c>
      <c r="B1513" s="5">
        <v>89.5049209594727</v>
      </c>
      <c r="C1513" s="5">
        <v>300</v>
      </c>
      <c r="D1513" s="5">
        <v>-300</v>
      </c>
    </row>
    <row r="1514" spans="1:4" ht="12.75">
      <c r="A1514" s="4">
        <v>41349.697916666664</v>
      </c>
      <c r="B1514" s="5">
        <v>90.1945266723633</v>
      </c>
      <c r="C1514" s="5">
        <v>300</v>
      </c>
      <c r="D1514" s="5">
        <v>-300</v>
      </c>
    </row>
    <row r="1515" spans="1:4" ht="12.75">
      <c r="A1515" s="4">
        <v>41349.70833333333</v>
      </c>
      <c r="B1515" s="5">
        <v>86.0450439453125</v>
      </c>
      <c r="C1515" s="5">
        <v>300</v>
      </c>
      <c r="D1515" s="5">
        <v>-300</v>
      </c>
    </row>
    <row r="1516" spans="1:4" ht="12.75">
      <c r="A1516" s="4">
        <v>41349.71875</v>
      </c>
      <c r="B1516" s="5">
        <v>87.3849945068359</v>
      </c>
      <c r="C1516" s="5">
        <v>300</v>
      </c>
      <c r="D1516" s="5">
        <v>-300</v>
      </c>
    </row>
    <row r="1517" spans="1:4" ht="12.75">
      <c r="A1517" s="4">
        <v>41349.729166666664</v>
      </c>
      <c r="B1517" s="5">
        <v>87.3395690917969</v>
      </c>
      <c r="C1517" s="5">
        <v>300</v>
      </c>
      <c r="D1517" s="5">
        <v>-300</v>
      </c>
    </row>
    <row r="1518" spans="1:4" ht="12.75">
      <c r="A1518" s="4">
        <v>41349.73958333333</v>
      </c>
      <c r="B1518" s="5">
        <v>91.9444961547852</v>
      </c>
      <c r="C1518" s="5">
        <v>300</v>
      </c>
      <c r="D1518" s="5">
        <v>-300</v>
      </c>
    </row>
    <row r="1519" spans="1:4" ht="12.75">
      <c r="A1519" s="4">
        <v>41349.75</v>
      </c>
      <c r="B1519" s="5">
        <v>91.7603302001953</v>
      </c>
      <c r="C1519" s="5">
        <v>300</v>
      </c>
      <c r="D1519" s="5">
        <v>-300</v>
      </c>
    </row>
    <row r="1520" spans="1:4" ht="12.75">
      <c r="A1520" s="4">
        <v>41349.760416666664</v>
      </c>
      <c r="B1520" s="5">
        <v>88.0073471069336</v>
      </c>
      <c r="C1520" s="5">
        <v>300</v>
      </c>
      <c r="D1520" s="5">
        <v>-300</v>
      </c>
    </row>
    <row r="1521" spans="1:4" ht="12.75">
      <c r="A1521" s="4">
        <v>41349.77083333333</v>
      </c>
      <c r="B1521" s="5">
        <v>87.8287200927734</v>
      </c>
      <c r="C1521" s="5">
        <v>300</v>
      </c>
      <c r="D1521" s="5">
        <v>-300</v>
      </c>
    </row>
    <row r="1522" spans="1:4" ht="12.75">
      <c r="A1522" s="4">
        <v>41349.78125</v>
      </c>
      <c r="B1522" s="5">
        <v>85.0882339477539</v>
      </c>
      <c r="C1522" s="5">
        <v>300</v>
      </c>
      <c r="D1522" s="5">
        <v>-300</v>
      </c>
    </row>
    <row r="1523" spans="1:4" ht="12.75">
      <c r="A1523" s="4">
        <v>41349.791666666664</v>
      </c>
      <c r="B1523" s="5">
        <v>87.9632186889648</v>
      </c>
      <c r="C1523" s="5">
        <v>300</v>
      </c>
      <c r="D1523" s="5">
        <v>-300</v>
      </c>
    </row>
    <row r="1524" spans="1:4" ht="12.75">
      <c r="A1524" s="4">
        <v>41349.80208333333</v>
      </c>
      <c r="B1524" s="5">
        <v>88.4660491943359</v>
      </c>
      <c r="C1524" s="5">
        <v>300</v>
      </c>
      <c r="D1524" s="5">
        <v>-300</v>
      </c>
    </row>
    <row r="1525" spans="1:4" ht="12.75">
      <c r="A1525" s="4">
        <v>41349.8125</v>
      </c>
      <c r="B1525" s="5">
        <v>93.2712554931641</v>
      </c>
      <c r="C1525" s="5">
        <v>300</v>
      </c>
      <c r="D1525" s="5">
        <v>-300</v>
      </c>
    </row>
    <row r="1526" spans="1:4" ht="12.75">
      <c r="A1526" s="4">
        <v>41349.822916666664</v>
      </c>
      <c r="B1526" s="5">
        <v>96.2475280761719</v>
      </c>
      <c r="C1526" s="5">
        <v>300</v>
      </c>
      <c r="D1526" s="5">
        <v>-300</v>
      </c>
    </row>
    <row r="1527" spans="1:4" ht="12.75">
      <c r="A1527" s="4">
        <v>41349.83333333333</v>
      </c>
      <c r="B1527" s="5">
        <v>94.9790573120117</v>
      </c>
      <c r="C1527" s="5">
        <v>300</v>
      </c>
      <c r="D1527" s="5">
        <v>-300</v>
      </c>
    </row>
    <row r="1528" spans="1:4" ht="12.75">
      <c r="A1528" s="4">
        <v>41349.84375</v>
      </c>
      <c r="B1528" s="5">
        <v>94.4700393676758</v>
      </c>
      <c r="C1528" s="5">
        <v>300</v>
      </c>
      <c r="D1528" s="5">
        <v>-300</v>
      </c>
    </row>
    <row r="1529" spans="1:4" ht="12.75">
      <c r="A1529" s="4">
        <v>41349.854166666664</v>
      </c>
      <c r="B1529" s="5">
        <v>93.2958450317383</v>
      </c>
      <c r="C1529" s="5">
        <v>300</v>
      </c>
      <c r="D1529" s="5">
        <v>-300</v>
      </c>
    </row>
    <row r="1530" spans="1:4" ht="12.75">
      <c r="A1530" s="4">
        <v>41349.86458333333</v>
      </c>
      <c r="B1530" s="5">
        <v>94.1559295654297</v>
      </c>
      <c r="C1530" s="5">
        <v>300</v>
      </c>
      <c r="D1530" s="5">
        <v>-300</v>
      </c>
    </row>
    <row r="1531" spans="1:4" ht="12.75">
      <c r="A1531" s="4">
        <v>41349.875</v>
      </c>
      <c r="B1531" s="5">
        <v>95.3130264282227</v>
      </c>
      <c r="C1531" s="5">
        <v>300</v>
      </c>
      <c r="D1531" s="5">
        <v>-300</v>
      </c>
    </row>
    <row r="1532" spans="1:4" ht="12.75">
      <c r="A1532" s="4">
        <v>41349.885416666664</v>
      </c>
      <c r="B1532" s="5">
        <v>95.6618118286133</v>
      </c>
      <c r="C1532" s="5">
        <v>300</v>
      </c>
      <c r="D1532" s="5">
        <v>-300</v>
      </c>
    </row>
    <row r="1533" spans="1:4" ht="12.75">
      <c r="A1533" s="4">
        <v>41349.89583333333</v>
      </c>
      <c r="B1533" s="5">
        <v>90.3130645751953</v>
      </c>
      <c r="C1533" s="5">
        <v>300</v>
      </c>
      <c r="D1533" s="5">
        <v>-300</v>
      </c>
    </row>
    <row r="1534" spans="1:4" ht="12.75">
      <c r="A1534" s="4">
        <v>41349.90625</v>
      </c>
      <c r="B1534" s="5">
        <v>86.8396682739258</v>
      </c>
      <c r="C1534" s="5">
        <v>300</v>
      </c>
      <c r="D1534" s="5">
        <v>-300</v>
      </c>
    </row>
    <row r="1535" spans="1:4" ht="12.75">
      <c r="A1535" s="4">
        <v>41349.916666666664</v>
      </c>
      <c r="B1535" s="5">
        <v>88.3624877929688</v>
      </c>
      <c r="C1535" s="5">
        <v>300</v>
      </c>
      <c r="D1535" s="5">
        <v>-300</v>
      </c>
    </row>
    <row r="1536" spans="1:4" ht="12.75">
      <c r="A1536" s="4">
        <v>41349.92708333333</v>
      </c>
      <c r="B1536" s="5">
        <v>87.3284912109375</v>
      </c>
      <c r="C1536" s="5">
        <v>300</v>
      </c>
      <c r="D1536" s="5">
        <v>-300</v>
      </c>
    </row>
    <row r="1537" spans="1:4" ht="12.75">
      <c r="A1537" s="4">
        <v>41349.9375</v>
      </c>
      <c r="B1537" s="5">
        <v>87.0839157104492</v>
      </c>
      <c r="C1537" s="5">
        <v>300</v>
      </c>
      <c r="D1537" s="5">
        <v>-300</v>
      </c>
    </row>
    <row r="1538" spans="1:4" ht="12.75">
      <c r="A1538" s="4">
        <v>41349.947916666664</v>
      </c>
      <c r="B1538" s="5">
        <v>85.6343765258789</v>
      </c>
      <c r="C1538" s="5">
        <v>300</v>
      </c>
      <c r="D1538" s="5">
        <v>-300</v>
      </c>
    </row>
    <row r="1539" spans="1:4" ht="12.75">
      <c r="A1539" s="4">
        <v>41349.95833333333</v>
      </c>
      <c r="B1539" s="5">
        <v>82.6530609130859</v>
      </c>
      <c r="C1539" s="5">
        <v>300</v>
      </c>
      <c r="D1539" s="5">
        <v>-300</v>
      </c>
    </row>
    <row r="1540" spans="1:4" ht="12.75">
      <c r="A1540" s="4">
        <v>41349.96875</v>
      </c>
      <c r="B1540" s="5">
        <v>84.9902038574219</v>
      </c>
      <c r="C1540" s="5">
        <v>300</v>
      </c>
      <c r="D1540" s="5">
        <v>-300</v>
      </c>
    </row>
    <row r="1541" spans="1:4" ht="12.75">
      <c r="A1541" s="4">
        <v>41349.979166666664</v>
      </c>
      <c r="B1541" s="5">
        <v>74.1176605224609</v>
      </c>
      <c r="C1541" s="5">
        <v>300</v>
      </c>
      <c r="D1541" s="5">
        <v>-300</v>
      </c>
    </row>
    <row r="1542" spans="1:4" ht="12.75">
      <c r="A1542" s="4">
        <v>41349.98958333333</v>
      </c>
      <c r="B1542" s="5">
        <v>61.7141571044922</v>
      </c>
      <c r="C1542" s="5">
        <v>300</v>
      </c>
      <c r="D1542" s="5">
        <v>-300</v>
      </c>
    </row>
    <row r="1543" spans="1:4" ht="12.75">
      <c r="A1543" s="4">
        <v>41350</v>
      </c>
      <c r="B1543" s="5">
        <v>63.7525062561035</v>
      </c>
      <c r="C1543" s="5">
        <v>300</v>
      </c>
      <c r="D1543" s="5">
        <v>-300</v>
      </c>
    </row>
    <row r="1544" spans="1:4" ht="12.75">
      <c r="A1544" s="4">
        <v>41350.010416666664</v>
      </c>
      <c r="B1544" s="5">
        <v>80.4202880859375</v>
      </c>
      <c r="C1544" s="5">
        <v>300</v>
      </c>
      <c r="D1544" s="5">
        <v>-300</v>
      </c>
    </row>
    <row r="1545" spans="1:4" ht="12.75">
      <c r="A1545" s="4">
        <v>41350.02083333333</v>
      </c>
      <c r="B1545" s="5">
        <v>95.6044998168945</v>
      </c>
      <c r="C1545" s="5">
        <v>300</v>
      </c>
      <c r="D1545" s="5">
        <v>-300</v>
      </c>
    </row>
    <row r="1546" spans="1:4" ht="12.75">
      <c r="A1546" s="4">
        <v>41350.03125</v>
      </c>
      <c r="B1546" s="5">
        <v>93.7188873291016</v>
      </c>
      <c r="C1546" s="5">
        <v>300</v>
      </c>
      <c r="D1546" s="5">
        <v>-300</v>
      </c>
    </row>
    <row r="1547" spans="1:4" ht="12.75">
      <c r="A1547" s="4">
        <v>41350.041666666664</v>
      </c>
      <c r="B1547" s="5">
        <v>89.4228591918945</v>
      </c>
      <c r="C1547" s="5">
        <v>300</v>
      </c>
      <c r="D1547" s="5">
        <v>-300</v>
      </c>
    </row>
    <row r="1548" spans="1:4" ht="12.75">
      <c r="A1548" s="4">
        <v>41350.05208333333</v>
      </c>
      <c r="B1548" s="5">
        <v>97.5936660766602</v>
      </c>
      <c r="C1548" s="5">
        <v>300</v>
      </c>
      <c r="D1548" s="5">
        <v>-300</v>
      </c>
    </row>
    <row r="1549" spans="1:4" ht="12.75">
      <c r="A1549" s="4">
        <v>41350.0625</v>
      </c>
      <c r="B1549" s="5">
        <v>102.485511779785</v>
      </c>
      <c r="C1549" s="5">
        <v>300</v>
      </c>
      <c r="D1549" s="5">
        <v>-300</v>
      </c>
    </row>
    <row r="1550" spans="1:4" ht="12.75">
      <c r="A1550" s="4">
        <v>41350.072916666664</v>
      </c>
      <c r="B1550" s="5">
        <v>103.793388366699</v>
      </c>
      <c r="C1550" s="5">
        <v>300</v>
      </c>
      <c r="D1550" s="5">
        <v>-300</v>
      </c>
    </row>
    <row r="1551" spans="1:4" ht="12.75">
      <c r="A1551" s="4">
        <v>41350.08333333333</v>
      </c>
      <c r="B1551" s="5">
        <v>103.978691101074</v>
      </c>
      <c r="C1551" s="5">
        <v>300</v>
      </c>
      <c r="D1551" s="5">
        <v>-300</v>
      </c>
    </row>
    <row r="1552" spans="1:4" ht="12.75">
      <c r="A1552" s="4">
        <v>41350.09375</v>
      </c>
      <c r="B1552" s="5">
        <v>104.821838378906</v>
      </c>
      <c r="C1552" s="5">
        <v>300</v>
      </c>
      <c r="D1552" s="5">
        <v>-300</v>
      </c>
    </row>
    <row r="1553" spans="1:4" ht="12.75">
      <c r="A1553" s="4">
        <v>41350.104166666664</v>
      </c>
      <c r="B1553" s="5">
        <v>99.9301681518555</v>
      </c>
      <c r="C1553" s="5">
        <v>300</v>
      </c>
      <c r="D1553" s="5">
        <v>-300</v>
      </c>
    </row>
    <row r="1554" spans="1:4" ht="12.75">
      <c r="A1554" s="4">
        <v>41350.11458333333</v>
      </c>
      <c r="B1554" s="5">
        <v>95.5406646728516</v>
      </c>
      <c r="C1554" s="5">
        <v>300</v>
      </c>
      <c r="D1554" s="5">
        <v>-300</v>
      </c>
    </row>
    <row r="1555" spans="1:4" ht="12.75">
      <c r="A1555" s="4">
        <v>41350.125</v>
      </c>
      <c r="B1555" s="5">
        <v>93.9338302612305</v>
      </c>
      <c r="C1555" s="5">
        <v>300</v>
      </c>
      <c r="D1555" s="5">
        <v>-300</v>
      </c>
    </row>
    <row r="1556" spans="1:4" ht="12.75">
      <c r="A1556" s="4">
        <v>41350.135416666664</v>
      </c>
      <c r="B1556" s="5">
        <v>95.1457977294922</v>
      </c>
      <c r="C1556" s="5">
        <v>300</v>
      </c>
      <c r="D1556" s="5">
        <v>-300</v>
      </c>
    </row>
    <row r="1557" spans="1:4" ht="12.75">
      <c r="A1557" s="4">
        <v>41350.14583333333</v>
      </c>
      <c r="B1557" s="5">
        <v>94.4483795166016</v>
      </c>
      <c r="C1557" s="5">
        <v>300</v>
      </c>
      <c r="D1557" s="5">
        <v>-300</v>
      </c>
    </row>
    <row r="1558" spans="1:4" ht="12.75">
      <c r="A1558" s="4">
        <v>41350.15625</v>
      </c>
      <c r="B1558" s="5">
        <v>97.4347457885742</v>
      </c>
      <c r="C1558" s="5">
        <v>300</v>
      </c>
      <c r="D1558" s="5">
        <v>-300</v>
      </c>
    </row>
    <row r="1559" spans="1:4" ht="12.75">
      <c r="A1559" s="4">
        <v>41350.166666666664</v>
      </c>
      <c r="B1559" s="5">
        <v>97.8320541381836</v>
      </c>
      <c r="C1559" s="5">
        <v>300</v>
      </c>
      <c r="D1559" s="5">
        <v>-300</v>
      </c>
    </row>
    <row r="1560" spans="1:4" ht="12.75">
      <c r="A1560" s="4">
        <v>41350.17708333333</v>
      </c>
      <c r="B1560" s="5">
        <v>96.2996292114258</v>
      </c>
      <c r="C1560" s="5">
        <v>300</v>
      </c>
      <c r="D1560" s="5">
        <v>-300</v>
      </c>
    </row>
    <row r="1561" spans="1:4" ht="12.75">
      <c r="A1561" s="4">
        <v>41350.1875</v>
      </c>
      <c r="B1561" s="5">
        <v>95.2013244628906</v>
      </c>
      <c r="C1561" s="5">
        <v>300</v>
      </c>
      <c r="D1561" s="5">
        <v>-300</v>
      </c>
    </row>
    <row r="1562" spans="1:4" ht="12.75">
      <c r="A1562" s="4">
        <v>41350.197916666664</v>
      </c>
      <c r="B1562" s="5">
        <v>94.7323608398438</v>
      </c>
      <c r="C1562" s="5">
        <v>300</v>
      </c>
      <c r="D1562" s="5">
        <v>-300</v>
      </c>
    </row>
    <row r="1563" spans="1:4" ht="12.75">
      <c r="A1563" s="4">
        <v>41350.20833333333</v>
      </c>
      <c r="B1563" s="5">
        <v>91.4095840454102</v>
      </c>
      <c r="C1563" s="5">
        <v>300</v>
      </c>
      <c r="D1563" s="5">
        <v>-300</v>
      </c>
    </row>
    <row r="1564" spans="1:4" ht="12.75">
      <c r="A1564" s="4">
        <v>41350.21875</v>
      </c>
      <c r="B1564" s="5">
        <v>89.2251739501953</v>
      </c>
      <c r="C1564" s="5">
        <v>300</v>
      </c>
      <c r="D1564" s="5">
        <v>-300</v>
      </c>
    </row>
    <row r="1565" spans="1:4" ht="12.75">
      <c r="A1565" s="4">
        <v>41350.229166666664</v>
      </c>
      <c r="B1565" s="5">
        <v>90.6768341064453</v>
      </c>
      <c r="C1565" s="5">
        <v>300</v>
      </c>
      <c r="D1565" s="5">
        <v>-300</v>
      </c>
    </row>
    <row r="1566" spans="1:4" ht="12.75">
      <c r="A1566" s="4">
        <v>41350.23958333333</v>
      </c>
      <c r="B1566" s="5">
        <v>91.6556243896484</v>
      </c>
      <c r="C1566" s="5">
        <v>300</v>
      </c>
      <c r="D1566" s="5">
        <v>-300</v>
      </c>
    </row>
    <row r="1567" spans="1:4" ht="12.75">
      <c r="A1567" s="4">
        <v>41350.25</v>
      </c>
      <c r="B1567" s="5">
        <v>91.2749252319336</v>
      </c>
      <c r="C1567" s="5">
        <v>300</v>
      </c>
      <c r="D1567" s="5">
        <v>-300</v>
      </c>
    </row>
    <row r="1568" spans="1:4" ht="12.75">
      <c r="A1568" s="4">
        <v>41350.260416666664</v>
      </c>
      <c r="B1568" s="5">
        <v>98.5553665161133</v>
      </c>
      <c r="C1568" s="5">
        <v>300</v>
      </c>
      <c r="D1568" s="5">
        <v>-300</v>
      </c>
    </row>
    <row r="1569" spans="1:4" ht="12.75">
      <c r="A1569" s="4">
        <v>41350.27083333333</v>
      </c>
      <c r="B1569" s="5">
        <v>103.185203552246</v>
      </c>
      <c r="C1569" s="5">
        <v>300</v>
      </c>
      <c r="D1569" s="5">
        <v>-300</v>
      </c>
    </row>
    <row r="1570" spans="1:4" ht="12.75">
      <c r="A1570" s="4">
        <v>41350.28125</v>
      </c>
      <c r="B1570" s="5">
        <v>98.5452651977539</v>
      </c>
      <c r="C1570" s="5">
        <v>300</v>
      </c>
      <c r="D1570" s="5">
        <v>-300</v>
      </c>
    </row>
    <row r="1571" spans="1:4" ht="12.75">
      <c r="A1571" s="4">
        <v>41350.291666666664</v>
      </c>
      <c r="B1571" s="5">
        <v>98.8888473510742</v>
      </c>
      <c r="C1571" s="5">
        <v>300</v>
      </c>
      <c r="D1571" s="5">
        <v>-300</v>
      </c>
    </row>
    <row r="1572" spans="1:4" ht="12.75">
      <c r="A1572" s="4">
        <v>41350.30208333333</v>
      </c>
      <c r="B1572" s="5">
        <v>101.549705505371</v>
      </c>
      <c r="C1572" s="5">
        <v>300</v>
      </c>
      <c r="D1572" s="5">
        <v>-300</v>
      </c>
    </row>
    <row r="1573" spans="1:4" ht="12.75">
      <c r="A1573" s="4">
        <v>41350.3125</v>
      </c>
      <c r="B1573" s="5">
        <v>105.558013916016</v>
      </c>
      <c r="C1573" s="5">
        <v>300</v>
      </c>
      <c r="D1573" s="5">
        <v>-300</v>
      </c>
    </row>
    <row r="1574" spans="1:4" ht="12.75">
      <c r="A1574" s="4">
        <v>41350.322916666664</v>
      </c>
      <c r="B1574" s="5">
        <v>99.3418502807617</v>
      </c>
      <c r="C1574" s="5">
        <v>300</v>
      </c>
      <c r="D1574" s="5">
        <v>-300</v>
      </c>
    </row>
    <row r="1575" spans="1:4" ht="12.75">
      <c r="A1575" s="4">
        <v>41350.33333333333</v>
      </c>
      <c r="B1575" s="5">
        <v>92.8760604858398</v>
      </c>
      <c r="C1575" s="5">
        <v>300</v>
      </c>
      <c r="D1575" s="5">
        <v>-300</v>
      </c>
    </row>
    <row r="1576" spans="1:4" ht="12.75">
      <c r="A1576" s="4">
        <v>41350.34375</v>
      </c>
      <c r="B1576" s="5">
        <v>91.7611389160156</v>
      </c>
      <c r="C1576" s="5">
        <v>300</v>
      </c>
      <c r="D1576" s="5">
        <v>-300</v>
      </c>
    </row>
    <row r="1577" spans="1:4" ht="12.75">
      <c r="A1577" s="4">
        <v>41350.354166666664</v>
      </c>
      <c r="B1577" s="5">
        <v>80.4217529296875</v>
      </c>
      <c r="C1577" s="5">
        <v>300</v>
      </c>
      <c r="D1577" s="5">
        <v>-300</v>
      </c>
    </row>
    <row r="1578" spans="1:4" ht="12.75">
      <c r="A1578" s="4">
        <v>41350.36458333333</v>
      </c>
      <c r="B1578" s="5">
        <v>79.6914443969727</v>
      </c>
      <c r="C1578" s="5">
        <v>300</v>
      </c>
      <c r="D1578" s="5">
        <v>-300</v>
      </c>
    </row>
    <row r="1579" spans="1:4" ht="12.75">
      <c r="A1579" s="4">
        <v>41350.375</v>
      </c>
      <c r="B1579" s="5">
        <v>79.1361846923828</v>
      </c>
      <c r="C1579" s="5">
        <v>300</v>
      </c>
      <c r="D1579" s="5">
        <v>-300</v>
      </c>
    </row>
    <row r="1580" spans="1:4" ht="12.75">
      <c r="A1580" s="4">
        <v>41350.385416666664</v>
      </c>
      <c r="B1580" s="5">
        <v>76.0503311157227</v>
      </c>
      <c r="C1580" s="5">
        <v>300</v>
      </c>
      <c r="D1580" s="5">
        <v>-300</v>
      </c>
    </row>
    <row r="1581" spans="1:4" ht="12.75">
      <c r="A1581" s="4">
        <v>41350.39583333333</v>
      </c>
      <c r="B1581" s="5">
        <v>74.8675079345703</v>
      </c>
      <c r="C1581" s="5">
        <v>300</v>
      </c>
      <c r="D1581" s="5">
        <v>-300</v>
      </c>
    </row>
    <row r="1582" spans="1:4" ht="12.75">
      <c r="A1582" s="4">
        <v>41350.40625</v>
      </c>
      <c r="B1582" s="5">
        <v>74.8815155029297</v>
      </c>
      <c r="C1582" s="5">
        <v>300</v>
      </c>
      <c r="D1582" s="5">
        <v>-300</v>
      </c>
    </row>
    <row r="1583" spans="1:4" ht="12.75">
      <c r="A1583" s="4">
        <v>41350.416666666664</v>
      </c>
      <c r="B1583" s="5">
        <v>75.5698089599609</v>
      </c>
      <c r="C1583" s="5">
        <v>300</v>
      </c>
      <c r="D1583" s="5">
        <v>-300</v>
      </c>
    </row>
    <row r="1584" spans="1:4" ht="12.75">
      <c r="A1584" s="4">
        <v>41350.42708333333</v>
      </c>
      <c r="B1584" s="5">
        <v>73.6262283325195</v>
      </c>
      <c r="C1584" s="5">
        <v>300</v>
      </c>
      <c r="D1584" s="5">
        <v>-300</v>
      </c>
    </row>
    <row r="1585" spans="1:4" ht="12.75">
      <c r="A1585" s="4">
        <v>41350.4375</v>
      </c>
      <c r="B1585" s="5">
        <v>73.7791290283203</v>
      </c>
      <c r="C1585" s="5">
        <v>300</v>
      </c>
      <c r="D1585" s="5">
        <v>-300</v>
      </c>
    </row>
    <row r="1586" spans="1:4" ht="12.75">
      <c r="A1586" s="4">
        <v>41350.447916666664</v>
      </c>
      <c r="B1586" s="5">
        <v>80.1343536376953</v>
      </c>
      <c r="C1586" s="5">
        <v>300</v>
      </c>
      <c r="D1586" s="5">
        <v>-300</v>
      </c>
    </row>
    <row r="1587" spans="1:4" ht="12.75">
      <c r="A1587" s="4">
        <v>41350.45833333333</v>
      </c>
      <c r="B1587" s="5">
        <v>81.5565414428711</v>
      </c>
      <c r="C1587" s="5">
        <v>300</v>
      </c>
      <c r="D1587" s="5">
        <v>-300</v>
      </c>
    </row>
    <row r="1588" spans="1:4" ht="12.75">
      <c r="A1588" s="4">
        <v>41350.46875</v>
      </c>
      <c r="B1588" s="5">
        <v>80.1908569335938</v>
      </c>
      <c r="C1588" s="5">
        <v>300</v>
      </c>
      <c r="D1588" s="5">
        <v>-300</v>
      </c>
    </row>
    <row r="1589" spans="1:4" ht="12.75">
      <c r="A1589" s="4">
        <v>41350.479166666664</v>
      </c>
      <c r="B1589" s="5">
        <v>81.8180541992188</v>
      </c>
      <c r="C1589" s="5">
        <v>300</v>
      </c>
      <c r="D1589" s="5">
        <v>-300</v>
      </c>
    </row>
    <row r="1590" spans="1:4" ht="12.75">
      <c r="A1590" s="4">
        <v>41350.48958333333</v>
      </c>
      <c r="B1590" s="5">
        <v>89.3810043334961</v>
      </c>
      <c r="C1590" s="5">
        <v>300</v>
      </c>
      <c r="D1590" s="5">
        <v>-300</v>
      </c>
    </row>
    <row r="1591" spans="1:4" ht="12.75">
      <c r="A1591" s="4">
        <v>41350.5</v>
      </c>
      <c r="B1591" s="5">
        <v>93.5457992553711</v>
      </c>
      <c r="C1591" s="5">
        <v>300</v>
      </c>
      <c r="D1591" s="5">
        <v>-300</v>
      </c>
    </row>
    <row r="1592" spans="1:4" ht="12.75">
      <c r="A1592" s="4">
        <v>41350.510416666664</v>
      </c>
      <c r="B1592" s="5">
        <v>91.6411361694336</v>
      </c>
      <c r="C1592" s="5">
        <v>300</v>
      </c>
      <c r="D1592" s="5">
        <v>-300</v>
      </c>
    </row>
    <row r="1593" spans="1:4" ht="12.75">
      <c r="A1593" s="4">
        <v>41350.52083333333</v>
      </c>
      <c r="B1593" s="5">
        <v>90.9057769775391</v>
      </c>
      <c r="C1593" s="5">
        <v>300</v>
      </c>
      <c r="D1593" s="5">
        <v>-300</v>
      </c>
    </row>
    <row r="1594" spans="1:4" ht="12.75">
      <c r="A1594" s="4">
        <v>41350.53125</v>
      </c>
      <c r="B1594" s="5">
        <v>93.1909790039063</v>
      </c>
      <c r="C1594" s="5">
        <v>300</v>
      </c>
      <c r="D1594" s="5">
        <v>-300</v>
      </c>
    </row>
    <row r="1595" spans="1:4" ht="12.75">
      <c r="A1595" s="4">
        <v>41350.541666666664</v>
      </c>
      <c r="B1595" s="5">
        <v>91.9782028198242</v>
      </c>
      <c r="C1595" s="5">
        <v>300</v>
      </c>
      <c r="D1595" s="5">
        <v>-300</v>
      </c>
    </row>
    <row r="1596" spans="1:4" ht="12.75">
      <c r="A1596" s="4">
        <v>41350.55208333333</v>
      </c>
      <c r="B1596" s="5">
        <v>92.3491363525391</v>
      </c>
      <c r="C1596" s="5">
        <v>300</v>
      </c>
      <c r="D1596" s="5">
        <v>-300</v>
      </c>
    </row>
    <row r="1597" spans="1:4" ht="12.75">
      <c r="A1597" s="4">
        <v>41350.5625</v>
      </c>
      <c r="B1597" s="5">
        <v>91.7570724487305</v>
      </c>
      <c r="C1597" s="5">
        <v>300</v>
      </c>
      <c r="D1597" s="5">
        <v>-300</v>
      </c>
    </row>
    <row r="1598" spans="1:4" ht="12.75">
      <c r="A1598" s="4">
        <v>41350.572916666664</v>
      </c>
      <c r="B1598" s="5">
        <v>90.8201293945313</v>
      </c>
      <c r="C1598" s="5">
        <v>300</v>
      </c>
      <c r="D1598" s="5">
        <v>-300</v>
      </c>
    </row>
    <row r="1599" spans="1:4" ht="12.75">
      <c r="A1599" s="4">
        <v>41350.58333333333</v>
      </c>
      <c r="B1599" s="5">
        <v>89.5368423461914</v>
      </c>
      <c r="C1599" s="5">
        <v>300</v>
      </c>
      <c r="D1599" s="5">
        <v>-300</v>
      </c>
    </row>
    <row r="1600" spans="1:4" ht="12.75">
      <c r="A1600" s="4">
        <v>41350.59375</v>
      </c>
      <c r="B1600" s="5">
        <v>87.7674942016602</v>
      </c>
      <c r="C1600" s="5">
        <v>300</v>
      </c>
      <c r="D1600" s="5">
        <v>-300</v>
      </c>
    </row>
    <row r="1601" spans="1:4" ht="12.75">
      <c r="A1601" s="4">
        <v>41350.604166666664</v>
      </c>
      <c r="B1601" s="5">
        <v>88.3330154418945</v>
      </c>
      <c r="C1601" s="5">
        <v>300</v>
      </c>
      <c r="D1601" s="5">
        <v>-300</v>
      </c>
    </row>
    <row r="1602" spans="1:4" ht="12.75">
      <c r="A1602" s="4">
        <v>41350.61458333333</v>
      </c>
      <c r="B1602" s="5">
        <v>88.7602844238281</v>
      </c>
      <c r="C1602" s="5">
        <v>300</v>
      </c>
      <c r="D1602" s="5">
        <v>-300</v>
      </c>
    </row>
    <row r="1603" spans="1:4" ht="12.75">
      <c r="A1603" s="4">
        <v>41350.625</v>
      </c>
      <c r="B1603" s="5">
        <v>83.7586975097656</v>
      </c>
      <c r="C1603" s="5">
        <v>300</v>
      </c>
      <c r="D1603" s="5">
        <v>-300</v>
      </c>
    </row>
    <row r="1604" spans="1:4" ht="12.75">
      <c r="A1604" s="4">
        <v>41350.635416666664</v>
      </c>
      <c r="B1604" s="5">
        <v>81.161506652832</v>
      </c>
      <c r="C1604" s="5">
        <v>300</v>
      </c>
      <c r="D1604" s="5">
        <v>-300</v>
      </c>
    </row>
    <row r="1605" spans="1:4" ht="12.75">
      <c r="A1605" s="4">
        <v>41350.64583333333</v>
      </c>
      <c r="B1605" s="5">
        <v>82.5250701904297</v>
      </c>
      <c r="C1605" s="5">
        <v>300</v>
      </c>
      <c r="D1605" s="5">
        <v>-300</v>
      </c>
    </row>
    <row r="1606" spans="1:4" ht="12.75">
      <c r="A1606" s="4">
        <v>41350.65625</v>
      </c>
      <c r="B1606" s="5">
        <v>82.763298034668</v>
      </c>
      <c r="C1606" s="5">
        <v>300</v>
      </c>
      <c r="D1606" s="5">
        <v>-300</v>
      </c>
    </row>
    <row r="1607" spans="1:4" ht="12.75">
      <c r="A1607" s="4">
        <v>41350.666666666664</v>
      </c>
      <c r="B1607" s="5">
        <v>85.2932434082031</v>
      </c>
      <c r="C1607" s="5">
        <v>300</v>
      </c>
      <c r="D1607" s="5">
        <v>-300</v>
      </c>
    </row>
    <row r="1608" spans="1:4" ht="12.75">
      <c r="A1608" s="4">
        <v>41350.67708333333</v>
      </c>
      <c r="B1608" s="5">
        <v>85.2484588623047</v>
      </c>
      <c r="C1608" s="5">
        <v>300</v>
      </c>
      <c r="D1608" s="5">
        <v>-300</v>
      </c>
    </row>
    <row r="1609" spans="1:4" ht="12.75">
      <c r="A1609" s="4">
        <v>41350.6875</v>
      </c>
      <c r="B1609" s="5">
        <v>86.5206756591797</v>
      </c>
      <c r="C1609" s="5">
        <v>300</v>
      </c>
      <c r="D1609" s="5">
        <v>-300</v>
      </c>
    </row>
    <row r="1610" spans="1:4" ht="12.75">
      <c r="A1610" s="4">
        <v>41350.697916666664</v>
      </c>
      <c r="B1610" s="5">
        <v>87.9146957397461</v>
      </c>
      <c r="C1610" s="5">
        <v>300</v>
      </c>
      <c r="D1610" s="5">
        <v>-300</v>
      </c>
    </row>
    <row r="1611" spans="1:4" ht="12.75">
      <c r="A1611" s="4">
        <v>41350.70833333333</v>
      </c>
      <c r="B1611" s="5">
        <v>90.8082427978516</v>
      </c>
      <c r="C1611" s="5">
        <v>300</v>
      </c>
      <c r="D1611" s="5">
        <v>-300</v>
      </c>
    </row>
    <row r="1612" spans="1:4" ht="12.75">
      <c r="A1612" s="4">
        <v>41350.71875</v>
      </c>
      <c r="B1612" s="5">
        <v>89.7809295654297</v>
      </c>
      <c r="C1612" s="5">
        <v>300</v>
      </c>
      <c r="D1612" s="5">
        <v>-300</v>
      </c>
    </row>
    <row r="1613" spans="1:4" ht="12.75">
      <c r="A1613" s="4">
        <v>41350.729166666664</v>
      </c>
      <c r="B1613" s="5">
        <v>88.208122253418</v>
      </c>
      <c r="C1613" s="5">
        <v>300</v>
      </c>
      <c r="D1613" s="5">
        <v>-300</v>
      </c>
    </row>
    <row r="1614" spans="1:4" ht="12.75">
      <c r="A1614" s="4">
        <v>41350.73958333333</v>
      </c>
      <c r="B1614" s="5">
        <v>86.435676574707</v>
      </c>
      <c r="C1614" s="5">
        <v>300</v>
      </c>
      <c r="D1614" s="5">
        <v>-300</v>
      </c>
    </row>
    <row r="1615" spans="1:4" ht="12.75">
      <c r="A1615" s="4">
        <v>41350.75</v>
      </c>
      <c r="B1615" s="5">
        <v>82.977424621582</v>
      </c>
      <c r="C1615" s="5">
        <v>300</v>
      </c>
      <c r="D1615" s="5">
        <v>-300</v>
      </c>
    </row>
    <row r="1616" spans="1:4" ht="12.75">
      <c r="A1616" s="4">
        <v>41350.760416666664</v>
      </c>
      <c r="B1616" s="5">
        <v>78.9429016113281</v>
      </c>
      <c r="C1616" s="5">
        <v>300</v>
      </c>
      <c r="D1616" s="5">
        <v>-300</v>
      </c>
    </row>
    <row r="1617" spans="1:4" ht="12.75">
      <c r="A1617" s="4">
        <v>41350.77083333333</v>
      </c>
      <c r="B1617" s="5">
        <v>82.6441040039063</v>
      </c>
      <c r="C1617" s="5">
        <v>300</v>
      </c>
      <c r="D1617" s="5">
        <v>-300</v>
      </c>
    </row>
    <row r="1618" spans="1:4" ht="12.75">
      <c r="A1618" s="4">
        <v>41350.78125</v>
      </c>
      <c r="B1618" s="5">
        <v>83.2724761962891</v>
      </c>
      <c r="C1618" s="5">
        <v>300</v>
      </c>
      <c r="D1618" s="5">
        <v>-300</v>
      </c>
    </row>
    <row r="1619" spans="1:4" ht="12.75">
      <c r="A1619" s="4">
        <v>41350.791666666664</v>
      </c>
      <c r="B1619" s="5">
        <v>93.2870559692383</v>
      </c>
      <c r="C1619" s="5">
        <v>300</v>
      </c>
      <c r="D1619" s="5">
        <v>-300</v>
      </c>
    </row>
    <row r="1620" spans="1:4" ht="12.75">
      <c r="A1620" s="4">
        <v>41350.80208333333</v>
      </c>
      <c r="B1620" s="5">
        <v>97.229736328125</v>
      </c>
      <c r="C1620" s="5">
        <v>300</v>
      </c>
      <c r="D1620" s="5">
        <v>-300</v>
      </c>
    </row>
    <row r="1621" spans="1:4" ht="12.75">
      <c r="A1621" s="4">
        <v>41350.8125</v>
      </c>
      <c r="B1621" s="5">
        <v>96.1177444458008</v>
      </c>
      <c r="C1621" s="5">
        <v>300</v>
      </c>
      <c r="D1621" s="5">
        <v>-300</v>
      </c>
    </row>
    <row r="1622" spans="1:4" ht="12.75">
      <c r="A1622" s="4">
        <v>41350.822916666664</v>
      </c>
      <c r="B1622" s="5">
        <v>90.2099914550781</v>
      </c>
      <c r="C1622" s="5">
        <v>300</v>
      </c>
      <c r="D1622" s="5">
        <v>-300</v>
      </c>
    </row>
    <row r="1623" spans="1:4" ht="12.75">
      <c r="A1623" s="4">
        <v>41350.83333333333</v>
      </c>
      <c r="B1623" s="5">
        <v>89.6809463500977</v>
      </c>
      <c r="C1623" s="5">
        <v>300</v>
      </c>
      <c r="D1623" s="5">
        <v>-300</v>
      </c>
    </row>
    <row r="1624" spans="1:4" ht="12.75">
      <c r="A1624" s="4">
        <v>41350.84375</v>
      </c>
      <c r="B1624" s="5">
        <v>85.9250335693359</v>
      </c>
      <c r="C1624" s="5">
        <v>300</v>
      </c>
      <c r="D1624" s="5">
        <v>-300</v>
      </c>
    </row>
    <row r="1625" spans="1:4" ht="12.75">
      <c r="A1625" s="4">
        <v>41350.854166666664</v>
      </c>
      <c r="B1625" s="5">
        <v>83.6478118896484</v>
      </c>
      <c r="C1625" s="5">
        <v>300</v>
      </c>
      <c r="D1625" s="5">
        <v>-300</v>
      </c>
    </row>
    <row r="1626" spans="1:4" ht="12.75">
      <c r="A1626" s="4">
        <v>41350.86458333333</v>
      </c>
      <c r="B1626" s="5">
        <v>79.7041473388672</v>
      </c>
      <c r="C1626" s="5">
        <v>300</v>
      </c>
      <c r="D1626" s="5">
        <v>-300</v>
      </c>
    </row>
    <row r="1627" spans="1:4" ht="12.75">
      <c r="A1627" s="4">
        <v>41350.875</v>
      </c>
      <c r="B1627" s="5">
        <v>67.2503280639648</v>
      </c>
      <c r="C1627" s="5">
        <v>300</v>
      </c>
      <c r="D1627" s="5">
        <v>-300</v>
      </c>
    </row>
    <row r="1628" spans="1:4" ht="12.75">
      <c r="A1628" s="4">
        <v>41350.885416666664</v>
      </c>
      <c r="B1628" s="5">
        <v>57.3844223022461</v>
      </c>
      <c r="C1628" s="5">
        <v>300</v>
      </c>
      <c r="D1628" s="5">
        <v>-300</v>
      </c>
    </row>
    <row r="1629" spans="1:4" ht="12.75">
      <c r="A1629" s="4">
        <v>41350.89583333333</v>
      </c>
      <c r="B1629" s="5">
        <v>66.2510223388672</v>
      </c>
      <c r="C1629" s="5">
        <v>300</v>
      </c>
      <c r="D1629" s="5">
        <v>-300</v>
      </c>
    </row>
    <row r="1630" spans="1:4" ht="12.75">
      <c r="A1630" s="4">
        <v>41350.90625</v>
      </c>
      <c r="B1630" s="5">
        <v>65.357063293457</v>
      </c>
      <c r="C1630" s="5">
        <v>300</v>
      </c>
      <c r="D1630" s="5">
        <v>-300</v>
      </c>
    </row>
    <row r="1631" spans="1:4" ht="12.75">
      <c r="A1631" s="4">
        <v>41350.916666666664</v>
      </c>
      <c r="B1631" s="5">
        <v>65.3733520507813</v>
      </c>
      <c r="C1631" s="5">
        <v>300</v>
      </c>
      <c r="D1631" s="5">
        <v>-300</v>
      </c>
    </row>
    <row r="1632" spans="1:4" ht="12.75">
      <c r="A1632" s="4">
        <v>41350.92708333333</v>
      </c>
      <c r="B1632" s="5">
        <v>69.2184982299805</v>
      </c>
      <c r="C1632" s="5">
        <v>300</v>
      </c>
      <c r="D1632" s="5">
        <v>-300</v>
      </c>
    </row>
    <row r="1633" spans="1:4" ht="12.75">
      <c r="A1633" s="4">
        <v>41350.9375</v>
      </c>
      <c r="B1633" s="5">
        <v>72.1260452270508</v>
      </c>
      <c r="C1633" s="5">
        <v>300</v>
      </c>
      <c r="D1633" s="5">
        <v>-300</v>
      </c>
    </row>
    <row r="1634" spans="1:4" ht="12.75">
      <c r="A1634" s="4">
        <v>41350.947916666664</v>
      </c>
      <c r="B1634" s="5">
        <v>73.3689575195313</v>
      </c>
      <c r="C1634" s="5">
        <v>300</v>
      </c>
      <c r="D1634" s="5">
        <v>-300</v>
      </c>
    </row>
    <row r="1635" spans="1:4" ht="12.75">
      <c r="A1635" s="4">
        <v>41350.95833333333</v>
      </c>
      <c r="B1635" s="5">
        <v>76.2830200195313</v>
      </c>
      <c r="C1635" s="5">
        <v>300</v>
      </c>
      <c r="D1635" s="5">
        <v>-300</v>
      </c>
    </row>
    <row r="1636" spans="1:4" ht="12.75">
      <c r="A1636" s="4">
        <v>41350.96875</v>
      </c>
      <c r="B1636" s="5">
        <v>80.0763854980469</v>
      </c>
      <c r="C1636" s="5">
        <v>300</v>
      </c>
      <c r="D1636" s="5">
        <v>-300</v>
      </c>
    </row>
    <row r="1637" spans="1:4" ht="12.75">
      <c r="A1637" s="4">
        <v>41350.979166666664</v>
      </c>
      <c r="B1637" s="5">
        <v>76.3216094970703</v>
      </c>
      <c r="C1637" s="5">
        <v>300</v>
      </c>
      <c r="D1637" s="5">
        <v>-300</v>
      </c>
    </row>
    <row r="1638" spans="1:4" ht="12.75">
      <c r="A1638" s="4">
        <v>41350.98958333333</v>
      </c>
      <c r="B1638" s="5">
        <v>70.3425369262695</v>
      </c>
      <c r="C1638" s="5">
        <v>300</v>
      </c>
      <c r="D1638" s="5">
        <v>-300</v>
      </c>
    </row>
    <row r="1639" spans="1:4" ht="12.75">
      <c r="A1639" s="4">
        <v>41351</v>
      </c>
      <c r="B1639" s="5">
        <v>75.4701538085938</v>
      </c>
      <c r="C1639" s="5">
        <v>300</v>
      </c>
      <c r="D1639" s="5">
        <v>-300</v>
      </c>
    </row>
    <row r="1640" spans="1:4" ht="12.75">
      <c r="A1640" s="4">
        <v>41351.010416666664</v>
      </c>
      <c r="B1640" s="5">
        <v>72.6783752441406</v>
      </c>
      <c r="C1640" s="5">
        <v>300</v>
      </c>
      <c r="D1640" s="5">
        <v>-300</v>
      </c>
    </row>
    <row r="1641" spans="1:4" ht="12.75">
      <c r="A1641" s="4">
        <v>41351.02083333333</v>
      </c>
      <c r="B1641" s="5">
        <v>65.0133285522461</v>
      </c>
      <c r="C1641" s="5">
        <v>300</v>
      </c>
      <c r="D1641" s="5">
        <v>-300</v>
      </c>
    </row>
    <row r="1642" spans="1:4" ht="12.75">
      <c r="A1642" s="4">
        <v>41351.03125</v>
      </c>
      <c r="B1642" s="5">
        <v>65.1803894042969</v>
      </c>
      <c r="C1642" s="5">
        <v>300</v>
      </c>
      <c r="D1642" s="5">
        <v>-300</v>
      </c>
    </row>
    <row r="1643" spans="1:4" ht="12.75">
      <c r="A1643" s="4">
        <v>41351.041666666664</v>
      </c>
      <c r="B1643" s="5">
        <v>64.9533996582031</v>
      </c>
      <c r="C1643" s="5">
        <v>300</v>
      </c>
      <c r="D1643" s="5">
        <v>-300</v>
      </c>
    </row>
    <row r="1644" spans="1:4" ht="12.75">
      <c r="A1644" s="4">
        <v>41351.05208333333</v>
      </c>
      <c r="B1644" s="5">
        <v>66.1839370727539</v>
      </c>
      <c r="C1644" s="5">
        <v>300</v>
      </c>
      <c r="D1644" s="5">
        <v>-300</v>
      </c>
    </row>
    <row r="1645" spans="1:4" ht="12.75">
      <c r="A1645" s="4">
        <v>41351.0625</v>
      </c>
      <c r="B1645" s="5">
        <v>66.7336578369141</v>
      </c>
      <c r="C1645" s="5">
        <v>300</v>
      </c>
      <c r="D1645" s="5">
        <v>-300</v>
      </c>
    </row>
    <row r="1646" spans="1:4" ht="12.75">
      <c r="A1646" s="4">
        <v>41351.072916666664</v>
      </c>
      <c r="B1646" s="5">
        <v>63.5598754882813</v>
      </c>
      <c r="C1646" s="5">
        <v>300</v>
      </c>
      <c r="D1646" s="5">
        <v>-300</v>
      </c>
    </row>
    <row r="1647" spans="1:4" ht="12.75">
      <c r="A1647" s="4">
        <v>41351.08333333333</v>
      </c>
      <c r="B1647" s="5">
        <v>62.334716796875</v>
      </c>
      <c r="C1647" s="5">
        <v>300</v>
      </c>
      <c r="D1647" s="5">
        <v>-300</v>
      </c>
    </row>
    <row r="1648" spans="1:4" ht="12.75">
      <c r="A1648" s="4">
        <v>41351.09375</v>
      </c>
      <c r="B1648" s="5">
        <v>65.5877990722656</v>
      </c>
      <c r="C1648" s="5">
        <v>300</v>
      </c>
      <c r="D1648" s="5">
        <v>-300</v>
      </c>
    </row>
    <row r="1649" spans="1:4" ht="12.75">
      <c r="A1649" s="4">
        <v>41351.104166666664</v>
      </c>
      <c r="B1649" s="5">
        <v>65.1689910888672</v>
      </c>
      <c r="C1649" s="5">
        <v>300</v>
      </c>
      <c r="D1649" s="5">
        <v>-300</v>
      </c>
    </row>
    <row r="1650" spans="1:4" ht="12.75">
      <c r="A1650" s="4">
        <v>41351.11458333333</v>
      </c>
      <c r="B1650" s="5">
        <v>65.0213012695313</v>
      </c>
      <c r="C1650" s="5">
        <v>300</v>
      </c>
      <c r="D1650" s="5">
        <v>-300</v>
      </c>
    </row>
    <row r="1651" spans="1:4" ht="12.75">
      <c r="A1651" s="4">
        <v>41351.125</v>
      </c>
      <c r="B1651" s="5">
        <v>63.2369766235352</v>
      </c>
      <c r="C1651" s="5">
        <v>300</v>
      </c>
      <c r="D1651" s="5">
        <v>-300</v>
      </c>
    </row>
    <row r="1652" spans="1:4" ht="12.75">
      <c r="A1652" s="4">
        <v>41351.135416666664</v>
      </c>
      <c r="B1652" s="5">
        <v>64.7904052734375</v>
      </c>
      <c r="C1652" s="5">
        <v>300</v>
      </c>
      <c r="D1652" s="5">
        <v>-300</v>
      </c>
    </row>
    <row r="1653" spans="1:4" ht="12.75">
      <c r="A1653" s="4">
        <v>41351.14583333333</v>
      </c>
      <c r="B1653" s="5">
        <v>63.9426956176758</v>
      </c>
      <c r="C1653" s="5">
        <v>300</v>
      </c>
      <c r="D1653" s="5">
        <v>-300</v>
      </c>
    </row>
    <row r="1654" spans="1:4" ht="12.75">
      <c r="A1654" s="4">
        <v>41351.15625</v>
      </c>
      <c r="B1654" s="5">
        <v>65.1453857421875</v>
      </c>
      <c r="C1654" s="5">
        <v>300</v>
      </c>
      <c r="D1654" s="5">
        <v>-300</v>
      </c>
    </row>
    <row r="1655" spans="1:4" ht="12.75">
      <c r="A1655" s="4">
        <v>41351.166666666664</v>
      </c>
      <c r="B1655" s="5">
        <v>65.596923828125</v>
      </c>
      <c r="C1655" s="5">
        <v>300</v>
      </c>
      <c r="D1655" s="5">
        <v>-300</v>
      </c>
    </row>
    <row r="1656" spans="1:4" ht="12.75">
      <c r="A1656" s="4">
        <v>41351.17708333333</v>
      </c>
      <c r="B1656" s="5">
        <v>62.4202041625977</v>
      </c>
      <c r="C1656" s="5">
        <v>300</v>
      </c>
      <c r="D1656" s="5">
        <v>-300</v>
      </c>
    </row>
    <row r="1657" spans="1:4" ht="12.75">
      <c r="A1657" s="4">
        <v>41351.1875</v>
      </c>
      <c r="B1657" s="5">
        <v>61.1720848083496</v>
      </c>
      <c r="C1657" s="5">
        <v>300</v>
      </c>
      <c r="D1657" s="5">
        <v>-300</v>
      </c>
    </row>
    <row r="1658" spans="1:4" ht="12.75">
      <c r="A1658" s="4">
        <v>41351.197916666664</v>
      </c>
      <c r="B1658" s="5">
        <v>63.8914031982422</v>
      </c>
      <c r="C1658" s="5">
        <v>300</v>
      </c>
      <c r="D1658" s="5">
        <v>-300</v>
      </c>
    </row>
    <row r="1659" spans="1:4" ht="12.75">
      <c r="A1659" s="4">
        <v>41351.20833333333</v>
      </c>
      <c r="B1659" s="5">
        <v>66.2461395263672</v>
      </c>
      <c r="C1659" s="5">
        <v>300</v>
      </c>
      <c r="D1659" s="5">
        <v>-300</v>
      </c>
    </row>
    <row r="1660" spans="1:4" ht="12.75">
      <c r="A1660" s="4">
        <v>41351.21875</v>
      </c>
      <c r="B1660" s="5">
        <v>69.127311706543</v>
      </c>
      <c r="C1660" s="5">
        <v>300</v>
      </c>
      <c r="D1660" s="5">
        <v>-300</v>
      </c>
    </row>
    <row r="1661" spans="1:4" ht="12.75">
      <c r="A1661" s="4">
        <v>41351.229166666664</v>
      </c>
      <c r="B1661" s="5">
        <v>68.5738372802734</v>
      </c>
      <c r="C1661" s="5">
        <v>300</v>
      </c>
      <c r="D1661" s="5">
        <v>-300</v>
      </c>
    </row>
    <row r="1662" spans="1:4" ht="12.75">
      <c r="A1662" s="4">
        <v>41351.23958333333</v>
      </c>
      <c r="B1662" s="5">
        <v>71.2478866577148</v>
      </c>
      <c r="C1662" s="5">
        <v>300</v>
      </c>
      <c r="D1662" s="5">
        <v>-300</v>
      </c>
    </row>
    <row r="1663" spans="1:4" ht="12.75">
      <c r="A1663" s="4">
        <v>41351.25</v>
      </c>
      <c r="B1663" s="5">
        <v>65.9473342895508</v>
      </c>
      <c r="C1663" s="5">
        <v>300</v>
      </c>
      <c r="D1663" s="5">
        <v>-300</v>
      </c>
    </row>
    <row r="1664" spans="1:4" ht="12.75">
      <c r="A1664" s="4">
        <v>41351.260416666664</v>
      </c>
      <c r="B1664" s="5">
        <v>74.1972885131836</v>
      </c>
      <c r="C1664" s="5">
        <v>300</v>
      </c>
      <c r="D1664" s="5">
        <v>-300</v>
      </c>
    </row>
    <row r="1665" spans="1:4" ht="12.75">
      <c r="A1665" s="4">
        <v>41351.27083333333</v>
      </c>
      <c r="B1665" s="5">
        <v>78.7344741821289</v>
      </c>
      <c r="C1665" s="5">
        <v>300</v>
      </c>
      <c r="D1665" s="5">
        <v>-300</v>
      </c>
    </row>
    <row r="1666" spans="1:4" ht="12.75">
      <c r="A1666" s="4">
        <v>41351.28125</v>
      </c>
      <c r="B1666" s="5">
        <v>78.5411911010742</v>
      </c>
      <c r="C1666" s="5">
        <v>300</v>
      </c>
      <c r="D1666" s="5">
        <v>-300</v>
      </c>
    </row>
    <row r="1667" spans="1:4" ht="12.75">
      <c r="A1667" s="4">
        <v>41351.291666666664</v>
      </c>
      <c r="B1667" s="5">
        <v>78.1959838867188</v>
      </c>
      <c r="C1667" s="5">
        <v>300</v>
      </c>
      <c r="D1667" s="5">
        <v>-300</v>
      </c>
    </row>
    <row r="1668" spans="1:4" ht="12.75">
      <c r="A1668" s="4">
        <v>41351.30208333333</v>
      </c>
      <c r="B1668" s="5">
        <v>86.6983261108398</v>
      </c>
      <c r="C1668" s="5">
        <v>300</v>
      </c>
      <c r="D1668" s="5">
        <v>-300</v>
      </c>
    </row>
    <row r="1669" spans="1:4" ht="12.75">
      <c r="A1669" s="4">
        <v>41351.3125</v>
      </c>
      <c r="B1669" s="5">
        <v>87.6460189819336</v>
      </c>
      <c r="C1669" s="5">
        <v>300</v>
      </c>
      <c r="D1669" s="5">
        <v>-300</v>
      </c>
    </row>
    <row r="1670" spans="1:4" ht="12.75">
      <c r="A1670" s="4">
        <v>41351.322916666664</v>
      </c>
      <c r="B1670" s="5">
        <v>85.7996520996094</v>
      </c>
      <c r="C1670" s="5">
        <v>300</v>
      </c>
      <c r="D1670" s="5">
        <v>-300</v>
      </c>
    </row>
    <row r="1671" spans="1:4" ht="12.75">
      <c r="A1671" s="4">
        <v>41351.33333333333</v>
      </c>
      <c r="B1671" s="5">
        <v>84.8092956542969</v>
      </c>
      <c r="C1671" s="5">
        <v>300</v>
      </c>
      <c r="D1671" s="5">
        <v>-300</v>
      </c>
    </row>
    <row r="1672" spans="1:4" ht="12.75">
      <c r="A1672" s="4">
        <v>41351.34375</v>
      </c>
      <c r="B1672" s="5">
        <v>84.8887634277344</v>
      </c>
      <c r="C1672" s="5">
        <v>300</v>
      </c>
      <c r="D1672" s="5">
        <v>-300</v>
      </c>
    </row>
    <row r="1673" spans="1:4" ht="12.75">
      <c r="A1673" s="4">
        <v>41351.354166666664</v>
      </c>
      <c r="B1673" s="5">
        <v>91.2964172363281</v>
      </c>
      <c r="C1673" s="5">
        <v>300</v>
      </c>
      <c r="D1673" s="5">
        <v>-300</v>
      </c>
    </row>
    <row r="1674" spans="1:4" ht="12.75">
      <c r="A1674" s="4">
        <v>41351.36458333333</v>
      </c>
      <c r="B1674" s="5">
        <v>103.311233520508</v>
      </c>
      <c r="C1674" s="5">
        <v>300</v>
      </c>
      <c r="D1674" s="5">
        <v>-300</v>
      </c>
    </row>
    <row r="1675" spans="1:4" ht="12.75">
      <c r="A1675" s="4">
        <v>41351.375</v>
      </c>
      <c r="B1675" s="5">
        <v>106.697685241699</v>
      </c>
      <c r="C1675" s="5">
        <v>300</v>
      </c>
      <c r="D1675" s="5">
        <v>-300</v>
      </c>
    </row>
    <row r="1676" spans="1:4" ht="12.75">
      <c r="A1676" s="4">
        <v>41351.385416666664</v>
      </c>
      <c r="B1676" s="5">
        <v>99.0585174560547</v>
      </c>
      <c r="C1676" s="5">
        <v>300</v>
      </c>
      <c r="D1676" s="5">
        <v>-300</v>
      </c>
    </row>
    <row r="1677" spans="1:4" ht="12.75">
      <c r="A1677" s="4">
        <v>41351.39583333333</v>
      </c>
      <c r="B1677" s="5">
        <v>100.434783935547</v>
      </c>
      <c r="C1677" s="5">
        <v>300</v>
      </c>
      <c r="D1677" s="5">
        <v>-300</v>
      </c>
    </row>
    <row r="1678" spans="1:4" ht="12.75">
      <c r="A1678" s="4">
        <v>41351.40625</v>
      </c>
      <c r="B1678" s="5">
        <v>98.6649475097656</v>
      </c>
      <c r="C1678" s="5">
        <v>300</v>
      </c>
      <c r="D1678" s="5">
        <v>-300</v>
      </c>
    </row>
    <row r="1679" spans="1:4" ht="12.75">
      <c r="A1679" s="4">
        <v>41351.416666666664</v>
      </c>
      <c r="B1679" s="5">
        <v>101.981536865234</v>
      </c>
      <c r="C1679" s="5">
        <v>300</v>
      </c>
      <c r="D1679" s="5">
        <v>-300</v>
      </c>
    </row>
    <row r="1680" spans="1:4" ht="12.75">
      <c r="A1680" s="4">
        <v>41351.42708333333</v>
      </c>
      <c r="B1680" s="5">
        <v>100.863037109375</v>
      </c>
      <c r="C1680" s="5">
        <v>300</v>
      </c>
      <c r="D1680" s="5">
        <v>-300</v>
      </c>
    </row>
    <row r="1681" spans="1:4" ht="12.75">
      <c r="A1681" s="4">
        <v>41351.4375</v>
      </c>
      <c r="B1681" s="5">
        <v>100.925727844238</v>
      </c>
      <c r="C1681" s="5">
        <v>300</v>
      </c>
      <c r="D1681" s="5">
        <v>-300</v>
      </c>
    </row>
    <row r="1682" spans="1:4" ht="12.75">
      <c r="A1682" s="4">
        <v>41351.447916666664</v>
      </c>
      <c r="B1682" s="5">
        <v>100.66584777832</v>
      </c>
      <c r="C1682" s="5">
        <v>300</v>
      </c>
      <c r="D1682" s="5">
        <v>-300</v>
      </c>
    </row>
    <row r="1683" spans="1:4" ht="12.75">
      <c r="A1683" s="4">
        <v>41351.45833333333</v>
      </c>
      <c r="B1683" s="5">
        <v>95.9931793212891</v>
      </c>
      <c r="C1683" s="5">
        <v>300</v>
      </c>
      <c r="D1683" s="5">
        <v>-300</v>
      </c>
    </row>
    <row r="1684" spans="1:4" ht="12.75">
      <c r="A1684" s="4">
        <v>41351.46875</v>
      </c>
      <c r="B1684" s="5">
        <v>102.351333618164</v>
      </c>
      <c r="C1684" s="5">
        <v>300</v>
      </c>
      <c r="D1684" s="5">
        <v>-300</v>
      </c>
    </row>
    <row r="1685" spans="1:4" ht="12.75">
      <c r="A1685" s="4">
        <v>41351.479166666664</v>
      </c>
      <c r="B1685" s="5">
        <v>100.551208496094</v>
      </c>
      <c r="C1685" s="5">
        <v>300</v>
      </c>
      <c r="D1685" s="5">
        <v>-300</v>
      </c>
    </row>
    <row r="1686" spans="1:4" ht="12.75">
      <c r="A1686" s="4">
        <v>41351.48958333333</v>
      </c>
      <c r="B1686" s="5">
        <v>103.311401367188</v>
      </c>
      <c r="C1686" s="5">
        <v>300</v>
      </c>
      <c r="D1686" s="5">
        <v>-300</v>
      </c>
    </row>
    <row r="1687" spans="1:4" ht="12.75">
      <c r="A1687" s="4">
        <v>41351.5</v>
      </c>
      <c r="B1687" s="5">
        <v>102.360618591309</v>
      </c>
      <c r="C1687" s="5">
        <v>300</v>
      </c>
      <c r="D1687" s="5">
        <v>-300</v>
      </c>
    </row>
    <row r="1688" spans="1:4" ht="12.75">
      <c r="A1688" s="4">
        <v>41351.510416666664</v>
      </c>
      <c r="B1688" s="5">
        <v>114.701751708984</v>
      </c>
      <c r="C1688" s="5">
        <v>300</v>
      </c>
      <c r="D1688" s="5">
        <v>-300</v>
      </c>
    </row>
    <row r="1689" spans="1:4" ht="12.75">
      <c r="A1689" s="4">
        <v>41351.52083333333</v>
      </c>
      <c r="B1689" s="5">
        <v>130.327407836914</v>
      </c>
      <c r="C1689" s="5">
        <v>300</v>
      </c>
      <c r="D1689" s="5">
        <v>-300</v>
      </c>
    </row>
    <row r="1690" spans="1:4" ht="12.75">
      <c r="A1690" s="4">
        <v>41351.53125</v>
      </c>
      <c r="B1690" s="5">
        <v>121.356101989746</v>
      </c>
      <c r="C1690" s="5">
        <v>300</v>
      </c>
      <c r="D1690" s="5">
        <v>-300</v>
      </c>
    </row>
    <row r="1691" spans="1:4" ht="12.75">
      <c r="A1691" s="4">
        <v>41351.541666666664</v>
      </c>
      <c r="B1691" s="5">
        <v>117.517951965332</v>
      </c>
      <c r="C1691" s="5">
        <v>300</v>
      </c>
      <c r="D1691" s="5">
        <v>-300</v>
      </c>
    </row>
    <row r="1692" spans="1:4" ht="12.75">
      <c r="A1692" s="4">
        <v>41351.55208333333</v>
      </c>
      <c r="B1692" s="5">
        <v>105.881072998047</v>
      </c>
      <c r="C1692" s="5">
        <v>300</v>
      </c>
      <c r="D1692" s="5">
        <v>-300</v>
      </c>
    </row>
    <row r="1693" spans="1:4" ht="12.75">
      <c r="A1693" s="4">
        <v>41351.5625</v>
      </c>
      <c r="B1693" s="5">
        <v>106.435684204102</v>
      </c>
      <c r="C1693" s="5">
        <v>300</v>
      </c>
      <c r="D1693" s="5">
        <v>-300</v>
      </c>
    </row>
    <row r="1694" spans="1:4" ht="12.75">
      <c r="A1694" s="4">
        <v>41351.572916666664</v>
      </c>
      <c r="B1694" s="5">
        <v>109.042808532715</v>
      </c>
      <c r="C1694" s="5">
        <v>300</v>
      </c>
      <c r="D1694" s="5">
        <v>-300</v>
      </c>
    </row>
    <row r="1695" spans="1:4" ht="12.75">
      <c r="A1695" s="4">
        <v>41351.58333333333</v>
      </c>
      <c r="B1695" s="5">
        <v>114.745391845703</v>
      </c>
      <c r="C1695" s="5">
        <v>300</v>
      </c>
      <c r="D1695" s="5">
        <v>-300</v>
      </c>
    </row>
    <row r="1696" spans="1:4" ht="12.75">
      <c r="A1696" s="4">
        <v>41351.59375</v>
      </c>
      <c r="B1696" s="5">
        <v>115.693084716797</v>
      </c>
      <c r="C1696" s="5">
        <v>300</v>
      </c>
      <c r="D1696" s="5">
        <v>-300</v>
      </c>
    </row>
    <row r="1697" spans="1:4" ht="12.75">
      <c r="A1697" s="4">
        <v>41351.604166666664</v>
      </c>
      <c r="B1697" s="5">
        <v>114.606330871582</v>
      </c>
      <c r="C1697" s="5">
        <v>300</v>
      </c>
      <c r="D1697" s="5">
        <v>-300</v>
      </c>
    </row>
    <row r="1698" spans="1:4" ht="12.75">
      <c r="A1698" s="4">
        <v>41351.61458333333</v>
      </c>
      <c r="B1698" s="5">
        <v>120.497802734375</v>
      </c>
      <c r="C1698" s="5">
        <v>300</v>
      </c>
      <c r="D1698" s="5">
        <v>-300</v>
      </c>
    </row>
    <row r="1699" spans="1:4" ht="12.75">
      <c r="A1699" s="4">
        <v>41351.625</v>
      </c>
      <c r="B1699" s="5">
        <v>128.012725830078</v>
      </c>
      <c r="C1699" s="5">
        <v>300</v>
      </c>
      <c r="D1699" s="5">
        <v>-300</v>
      </c>
    </row>
    <row r="1700" spans="1:4" ht="12.75">
      <c r="A1700" s="4">
        <v>41351.635416666664</v>
      </c>
      <c r="B1700" s="5">
        <v>125.57169342041</v>
      </c>
      <c r="C1700" s="5">
        <v>300</v>
      </c>
      <c r="D1700" s="5">
        <v>-300</v>
      </c>
    </row>
    <row r="1701" spans="1:4" ht="12.75">
      <c r="A1701" s="4">
        <v>41351.64583333333</v>
      </c>
      <c r="B1701" s="5">
        <v>125.735176086426</v>
      </c>
      <c r="C1701" s="5">
        <v>300</v>
      </c>
      <c r="D1701" s="5">
        <v>-300</v>
      </c>
    </row>
    <row r="1702" spans="1:4" ht="12.75">
      <c r="A1702" s="4">
        <v>41351.65625</v>
      </c>
      <c r="B1702" s="5">
        <v>127.5869140625</v>
      </c>
      <c r="C1702" s="5">
        <v>300</v>
      </c>
      <c r="D1702" s="5">
        <v>-300</v>
      </c>
    </row>
    <row r="1703" spans="1:4" ht="12.75">
      <c r="A1703" s="4">
        <v>41351.666666666664</v>
      </c>
      <c r="B1703" s="5">
        <v>128.992492675781</v>
      </c>
      <c r="C1703" s="5">
        <v>300</v>
      </c>
      <c r="D1703" s="5">
        <v>-300</v>
      </c>
    </row>
    <row r="1704" spans="1:4" ht="12.75">
      <c r="A1704" s="4">
        <v>41351.67708333333</v>
      </c>
      <c r="B1704" s="5">
        <v>124.936965942383</v>
      </c>
      <c r="C1704" s="5">
        <v>300</v>
      </c>
      <c r="D1704" s="5">
        <v>-300</v>
      </c>
    </row>
    <row r="1705" spans="1:4" ht="12.75">
      <c r="A1705" s="4">
        <v>41351.6875</v>
      </c>
      <c r="B1705" s="5">
        <v>121.721496582031</v>
      </c>
      <c r="C1705" s="5">
        <v>300</v>
      </c>
      <c r="D1705" s="5">
        <v>-300</v>
      </c>
    </row>
    <row r="1706" spans="1:4" ht="12.75">
      <c r="A1706" s="4">
        <v>41351.697916666664</v>
      </c>
      <c r="B1706" s="5">
        <v>122.792617797852</v>
      </c>
      <c r="C1706" s="5">
        <v>300</v>
      </c>
      <c r="D1706" s="5">
        <v>-300</v>
      </c>
    </row>
    <row r="1707" spans="1:4" ht="12.75">
      <c r="A1707" s="4">
        <v>41351.70833333333</v>
      </c>
      <c r="B1707" s="5">
        <v>120.358749389648</v>
      </c>
      <c r="C1707" s="5">
        <v>300</v>
      </c>
      <c r="D1707" s="5">
        <v>-300</v>
      </c>
    </row>
    <row r="1708" spans="1:4" ht="12.75">
      <c r="A1708" s="4">
        <v>41351.71875</v>
      </c>
      <c r="B1708" s="5">
        <v>127.000556945801</v>
      </c>
      <c r="C1708" s="5">
        <v>300</v>
      </c>
      <c r="D1708" s="5">
        <v>-300</v>
      </c>
    </row>
    <row r="1709" spans="1:4" ht="12.75">
      <c r="A1709" s="4">
        <v>41351.729166666664</v>
      </c>
      <c r="B1709" s="5">
        <v>128.344741821289</v>
      </c>
      <c r="C1709" s="5">
        <v>300</v>
      </c>
      <c r="D1709" s="5">
        <v>-300</v>
      </c>
    </row>
    <row r="1710" spans="1:4" ht="12.75">
      <c r="A1710" s="4">
        <v>41351.73958333333</v>
      </c>
      <c r="B1710" s="5">
        <v>123.328666687012</v>
      </c>
      <c r="C1710" s="5">
        <v>300</v>
      </c>
      <c r="D1710" s="5">
        <v>-300</v>
      </c>
    </row>
    <row r="1711" spans="1:4" ht="12.75">
      <c r="A1711" s="4">
        <v>41351.75</v>
      </c>
      <c r="B1711" s="5">
        <v>129.649520874023</v>
      </c>
      <c r="C1711" s="5">
        <v>300</v>
      </c>
      <c r="D1711" s="5">
        <v>-300</v>
      </c>
    </row>
    <row r="1712" spans="1:4" ht="12.75">
      <c r="A1712" s="4">
        <v>41351.760416666664</v>
      </c>
      <c r="B1712" s="5">
        <v>136.582321166992</v>
      </c>
      <c r="C1712" s="5">
        <v>300</v>
      </c>
      <c r="D1712" s="5">
        <v>-300</v>
      </c>
    </row>
    <row r="1713" spans="1:4" ht="12.75">
      <c r="A1713" s="4">
        <v>41351.77083333333</v>
      </c>
      <c r="B1713" s="5">
        <v>137.466186523438</v>
      </c>
      <c r="C1713" s="5">
        <v>300</v>
      </c>
      <c r="D1713" s="5">
        <v>-300</v>
      </c>
    </row>
    <row r="1714" spans="1:4" ht="12.75">
      <c r="A1714" s="4">
        <v>41351.78125</v>
      </c>
      <c r="B1714" s="5">
        <v>138.065414428711</v>
      </c>
      <c r="C1714" s="5">
        <v>300</v>
      </c>
      <c r="D1714" s="5">
        <v>-300</v>
      </c>
    </row>
    <row r="1715" spans="1:4" ht="12.75">
      <c r="A1715" s="4">
        <v>41351.791666666664</v>
      </c>
      <c r="B1715" s="5">
        <v>137.479049682617</v>
      </c>
      <c r="C1715" s="5">
        <v>300</v>
      </c>
      <c r="D1715" s="5">
        <v>-300</v>
      </c>
    </row>
    <row r="1716" spans="1:4" ht="12.75">
      <c r="A1716" s="4">
        <v>41351.80208333333</v>
      </c>
      <c r="B1716" s="5">
        <v>149.497940063477</v>
      </c>
      <c r="C1716" s="5">
        <v>300</v>
      </c>
      <c r="D1716" s="5">
        <v>-300</v>
      </c>
    </row>
    <row r="1717" spans="1:4" ht="12.75">
      <c r="A1717" s="4">
        <v>41351.8125</v>
      </c>
      <c r="B1717" s="5">
        <v>151.509414672852</v>
      </c>
      <c r="C1717" s="5">
        <v>300</v>
      </c>
      <c r="D1717" s="5">
        <v>-300</v>
      </c>
    </row>
    <row r="1718" spans="1:4" ht="12.75">
      <c r="A1718" s="4">
        <v>41351.822916666664</v>
      </c>
      <c r="B1718" s="5">
        <v>148.493087768555</v>
      </c>
      <c r="C1718" s="5">
        <v>300</v>
      </c>
      <c r="D1718" s="5">
        <v>-300</v>
      </c>
    </row>
    <row r="1719" spans="1:4" ht="12.75">
      <c r="A1719" s="4">
        <v>41351.83333333333</v>
      </c>
      <c r="B1719" s="5">
        <v>148.32096862793</v>
      </c>
      <c r="C1719" s="5">
        <v>300</v>
      </c>
      <c r="D1719" s="5">
        <v>-300</v>
      </c>
    </row>
    <row r="1720" spans="1:4" ht="12.75">
      <c r="A1720" s="4">
        <v>41351.84375</v>
      </c>
      <c r="B1720" s="5">
        <v>144.968719482422</v>
      </c>
      <c r="C1720" s="5">
        <v>300</v>
      </c>
      <c r="D1720" s="5">
        <v>-300</v>
      </c>
    </row>
    <row r="1721" spans="1:4" ht="12.75">
      <c r="A1721" s="4">
        <v>41351.854166666664</v>
      </c>
      <c r="B1721" s="5">
        <v>136.407272338867</v>
      </c>
      <c r="C1721" s="5">
        <v>300</v>
      </c>
      <c r="D1721" s="5">
        <v>-300</v>
      </c>
    </row>
    <row r="1722" spans="1:4" ht="12.75">
      <c r="A1722" s="4">
        <v>41351.86458333333</v>
      </c>
      <c r="B1722" s="5">
        <v>135.501922607422</v>
      </c>
      <c r="C1722" s="5">
        <v>300</v>
      </c>
      <c r="D1722" s="5">
        <v>-300</v>
      </c>
    </row>
    <row r="1723" spans="1:4" ht="12.75">
      <c r="A1723" s="4">
        <v>41351.875</v>
      </c>
      <c r="B1723" s="5">
        <v>137.00959777832</v>
      </c>
      <c r="C1723" s="5">
        <v>300</v>
      </c>
      <c r="D1723" s="5">
        <v>-300</v>
      </c>
    </row>
    <row r="1724" spans="1:4" ht="12.75">
      <c r="A1724" s="4">
        <v>41351.885416666664</v>
      </c>
      <c r="B1724" s="5">
        <v>129.850784301758</v>
      </c>
      <c r="C1724" s="5">
        <v>300</v>
      </c>
      <c r="D1724" s="5">
        <v>-300</v>
      </c>
    </row>
    <row r="1725" spans="1:4" ht="12.75">
      <c r="A1725" s="4">
        <v>41351.89583333333</v>
      </c>
      <c r="B1725" s="5">
        <v>123.22428894043</v>
      </c>
      <c r="C1725" s="5">
        <v>300</v>
      </c>
      <c r="D1725" s="5">
        <v>-300</v>
      </c>
    </row>
    <row r="1726" spans="1:4" ht="12.75">
      <c r="A1726" s="4">
        <v>41351.90625</v>
      </c>
      <c r="B1726" s="5">
        <v>125.017730712891</v>
      </c>
      <c r="C1726" s="5">
        <v>300</v>
      </c>
      <c r="D1726" s="5">
        <v>-300</v>
      </c>
    </row>
    <row r="1727" spans="1:4" ht="12.75">
      <c r="A1727" s="4">
        <v>41351.916666666664</v>
      </c>
      <c r="B1727" s="5">
        <v>119.393630981445</v>
      </c>
      <c r="C1727" s="5">
        <v>300</v>
      </c>
      <c r="D1727" s="5">
        <v>-300</v>
      </c>
    </row>
    <row r="1728" spans="1:4" ht="12.75">
      <c r="A1728" s="4">
        <v>41351.92708333333</v>
      </c>
      <c r="B1728" s="5">
        <v>100.376487731934</v>
      </c>
      <c r="C1728" s="5">
        <v>300</v>
      </c>
      <c r="D1728" s="5">
        <v>-300</v>
      </c>
    </row>
    <row r="1729" spans="1:4" ht="12.75">
      <c r="A1729" s="4">
        <v>41351.9375</v>
      </c>
      <c r="B1729" s="5">
        <v>82.2933578491211</v>
      </c>
      <c r="C1729" s="5">
        <v>300</v>
      </c>
      <c r="D1729" s="5">
        <v>-300</v>
      </c>
    </row>
    <row r="1730" spans="1:4" ht="12.75">
      <c r="A1730" s="4">
        <v>41351.947916666664</v>
      </c>
      <c r="B1730" s="5">
        <v>75.1576766967773</v>
      </c>
      <c r="C1730" s="5">
        <v>300</v>
      </c>
      <c r="D1730" s="5">
        <v>-300</v>
      </c>
    </row>
    <row r="1731" spans="1:4" ht="12.75">
      <c r="A1731" s="4">
        <v>41351.95833333333</v>
      </c>
      <c r="B1731" s="5">
        <v>67.3910140991211</v>
      </c>
      <c r="C1731" s="5">
        <v>300</v>
      </c>
      <c r="D1731" s="5">
        <v>-300</v>
      </c>
    </row>
    <row r="1732" spans="1:4" ht="12.75">
      <c r="A1732" s="4">
        <v>41351.96875</v>
      </c>
      <c r="B1732" s="5">
        <v>63.9423713684082</v>
      </c>
      <c r="C1732" s="5">
        <v>300</v>
      </c>
      <c r="D1732" s="5">
        <v>-300</v>
      </c>
    </row>
    <row r="1733" spans="1:4" ht="12.75">
      <c r="A1733" s="4">
        <v>41351.979166666664</v>
      </c>
      <c r="B1733" s="5">
        <v>50.6156005859375</v>
      </c>
      <c r="C1733" s="5">
        <v>300</v>
      </c>
      <c r="D1733" s="5">
        <v>-300</v>
      </c>
    </row>
    <row r="1734" spans="1:4" ht="12.75">
      <c r="A1734" s="4">
        <v>41351.98958333333</v>
      </c>
      <c r="B1734" s="5">
        <v>47.9438323974609</v>
      </c>
      <c r="C1734" s="5">
        <v>300</v>
      </c>
      <c r="D1734" s="5">
        <v>-300</v>
      </c>
    </row>
    <row r="1735" spans="1:4" ht="12.75">
      <c r="A1735" s="4">
        <v>41352</v>
      </c>
      <c r="B1735" s="5">
        <v>47.6894874572754</v>
      </c>
      <c r="C1735" s="5">
        <v>300</v>
      </c>
      <c r="D1735" s="5">
        <v>-300</v>
      </c>
    </row>
    <row r="1736" spans="1:4" ht="12.75">
      <c r="A1736" s="4">
        <v>41352.010416666664</v>
      </c>
      <c r="B1736" s="5">
        <v>36.4683151245117</v>
      </c>
      <c r="C1736" s="5">
        <v>300</v>
      </c>
      <c r="D1736" s="5">
        <v>-300</v>
      </c>
    </row>
    <row r="1737" spans="1:4" ht="12.75">
      <c r="A1737" s="4">
        <v>41352.02083333333</v>
      </c>
      <c r="B1737" s="5">
        <v>65.5454635620117</v>
      </c>
      <c r="C1737" s="5">
        <v>300</v>
      </c>
      <c r="D1737" s="5">
        <v>-300</v>
      </c>
    </row>
    <row r="1738" spans="1:4" ht="12.75">
      <c r="A1738" s="4">
        <v>41352.03125</v>
      </c>
      <c r="B1738" s="5">
        <v>80.1745758056641</v>
      </c>
      <c r="C1738" s="5">
        <v>300</v>
      </c>
      <c r="D1738" s="5">
        <v>-300</v>
      </c>
    </row>
    <row r="1739" spans="1:4" ht="12.75">
      <c r="A1739" s="4">
        <v>41352.041666666664</v>
      </c>
      <c r="B1739" s="5">
        <v>80.8964157104492</v>
      </c>
      <c r="C1739" s="5">
        <v>300</v>
      </c>
      <c r="D1739" s="5">
        <v>-300</v>
      </c>
    </row>
    <row r="1740" spans="1:4" ht="12.75">
      <c r="A1740" s="4">
        <v>41352.05208333333</v>
      </c>
      <c r="B1740" s="5">
        <v>86.8961715698242</v>
      </c>
      <c r="C1740" s="5">
        <v>300</v>
      </c>
      <c r="D1740" s="5">
        <v>-300</v>
      </c>
    </row>
    <row r="1741" spans="1:4" ht="12.75">
      <c r="A1741" s="4">
        <v>41352.0625</v>
      </c>
      <c r="B1741" s="5">
        <v>87.4410095214844</v>
      </c>
      <c r="C1741" s="5">
        <v>300</v>
      </c>
      <c r="D1741" s="5">
        <v>-300</v>
      </c>
    </row>
    <row r="1742" spans="1:4" ht="12.75">
      <c r="A1742" s="4">
        <v>41352.072916666664</v>
      </c>
      <c r="B1742" s="5">
        <v>88.3085861206055</v>
      </c>
      <c r="C1742" s="5">
        <v>300</v>
      </c>
      <c r="D1742" s="5">
        <v>-300</v>
      </c>
    </row>
    <row r="1743" spans="1:4" ht="12.75">
      <c r="A1743" s="4">
        <v>41352.08333333333</v>
      </c>
      <c r="B1743" s="5">
        <v>92.4588851928711</v>
      </c>
      <c r="C1743" s="5">
        <v>300</v>
      </c>
      <c r="D1743" s="5">
        <v>-300</v>
      </c>
    </row>
    <row r="1744" spans="1:4" ht="12.75">
      <c r="A1744" s="4">
        <v>41352.09375</v>
      </c>
      <c r="B1744" s="5">
        <v>96.3291091918945</v>
      </c>
      <c r="C1744" s="5">
        <v>300</v>
      </c>
      <c r="D1744" s="5">
        <v>-300</v>
      </c>
    </row>
    <row r="1745" spans="1:4" ht="12.75">
      <c r="A1745" s="4">
        <v>41352.104166666664</v>
      </c>
      <c r="B1745" s="5">
        <v>98.4506607055664</v>
      </c>
      <c r="C1745" s="5">
        <v>300</v>
      </c>
      <c r="D1745" s="5">
        <v>-300</v>
      </c>
    </row>
    <row r="1746" spans="1:4" ht="12.75">
      <c r="A1746" s="4">
        <v>41352.11458333333</v>
      </c>
      <c r="B1746" s="5">
        <v>98.9917526245117</v>
      </c>
      <c r="C1746" s="5">
        <v>300</v>
      </c>
      <c r="D1746" s="5">
        <v>-300</v>
      </c>
    </row>
    <row r="1747" spans="1:4" ht="12.75">
      <c r="A1747" s="4">
        <v>41352.125</v>
      </c>
      <c r="B1747" s="5">
        <v>98.5664367675781</v>
      </c>
      <c r="C1747" s="5">
        <v>300</v>
      </c>
      <c r="D1747" s="5">
        <v>-300</v>
      </c>
    </row>
    <row r="1748" spans="1:4" ht="12.75">
      <c r="A1748" s="4">
        <v>41352.135416666664</v>
      </c>
      <c r="B1748" s="5">
        <v>100.401565551758</v>
      </c>
      <c r="C1748" s="5">
        <v>300</v>
      </c>
      <c r="D1748" s="5">
        <v>-300</v>
      </c>
    </row>
    <row r="1749" spans="1:4" ht="12.75">
      <c r="A1749" s="4">
        <v>41352.14583333333</v>
      </c>
      <c r="B1749" s="5">
        <v>99.1487274169922</v>
      </c>
      <c r="C1749" s="5">
        <v>300</v>
      </c>
      <c r="D1749" s="5">
        <v>-300</v>
      </c>
    </row>
    <row r="1750" spans="1:4" ht="12.75">
      <c r="A1750" s="4">
        <v>41352.15625</v>
      </c>
      <c r="B1750" s="5">
        <v>101.735008239746</v>
      </c>
      <c r="C1750" s="5">
        <v>300</v>
      </c>
      <c r="D1750" s="5">
        <v>-300</v>
      </c>
    </row>
    <row r="1751" spans="1:4" ht="12.75">
      <c r="A1751" s="4">
        <v>41352.166666666664</v>
      </c>
      <c r="B1751" s="5">
        <v>101.511276245117</v>
      </c>
      <c r="C1751" s="5">
        <v>300</v>
      </c>
      <c r="D1751" s="5">
        <v>-300</v>
      </c>
    </row>
    <row r="1752" spans="1:4" ht="12.75">
      <c r="A1752" s="4">
        <v>41352.17708333333</v>
      </c>
      <c r="B1752" s="5">
        <v>101.448585510254</v>
      </c>
      <c r="C1752" s="5">
        <v>300</v>
      </c>
      <c r="D1752" s="5">
        <v>-300</v>
      </c>
    </row>
    <row r="1753" spans="1:4" ht="12.75">
      <c r="A1753" s="4">
        <v>41352.1875</v>
      </c>
      <c r="B1753" s="5">
        <v>99.1026458740234</v>
      </c>
      <c r="C1753" s="5">
        <v>300</v>
      </c>
      <c r="D1753" s="5">
        <v>-300</v>
      </c>
    </row>
    <row r="1754" spans="1:4" ht="12.75">
      <c r="A1754" s="4">
        <v>41352.197916666664</v>
      </c>
      <c r="B1754" s="5">
        <v>99.1023178100586</v>
      </c>
      <c r="C1754" s="5">
        <v>300</v>
      </c>
      <c r="D1754" s="5">
        <v>-300</v>
      </c>
    </row>
    <row r="1755" spans="1:4" ht="12.75">
      <c r="A1755" s="4">
        <v>41352.20833333333</v>
      </c>
      <c r="B1755" s="5">
        <v>95.1801528930664</v>
      </c>
      <c r="C1755" s="5">
        <v>300</v>
      </c>
      <c r="D1755" s="5">
        <v>-300</v>
      </c>
    </row>
    <row r="1756" spans="1:4" ht="12.75">
      <c r="A1756" s="4">
        <v>41352.21875</v>
      </c>
      <c r="B1756" s="5">
        <v>99.3341979980469</v>
      </c>
      <c r="C1756" s="5">
        <v>300</v>
      </c>
      <c r="D1756" s="5">
        <v>-300</v>
      </c>
    </row>
    <row r="1757" spans="1:4" ht="12.75">
      <c r="A1757" s="4">
        <v>41352.229166666664</v>
      </c>
      <c r="B1757" s="5">
        <v>100.627418518066</v>
      </c>
      <c r="C1757" s="5">
        <v>300</v>
      </c>
      <c r="D1757" s="5">
        <v>-300</v>
      </c>
    </row>
    <row r="1758" spans="1:4" ht="12.75">
      <c r="A1758" s="4">
        <v>41352.23958333333</v>
      </c>
      <c r="B1758" s="5">
        <v>104.645980834961</v>
      </c>
      <c r="C1758" s="5">
        <v>300</v>
      </c>
      <c r="D1758" s="5">
        <v>-300</v>
      </c>
    </row>
    <row r="1759" spans="1:4" ht="12.75">
      <c r="A1759" s="4">
        <v>41352.25</v>
      </c>
      <c r="B1759" s="5">
        <v>108.796112060547</v>
      </c>
      <c r="C1759" s="5">
        <v>300</v>
      </c>
      <c r="D1759" s="5">
        <v>-300</v>
      </c>
    </row>
    <row r="1760" spans="1:4" ht="12.75">
      <c r="A1760" s="4">
        <v>41352.260416666664</v>
      </c>
      <c r="B1760" s="5">
        <v>126.535499572754</v>
      </c>
      <c r="C1760" s="5">
        <v>300</v>
      </c>
      <c r="D1760" s="5">
        <v>-300</v>
      </c>
    </row>
    <row r="1761" spans="1:4" ht="12.75">
      <c r="A1761" s="4">
        <v>41352.27083333333</v>
      </c>
      <c r="B1761" s="5">
        <v>122.576538085938</v>
      </c>
      <c r="C1761" s="5">
        <v>300</v>
      </c>
      <c r="D1761" s="5">
        <v>-300</v>
      </c>
    </row>
    <row r="1762" spans="1:4" ht="12.75">
      <c r="A1762" s="4">
        <v>41352.28125</v>
      </c>
      <c r="B1762" s="5">
        <v>105.434906005859</v>
      </c>
      <c r="C1762" s="5">
        <v>300</v>
      </c>
      <c r="D1762" s="5">
        <v>-300</v>
      </c>
    </row>
    <row r="1763" spans="1:4" ht="12.75">
      <c r="A1763" s="4">
        <v>41352.291666666664</v>
      </c>
      <c r="B1763" s="5">
        <v>105.196197509766</v>
      </c>
      <c r="C1763" s="5">
        <v>300</v>
      </c>
      <c r="D1763" s="5">
        <v>-300</v>
      </c>
    </row>
    <row r="1764" spans="1:4" ht="12.75">
      <c r="A1764" s="4">
        <v>41352.30208333333</v>
      </c>
      <c r="B1764" s="5">
        <v>100.922470092773</v>
      </c>
      <c r="C1764" s="5">
        <v>300</v>
      </c>
      <c r="D1764" s="5">
        <v>-300</v>
      </c>
    </row>
    <row r="1765" spans="1:4" ht="12.75">
      <c r="A1765" s="4">
        <v>41352.3125</v>
      </c>
      <c r="B1765" s="5">
        <v>98.3431930541992</v>
      </c>
      <c r="C1765" s="5">
        <v>300</v>
      </c>
      <c r="D1765" s="5">
        <v>-300</v>
      </c>
    </row>
    <row r="1766" spans="1:4" ht="12.75">
      <c r="A1766" s="4">
        <v>41352.322916666664</v>
      </c>
      <c r="B1766" s="5">
        <v>94.8482971191406</v>
      </c>
      <c r="C1766" s="5">
        <v>300</v>
      </c>
      <c r="D1766" s="5">
        <v>-300</v>
      </c>
    </row>
    <row r="1767" spans="1:4" ht="12.75">
      <c r="A1767" s="4">
        <v>41352.33333333333</v>
      </c>
      <c r="B1767" s="5">
        <v>96.7856903076172</v>
      </c>
      <c r="C1767" s="5">
        <v>300</v>
      </c>
      <c r="D1767" s="5">
        <v>-300</v>
      </c>
    </row>
    <row r="1768" spans="1:4" ht="12.75">
      <c r="A1768" s="4">
        <v>41352.34375</v>
      </c>
      <c r="B1768" s="5">
        <v>98.7808837890625</v>
      </c>
      <c r="C1768" s="5">
        <v>300</v>
      </c>
      <c r="D1768" s="5">
        <v>-300</v>
      </c>
    </row>
    <row r="1769" spans="1:4" ht="12.75">
      <c r="A1769" s="4">
        <v>41352.354166666664</v>
      </c>
      <c r="B1769" s="5">
        <v>95.3118896484375</v>
      </c>
      <c r="C1769" s="5">
        <v>300</v>
      </c>
      <c r="D1769" s="5">
        <v>-300</v>
      </c>
    </row>
    <row r="1770" spans="1:4" ht="12.75">
      <c r="A1770" s="4">
        <v>41352.36458333333</v>
      </c>
      <c r="B1770" s="5">
        <v>93.8512725830078</v>
      </c>
      <c r="C1770" s="5">
        <v>300</v>
      </c>
      <c r="D1770" s="5">
        <v>-300</v>
      </c>
    </row>
    <row r="1771" spans="1:4" ht="12.75">
      <c r="A1771" s="4">
        <v>41352.375</v>
      </c>
      <c r="B1771" s="5">
        <v>93.9434356689453</v>
      </c>
      <c r="C1771" s="5">
        <v>300</v>
      </c>
      <c r="D1771" s="5">
        <v>-300</v>
      </c>
    </row>
    <row r="1772" spans="1:4" ht="12.75">
      <c r="A1772" s="4">
        <v>41352.385416666664</v>
      </c>
      <c r="B1772" s="5">
        <v>101.05583190918</v>
      </c>
      <c r="C1772" s="5">
        <v>300</v>
      </c>
      <c r="D1772" s="5">
        <v>-300</v>
      </c>
    </row>
    <row r="1773" spans="1:4" ht="12.75">
      <c r="A1773" s="4">
        <v>41352.39583333333</v>
      </c>
      <c r="B1773" s="5">
        <v>102.427047729492</v>
      </c>
      <c r="C1773" s="5">
        <v>300</v>
      </c>
      <c r="D1773" s="5">
        <v>-300</v>
      </c>
    </row>
    <row r="1774" spans="1:4" ht="12.75">
      <c r="A1774" s="4">
        <v>41352.40625</v>
      </c>
      <c r="B1774" s="5">
        <v>95.0386505126953</v>
      </c>
      <c r="C1774" s="5">
        <v>300</v>
      </c>
      <c r="D1774" s="5">
        <v>-300</v>
      </c>
    </row>
    <row r="1775" spans="1:4" ht="12.75">
      <c r="A1775" s="4">
        <v>41352.416666666664</v>
      </c>
      <c r="B1775" s="5">
        <v>99.5652542114258</v>
      </c>
      <c r="C1775" s="5">
        <v>300</v>
      </c>
      <c r="D1775" s="5">
        <v>-300</v>
      </c>
    </row>
    <row r="1776" spans="1:4" ht="12.75">
      <c r="A1776" s="4">
        <v>41352.42708333333</v>
      </c>
      <c r="B1776" s="5">
        <v>100.751823425293</v>
      </c>
      <c r="C1776" s="5">
        <v>300</v>
      </c>
      <c r="D1776" s="5">
        <v>-300</v>
      </c>
    </row>
    <row r="1777" spans="1:4" ht="12.75">
      <c r="A1777" s="4">
        <v>41352.4375</v>
      </c>
      <c r="B1777" s="5">
        <v>102.13737487793</v>
      </c>
      <c r="C1777" s="5">
        <v>300</v>
      </c>
      <c r="D1777" s="5">
        <v>-300</v>
      </c>
    </row>
    <row r="1778" spans="1:4" ht="12.75">
      <c r="A1778" s="4">
        <v>41352.447916666664</v>
      </c>
      <c r="B1778" s="5">
        <v>101.908752441406</v>
      </c>
      <c r="C1778" s="5">
        <v>300</v>
      </c>
      <c r="D1778" s="5">
        <v>-300</v>
      </c>
    </row>
    <row r="1779" spans="1:4" ht="12.75">
      <c r="A1779" s="4">
        <v>41352.45833333333</v>
      </c>
      <c r="B1779" s="5">
        <v>104.629211425781</v>
      </c>
      <c r="C1779" s="5">
        <v>300</v>
      </c>
      <c r="D1779" s="5">
        <v>-300</v>
      </c>
    </row>
    <row r="1780" spans="1:4" ht="12.75">
      <c r="A1780" s="4">
        <v>41352.46875</v>
      </c>
      <c r="B1780" s="5">
        <v>107.998229980469</v>
      </c>
      <c r="C1780" s="5">
        <v>300</v>
      </c>
      <c r="D1780" s="5">
        <v>-300</v>
      </c>
    </row>
    <row r="1781" spans="1:4" ht="12.75">
      <c r="A1781" s="4">
        <v>41352.479166666664</v>
      </c>
      <c r="B1781" s="5">
        <v>109.922592163086</v>
      </c>
      <c r="C1781" s="5">
        <v>300</v>
      </c>
      <c r="D1781" s="5">
        <v>-300</v>
      </c>
    </row>
    <row r="1782" spans="1:4" ht="12.75">
      <c r="A1782" s="4">
        <v>41352.48958333333</v>
      </c>
      <c r="B1782" s="5">
        <v>108.84789276123</v>
      </c>
      <c r="C1782" s="5">
        <v>300</v>
      </c>
      <c r="D1782" s="5">
        <v>-300</v>
      </c>
    </row>
    <row r="1783" spans="1:4" ht="12.75">
      <c r="A1783" s="4">
        <v>41352.5</v>
      </c>
      <c r="B1783" s="5">
        <v>107.704315185547</v>
      </c>
      <c r="C1783" s="5">
        <v>300</v>
      </c>
      <c r="D1783" s="5">
        <v>-300</v>
      </c>
    </row>
    <row r="1784" spans="1:4" ht="12.75">
      <c r="A1784" s="4">
        <v>41352.510416666664</v>
      </c>
      <c r="B1784" s="5">
        <v>104.641586303711</v>
      </c>
      <c r="C1784" s="5">
        <v>300</v>
      </c>
      <c r="D1784" s="5">
        <v>-300</v>
      </c>
    </row>
    <row r="1785" spans="1:4" ht="12.75">
      <c r="A1785" s="4">
        <v>41352.52083333333</v>
      </c>
      <c r="B1785" s="5">
        <v>107.02318572998</v>
      </c>
      <c r="C1785" s="5">
        <v>300</v>
      </c>
      <c r="D1785" s="5">
        <v>-300</v>
      </c>
    </row>
    <row r="1786" spans="1:4" ht="12.75">
      <c r="A1786" s="4">
        <v>41352.53125</v>
      </c>
      <c r="B1786" s="5">
        <v>104.358909606934</v>
      </c>
      <c r="C1786" s="5">
        <v>300</v>
      </c>
      <c r="D1786" s="5">
        <v>-300</v>
      </c>
    </row>
    <row r="1787" spans="1:4" ht="12.75">
      <c r="A1787" s="4">
        <v>41352.541666666664</v>
      </c>
      <c r="B1787" s="5">
        <v>99.4542007446289</v>
      </c>
      <c r="C1787" s="5">
        <v>300</v>
      </c>
      <c r="D1787" s="5">
        <v>-300</v>
      </c>
    </row>
    <row r="1788" spans="1:4" ht="12.75">
      <c r="A1788" s="4">
        <v>41352.55208333333</v>
      </c>
      <c r="B1788" s="5">
        <v>95.6964950561523</v>
      </c>
      <c r="C1788" s="5">
        <v>300</v>
      </c>
      <c r="D1788" s="5">
        <v>-300</v>
      </c>
    </row>
    <row r="1789" spans="1:4" ht="12.75">
      <c r="A1789" s="4">
        <v>41352.5625</v>
      </c>
      <c r="B1789" s="5">
        <v>98.6476898193359</v>
      </c>
      <c r="C1789" s="5">
        <v>300</v>
      </c>
      <c r="D1789" s="5">
        <v>-300</v>
      </c>
    </row>
    <row r="1790" spans="1:4" ht="12.75">
      <c r="A1790" s="4">
        <v>41352.572916666664</v>
      </c>
      <c r="B1790" s="5">
        <v>100.933540344238</v>
      </c>
      <c r="C1790" s="5">
        <v>300</v>
      </c>
      <c r="D1790" s="5">
        <v>-300</v>
      </c>
    </row>
    <row r="1791" spans="1:4" ht="12.75">
      <c r="A1791" s="4">
        <v>41352.58333333333</v>
      </c>
      <c r="B1791" s="5">
        <v>99.8132476806641</v>
      </c>
      <c r="C1791" s="5">
        <v>300</v>
      </c>
      <c r="D1791" s="5">
        <v>-300</v>
      </c>
    </row>
    <row r="1792" spans="1:4" ht="12.75">
      <c r="A1792" s="4">
        <v>41352.59375</v>
      </c>
      <c r="B1792" s="5">
        <v>95.9853668212891</v>
      </c>
      <c r="C1792" s="5">
        <v>300</v>
      </c>
      <c r="D1792" s="5">
        <v>-300</v>
      </c>
    </row>
    <row r="1793" spans="1:4" ht="12.75">
      <c r="A1793" s="4">
        <v>41352.604166666664</v>
      </c>
      <c r="B1793" s="5">
        <v>96.068733215332</v>
      </c>
      <c r="C1793" s="5">
        <v>300</v>
      </c>
      <c r="D1793" s="5">
        <v>-300</v>
      </c>
    </row>
    <row r="1794" spans="1:4" ht="12.75">
      <c r="A1794" s="4">
        <v>41352.61458333333</v>
      </c>
      <c r="B1794" s="5">
        <v>98.8548126220703</v>
      </c>
      <c r="C1794" s="5">
        <v>300</v>
      </c>
      <c r="D1794" s="5">
        <v>-300</v>
      </c>
    </row>
    <row r="1795" spans="1:4" ht="12.75">
      <c r="A1795" s="4">
        <v>41352.625</v>
      </c>
      <c r="B1795" s="5">
        <v>97.2398300170898</v>
      </c>
      <c r="C1795" s="5">
        <v>300</v>
      </c>
      <c r="D1795" s="5">
        <v>-300</v>
      </c>
    </row>
    <row r="1796" spans="1:4" ht="12.75">
      <c r="A1796" s="4">
        <v>41352.635416666664</v>
      </c>
      <c r="B1796" s="5">
        <v>98.7932662963867</v>
      </c>
      <c r="C1796" s="5">
        <v>300</v>
      </c>
      <c r="D1796" s="5">
        <v>-300</v>
      </c>
    </row>
    <row r="1797" spans="1:4" ht="12.75">
      <c r="A1797" s="4">
        <v>41352.64583333333</v>
      </c>
      <c r="B1797" s="5">
        <v>101.175354003906</v>
      </c>
      <c r="C1797" s="5">
        <v>300</v>
      </c>
      <c r="D1797" s="5">
        <v>-300</v>
      </c>
    </row>
    <row r="1798" spans="1:4" ht="12.75">
      <c r="A1798" s="4">
        <v>41352.65625</v>
      </c>
      <c r="B1798" s="5">
        <v>97.4909210205078</v>
      </c>
      <c r="C1798" s="5">
        <v>300</v>
      </c>
      <c r="D1798" s="5">
        <v>-300</v>
      </c>
    </row>
    <row r="1799" spans="1:4" ht="12.75">
      <c r="A1799" s="4">
        <v>41352.666666666664</v>
      </c>
      <c r="B1799" s="5">
        <v>94.7274780273438</v>
      </c>
      <c r="C1799" s="5">
        <v>300</v>
      </c>
      <c r="D1799" s="5">
        <v>-300</v>
      </c>
    </row>
    <row r="1800" spans="1:4" ht="12.75">
      <c r="A1800" s="4">
        <v>41352.67708333333</v>
      </c>
      <c r="B1800" s="5">
        <v>101.635841369629</v>
      </c>
      <c r="C1800" s="5">
        <v>300</v>
      </c>
      <c r="D1800" s="5">
        <v>-300</v>
      </c>
    </row>
    <row r="1801" spans="1:4" ht="12.75">
      <c r="A1801" s="4">
        <v>41352.6875</v>
      </c>
      <c r="B1801" s="5">
        <v>107.489051818848</v>
      </c>
      <c r="C1801" s="5">
        <v>300</v>
      </c>
      <c r="D1801" s="5">
        <v>-300</v>
      </c>
    </row>
    <row r="1802" spans="1:4" ht="12.75">
      <c r="A1802" s="4">
        <v>41352.697916666664</v>
      </c>
      <c r="B1802" s="5">
        <v>106.955772399902</v>
      </c>
      <c r="C1802" s="5">
        <v>300</v>
      </c>
      <c r="D1802" s="5">
        <v>-300</v>
      </c>
    </row>
    <row r="1803" spans="1:4" ht="12.75">
      <c r="A1803" s="4">
        <v>41352.70833333333</v>
      </c>
      <c r="B1803" s="5">
        <v>110.229866027832</v>
      </c>
      <c r="C1803" s="5">
        <v>300</v>
      </c>
      <c r="D1803" s="5">
        <v>-300</v>
      </c>
    </row>
    <row r="1804" spans="1:4" ht="12.75">
      <c r="A1804" s="4">
        <v>41352.71875</v>
      </c>
      <c r="B1804" s="5">
        <v>109.24195098877</v>
      </c>
      <c r="C1804" s="5">
        <v>300</v>
      </c>
      <c r="D1804" s="5">
        <v>-300</v>
      </c>
    </row>
    <row r="1805" spans="1:4" ht="12.75">
      <c r="A1805" s="4">
        <v>41352.729166666664</v>
      </c>
      <c r="B1805" s="5">
        <v>106.469390869141</v>
      </c>
      <c r="C1805" s="5">
        <v>300</v>
      </c>
      <c r="D1805" s="5">
        <v>-300</v>
      </c>
    </row>
    <row r="1806" spans="1:4" ht="12.75">
      <c r="A1806" s="4">
        <v>41352.73958333333</v>
      </c>
      <c r="B1806" s="5">
        <v>107.823677062988</v>
      </c>
      <c r="C1806" s="5">
        <v>300</v>
      </c>
      <c r="D1806" s="5">
        <v>-300</v>
      </c>
    </row>
    <row r="1807" spans="1:4" ht="12.75">
      <c r="A1807" s="4">
        <v>41352.75</v>
      </c>
      <c r="B1807" s="5">
        <v>108.156341552734</v>
      </c>
      <c r="C1807" s="5">
        <v>300</v>
      </c>
      <c r="D1807" s="5">
        <v>-300</v>
      </c>
    </row>
    <row r="1808" spans="1:4" ht="12.75">
      <c r="A1808" s="4">
        <v>41352.760416666664</v>
      </c>
      <c r="B1808" s="5">
        <v>110.469879150391</v>
      </c>
      <c r="C1808" s="5">
        <v>300</v>
      </c>
      <c r="D1808" s="5">
        <v>-300</v>
      </c>
    </row>
    <row r="1809" spans="1:4" ht="12.75">
      <c r="A1809" s="4">
        <v>41352.77083333333</v>
      </c>
      <c r="B1809" s="5">
        <v>90.2033157348633</v>
      </c>
      <c r="C1809" s="5">
        <v>300</v>
      </c>
      <c r="D1809" s="5">
        <v>-300</v>
      </c>
    </row>
    <row r="1810" spans="1:4" ht="12.75">
      <c r="A1810" s="4">
        <v>41352.78125</v>
      </c>
      <c r="B1810" s="5">
        <v>85.5474243164063</v>
      </c>
      <c r="C1810" s="5">
        <v>300</v>
      </c>
      <c r="D1810" s="5">
        <v>-300</v>
      </c>
    </row>
    <row r="1811" spans="1:4" ht="12.75">
      <c r="A1811" s="4">
        <v>41352.791666666664</v>
      </c>
      <c r="B1811" s="5">
        <v>84.9100952148438</v>
      </c>
      <c r="C1811" s="5">
        <v>300</v>
      </c>
      <c r="D1811" s="5">
        <v>-300</v>
      </c>
    </row>
    <row r="1812" spans="1:4" ht="12.75">
      <c r="A1812" s="4">
        <v>41352.80208333333</v>
      </c>
      <c r="B1812" s="5">
        <v>95.3293075561523</v>
      </c>
      <c r="C1812" s="5">
        <v>300</v>
      </c>
      <c r="D1812" s="5">
        <v>-300</v>
      </c>
    </row>
    <row r="1813" spans="1:4" ht="12.75">
      <c r="A1813" s="4">
        <v>41352.8125</v>
      </c>
      <c r="B1813" s="5">
        <v>91.3711547851563</v>
      </c>
      <c r="C1813" s="5">
        <v>300</v>
      </c>
      <c r="D1813" s="5">
        <v>-300</v>
      </c>
    </row>
    <row r="1814" spans="1:4" ht="12.75">
      <c r="A1814" s="4">
        <v>41352.822916666664</v>
      </c>
      <c r="B1814" s="5">
        <v>85.7421722412109</v>
      </c>
      <c r="C1814" s="5">
        <v>300</v>
      </c>
      <c r="D1814" s="5">
        <v>-300</v>
      </c>
    </row>
    <row r="1815" spans="1:4" ht="12.75">
      <c r="A1815" s="4">
        <v>41352.83333333333</v>
      </c>
      <c r="B1815" s="5">
        <v>86.947135925293</v>
      </c>
      <c r="C1815" s="5">
        <v>300</v>
      </c>
      <c r="D1815" s="5">
        <v>-300</v>
      </c>
    </row>
    <row r="1816" spans="1:4" ht="12.75">
      <c r="A1816" s="4">
        <v>41352.84375</v>
      </c>
      <c r="B1816" s="5">
        <v>91.9912261962891</v>
      </c>
      <c r="C1816" s="5">
        <v>300</v>
      </c>
      <c r="D1816" s="5">
        <v>-300</v>
      </c>
    </row>
    <row r="1817" spans="1:4" ht="12.75">
      <c r="A1817" s="4">
        <v>41352.854166666664</v>
      </c>
      <c r="B1817" s="5">
        <v>95.5667190551758</v>
      </c>
      <c r="C1817" s="5">
        <v>300</v>
      </c>
      <c r="D1817" s="5">
        <v>-300</v>
      </c>
    </row>
    <row r="1818" spans="1:4" ht="12.75">
      <c r="A1818" s="4">
        <v>41352.86458333333</v>
      </c>
      <c r="B1818" s="5">
        <v>91.9542617797852</v>
      </c>
      <c r="C1818" s="5">
        <v>300</v>
      </c>
      <c r="D1818" s="5">
        <v>-300</v>
      </c>
    </row>
    <row r="1819" spans="1:4" ht="12.75">
      <c r="A1819" s="4">
        <v>41352.875</v>
      </c>
      <c r="B1819" s="5">
        <v>90.2660064697266</v>
      </c>
      <c r="C1819" s="5">
        <v>300</v>
      </c>
      <c r="D1819" s="5">
        <v>-300</v>
      </c>
    </row>
    <row r="1820" spans="1:4" ht="12.75">
      <c r="A1820" s="4">
        <v>41352.885416666664</v>
      </c>
      <c r="B1820" s="5">
        <v>92.3253631591797</v>
      </c>
      <c r="C1820" s="5">
        <v>300</v>
      </c>
      <c r="D1820" s="5">
        <v>-300</v>
      </c>
    </row>
    <row r="1821" spans="1:4" ht="12.75">
      <c r="A1821" s="4">
        <v>41352.89583333333</v>
      </c>
      <c r="B1821" s="5">
        <v>88.8594512939453</v>
      </c>
      <c r="C1821" s="5">
        <v>300</v>
      </c>
      <c r="D1821" s="5">
        <v>-300</v>
      </c>
    </row>
    <row r="1822" spans="1:4" ht="12.75">
      <c r="A1822" s="4">
        <v>41352.90625</v>
      </c>
      <c r="B1822" s="5">
        <v>95.3024444580078</v>
      </c>
      <c r="C1822" s="5">
        <v>300</v>
      </c>
      <c r="D1822" s="5">
        <v>-300</v>
      </c>
    </row>
    <row r="1823" spans="1:4" ht="12.75">
      <c r="A1823" s="4">
        <v>41352.916666666664</v>
      </c>
      <c r="B1823" s="5">
        <v>96.9224700927734</v>
      </c>
      <c r="C1823" s="5">
        <v>300</v>
      </c>
      <c r="D1823" s="5">
        <v>-300</v>
      </c>
    </row>
    <row r="1824" spans="1:4" ht="12.75">
      <c r="A1824" s="4">
        <v>41352.92708333333</v>
      </c>
      <c r="B1824" s="5">
        <v>80.9807586669922</v>
      </c>
      <c r="C1824" s="5">
        <v>300</v>
      </c>
      <c r="D1824" s="5">
        <v>-300</v>
      </c>
    </row>
    <row r="1825" spans="1:4" ht="12.75">
      <c r="A1825" s="4">
        <v>41352.9375</v>
      </c>
      <c r="B1825" s="5">
        <v>69.490104675293</v>
      </c>
      <c r="C1825" s="5">
        <v>300</v>
      </c>
      <c r="D1825" s="5">
        <v>-300</v>
      </c>
    </row>
    <row r="1826" spans="1:4" ht="12.75">
      <c r="A1826" s="4">
        <v>41352.947916666664</v>
      </c>
      <c r="B1826" s="5">
        <v>73.6267166137695</v>
      </c>
      <c r="C1826" s="5">
        <v>300</v>
      </c>
      <c r="D1826" s="5">
        <v>-300</v>
      </c>
    </row>
    <row r="1827" spans="1:4" ht="12.75">
      <c r="A1827" s="4">
        <v>41352.95833333333</v>
      </c>
      <c r="B1827" s="5">
        <v>73.1007690429688</v>
      </c>
      <c r="C1827" s="5">
        <v>300</v>
      </c>
      <c r="D1827" s="5">
        <v>-300</v>
      </c>
    </row>
    <row r="1828" spans="1:4" ht="12.75">
      <c r="A1828" s="4">
        <v>41352.96875</v>
      </c>
      <c r="B1828" s="5">
        <v>80.1859741210938</v>
      </c>
      <c r="C1828" s="5">
        <v>300</v>
      </c>
      <c r="D1828" s="5">
        <v>-300</v>
      </c>
    </row>
    <row r="1829" spans="1:4" ht="12.75">
      <c r="A1829" s="4">
        <v>41352.979166666664</v>
      </c>
      <c r="B1829" s="5">
        <v>81.9911422729492</v>
      </c>
      <c r="C1829" s="5">
        <v>300</v>
      </c>
      <c r="D1829" s="5">
        <v>-300</v>
      </c>
    </row>
    <row r="1830" spans="1:4" ht="12.75">
      <c r="A1830" s="4">
        <v>41352.98958333333</v>
      </c>
      <c r="B1830" s="5">
        <v>76.4487838745117</v>
      </c>
      <c r="C1830" s="5">
        <v>300</v>
      </c>
      <c r="D1830" s="5">
        <v>-300</v>
      </c>
    </row>
    <row r="1831" spans="1:4" ht="12.75">
      <c r="A1831" s="4">
        <v>41353</v>
      </c>
      <c r="B1831" s="5">
        <v>80.0985336303711</v>
      </c>
      <c r="C1831" s="5">
        <v>300</v>
      </c>
      <c r="D1831" s="5">
        <v>-300</v>
      </c>
    </row>
    <row r="1832" spans="1:4" ht="12.75">
      <c r="A1832" s="4">
        <v>41353.010416666664</v>
      </c>
      <c r="B1832" s="5">
        <v>72.2926254272461</v>
      </c>
      <c r="C1832" s="5">
        <v>300</v>
      </c>
      <c r="D1832" s="5">
        <v>-300</v>
      </c>
    </row>
    <row r="1833" spans="1:4" ht="12.75">
      <c r="A1833" s="4">
        <v>41353.02083333333</v>
      </c>
      <c r="B1833" s="5">
        <v>66.4482116699219</v>
      </c>
      <c r="C1833" s="5">
        <v>300</v>
      </c>
      <c r="D1833" s="5">
        <v>-300</v>
      </c>
    </row>
    <row r="1834" spans="1:4" ht="12.75">
      <c r="A1834" s="4">
        <v>41353.03125</v>
      </c>
      <c r="B1834" s="5">
        <v>69.1875610351563</v>
      </c>
      <c r="C1834" s="5">
        <v>300</v>
      </c>
      <c r="D1834" s="5">
        <v>-300</v>
      </c>
    </row>
    <row r="1835" spans="1:4" ht="12.75">
      <c r="A1835" s="4">
        <v>41353.041666666664</v>
      </c>
      <c r="B1835" s="5">
        <v>76.0561904907227</v>
      </c>
      <c r="C1835" s="5">
        <v>300</v>
      </c>
      <c r="D1835" s="5">
        <v>-300</v>
      </c>
    </row>
    <row r="1836" spans="1:4" ht="12.75">
      <c r="A1836" s="4">
        <v>41353.05208333333</v>
      </c>
      <c r="B1836" s="5">
        <v>74.4688949584961</v>
      </c>
      <c r="C1836" s="5">
        <v>300</v>
      </c>
      <c r="D1836" s="5">
        <v>-300</v>
      </c>
    </row>
    <row r="1837" spans="1:4" ht="12.75">
      <c r="A1837" s="4">
        <v>41353.0625</v>
      </c>
      <c r="B1837" s="5">
        <v>68.4811859130859</v>
      </c>
      <c r="C1837" s="5">
        <v>300</v>
      </c>
      <c r="D1837" s="5">
        <v>-300</v>
      </c>
    </row>
    <row r="1838" spans="1:4" ht="12.75">
      <c r="A1838" s="4">
        <v>41353.072916666664</v>
      </c>
      <c r="B1838" s="5">
        <v>71.1228332519531</v>
      </c>
      <c r="C1838" s="5">
        <v>300</v>
      </c>
      <c r="D1838" s="5">
        <v>-300</v>
      </c>
    </row>
    <row r="1839" spans="1:4" ht="12.75">
      <c r="A1839" s="4">
        <v>41353.08333333333</v>
      </c>
      <c r="B1839" s="5">
        <v>71.2306289672852</v>
      </c>
      <c r="C1839" s="5">
        <v>300</v>
      </c>
      <c r="D1839" s="5">
        <v>-300</v>
      </c>
    </row>
    <row r="1840" spans="1:4" ht="12.75">
      <c r="A1840" s="4">
        <v>41353.09375</v>
      </c>
      <c r="B1840" s="5">
        <v>72.7568664550781</v>
      </c>
      <c r="C1840" s="5">
        <v>300</v>
      </c>
      <c r="D1840" s="5">
        <v>-300</v>
      </c>
    </row>
    <row r="1841" spans="1:4" ht="12.75">
      <c r="A1841" s="4">
        <v>41353.104166666664</v>
      </c>
      <c r="B1841" s="5">
        <v>71.1114349365234</v>
      </c>
      <c r="C1841" s="5">
        <v>300</v>
      </c>
      <c r="D1841" s="5">
        <v>-300</v>
      </c>
    </row>
    <row r="1842" spans="1:4" ht="12.75">
      <c r="A1842" s="4">
        <v>41353.11458333333</v>
      </c>
      <c r="B1842" s="5">
        <v>74.4501647949219</v>
      </c>
      <c r="C1842" s="5">
        <v>300</v>
      </c>
      <c r="D1842" s="5">
        <v>-300</v>
      </c>
    </row>
    <row r="1843" spans="1:4" ht="12.75">
      <c r="A1843" s="4">
        <v>41353.125</v>
      </c>
      <c r="B1843" s="5">
        <v>74.4394226074219</v>
      </c>
      <c r="C1843" s="5">
        <v>300</v>
      </c>
      <c r="D1843" s="5">
        <v>-300</v>
      </c>
    </row>
    <row r="1844" spans="1:4" ht="12.75">
      <c r="A1844" s="4">
        <v>41353.135416666664</v>
      </c>
      <c r="B1844" s="5">
        <v>74.2083587646484</v>
      </c>
      <c r="C1844" s="5">
        <v>300</v>
      </c>
      <c r="D1844" s="5">
        <v>-300</v>
      </c>
    </row>
    <row r="1845" spans="1:4" ht="12.75">
      <c r="A1845" s="4">
        <v>41353.14583333333</v>
      </c>
      <c r="B1845" s="5">
        <v>72.3729019165039</v>
      </c>
      <c r="C1845" s="5">
        <v>300</v>
      </c>
      <c r="D1845" s="5">
        <v>-300</v>
      </c>
    </row>
    <row r="1846" spans="1:4" ht="12.75">
      <c r="A1846" s="4">
        <v>41353.15625</v>
      </c>
      <c r="B1846" s="5">
        <v>69.9540176391602</v>
      </c>
      <c r="C1846" s="5">
        <v>300</v>
      </c>
      <c r="D1846" s="5">
        <v>-300</v>
      </c>
    </row>
    <row r="1847" spans="1:4" ht="12.75">
      <c r="A1847" s="4">
        <v>41353.166666666664</v>
      </c>
      <c r="B1847" s="5">
        <v>67.8462982177734</v>
      </c>
      <c r="C1847" s="5">
        <v>300</v>
      </c>
      <c r="D1847" s="5">
        <v>-300</v>
      </c>
    </row>
    <row r="1848" spans="1:4" ht="12.75">
      <c r="A1848" s="4">
        <v>41353.17708333333</v>
      </c>
      <c r="B1848" s="5">
        <v>66.034294128418</v>
      </c>
      <c r="C1848" s="5">
        <v>300</v>
      </c>
      <c r="D1848" s="5">
        <v>-300</v>
      </c>
    </row>
    <row r="1849" spans="1:4" ht="12.75">
      <c r="A1849" s="4">
        <v>41353.1875</v>
      </c>
      <c r="B1849" s="5">
        <v>71.9198989868164</v>
      </c>
      <c r="C1849" s="5">
        <v>300</v>
      </c>
      <c r="D1849" s="5">
        <v>-300</v>
      </c>
    </row>
    <row r="1850" spans="1:4" ht="12.75">
      <c r="A1850" s="4">
        <v>41353.197916666664</v>
      </c>
      <c r="B1850" s="5">
        <v>71.3778305053711</v>
      </c>
      <c r="C1850" s="5">
        <v>300</v>
      </c>
      <c r="D1850" s="5">
        <v>-300</v>
      </c>
    </row>
    <row r="1851" spans="1:4" ht="12.75">
      <c r="A1851" s="4">
        <v>41353.20833333333</v>
      </c>
      <c r="B1851" s="5">
        <v>74.3063888549805</v>
      </c>
      <c r="C1851" s="5">
        <v>300</v>
      </c>
      <c r="D1851" s="5">
        <v>-300</v>
      </c>
    </row>
    <row r="1852" spans="1:4" ht="12.75">
      <c r="A1852" s="4">
        <v>41353.21875</v>
      </c>
      <c r="B1852" s="5">
        <v>80.0671005249023</v>
      </c>
      <c r="C1852" s="5">
        <v>300</v>
      </c>
      <c r="D1852" s="5">
        <v>-300</v>
      </c>
    </row>
    <row r="1853" spans="1:4" ht="12.75">
      <c r="A1853" s="4">
        <v>41353.229166666664</v>
      </c>
      <c r="B1853" s="5">
        <v>78.1891479492188</v>
      </c>
      <c r="C1853" s="5">
        <v>300</v>
      </c>
      <c r="D1853" s="5">
        <v>-300</v>
      </c>
    </row>
    <row r="1854" spans="1:4" ht="12.75">
      <c r="A1854" s="4">
        <v>41353.23958333333</v>
      </c>
      <c r="B1854" s="5">
        <v>79.3942794799805</v>
      </c>
      <c r="C1854" s="5">
        <v>300</v>
      </c>
      <c r="D1854" s="5">
        <v>-300</v>
      </c>
    </row>
    <row r="1855" spans="1:4" ht="12.75">
      <c r="A1855" s="4">
        <v>41353.25</v>
      </c>
      <c r="B1855" s="5">
        <v>86.9249954223633</v>
      </c>
      <c r="C1855" s="5">
        <v>300</v>
      </c>
      <c r="D1855" s="5">
        <v>-300</v>
      </c>
    </row>
    <row r="1856" spans="1:4" ht="12.75">
      <c r="A1856" s="4">
        <v>41353.260416666664</v>
      </c>
      <c r="B1856" s="5">
        <v>101.666786193848</v>
      </c>
      <c r="C1856" s="5">
        <v>300</v>
      </c>
      <c r="D1856" s="5">
        <v>-300</v>
      </c>
    </row>
    <row r="1857" spans="1:4" ht="12.75">
      <c r="A1857" s="4">
        <v>41353.27083333333</v>
      </c>
      <c r="B1857" s="5">
        <v>105.998153686523</v>
      </c>
      <c r="C1857" s="5">
        <v>300</v>
      </c>
      <c r="D1857" s="5">
        <v>-300</v>
      </c>
    </row>
    <row r="1858" spans="1:4" ht="12.75">
      <c r="A1858" s="4">
        <v>41353.28125</v>
      </c>
      <c r="B1858" s="5">
        <v>100.731140136719</v>
      </c>
      <c r="C1858" s="5">
        <v>300</v>
      </c>
      <c r="D1858" s="5">
        <v>-300</v>
      </c>
    </row>
    <row r="1859" spans="1:4" ht="12.75">
      <c r="A1859" s="4">
        <v>41353.291666666664</v>
      </c>
      <c r="B1859" s="5">
        <v>98.9559326171875</v>
      </c>
      <c r="C1859" s="5">
        <v>300</v>
      </c>
      <c r="D1859" s="5">
        <v>-300</v>
      </c>
    </row>
    <row r="1860" spans="1:4" ht="12.75">
      <c r="A1860" s="4">
        <v>41353.30208333333</v>
      </c>
      <c r="B1860" s="5">
        <v>101.249931335449</v>
      </c>
      <c r="C1860" s="5">
        <v>300</v>
      </c>
      <c r="D1860" s="5">
        <v>-300</v>
      </c>
    </row>
    <row r="1861" spans="1:4" ht="12.75">
      <c r="A1861" s="4">
        <v>41353.3125</v>
      </c>
      <c r="B1861" s="5">
        <v>103.103302001953</v>
      </c>
      <c r="C1861" s="5">
        <v>300</v>
      </c>
      <c r="D1861" s="5">
        <v>-300</v>
      </c>
    </row>
    <row r="1862" spans="1:4" ht="12.75">
      <c r="A1862" s="4">
        <v>41353.322916666664</v>
      </c>
      <c r="B1862" s="5">
        <v>103.014068603516</v>
      </c>
      <c r="C1862" s="5">
        <v>300</v>
      </c>
      <c r="D1862" s="5">
        <v>-300</v>
      </c>
    </row>
    <row r="1863" spans="1:4" ht="12.75">
      <c r="A1863" s="4">
        <v>41353.33333333333</v>
      </c>
      <c r="B1863" s="5">
        <v>98.9811706542969</v>
      </c>
      <c r="C1863" s="5">
        <v>300</v>
      </c>
      <c r="D1863" s="5">
        <v>-300</v>
      </c>
    </row>
    <row r="1864" spans="1:4" ht="12.75">
      <c r="A1864" s="4">
        <v>41353.34375</v>
      </c>
      <c r="B1864" s="5">
        <v>91.8858947753906</v>
      </c>
      <c r="C1864" s="5">
        <v>300</v>
      </c>
      <c r="D1864" s="5">
        <v>-300</v>
      </c>
    </row>
    <row r="1865" spans="1:4" ht="12.75">
      <c r="A1865" s="4">
        <v>41353.354166666664</v>
      </c>
      <c r="B1865" s="5">
        <v>85.7427444458008</v>
      </c>
      <c r="C1865" s="5">
        <v>300</v>
      </c>
      <c r="D1865" s="5">
        <v>-300</v>
      </c>
    </row>
    <row r="1866" spans="1:4" ht="12.75">
      <c r="A1866" s="4">
        <v>41353.36458333333</v>
      </c>
      <c r="B1866" s="5">
        <v>83.7910995483398</v>
      </c>
      <c r="C1866" s="5">
        <v>300</v>
      </c>
      <c r="D1866" s="5">
        <v>-300</v>
      </c>
    </row>
    <row r="1867" spans="1:4" ht="12.75">
      <c r="A1867" s="4">
        <v>41353.375</v>
      </c>
      <c r="B1867" s="5">
        <v>84.0644989013672</v>
      </c>
      <c r="C1867" s="5">
        <v>300</v>
      </c>
      <c r="D1867" s="5">
        <v>-300</v>
      </c>
    </row>
    <row r="1868" spans="1:4" ht="12.75">
      <c r="A1868" s="4">
        <v>41353.385416666664</v>
      </c>
      <c r="B1868" s="5">
        <v>88.6852188110352</v>
      </c>
      <c r="C1868" s="5">
        <v>300</v>
      </c>
      <c r="D1868" s="5">
        <v>-300</v>
      </c>
    </row>
    <row r="1869" spans="1:4" ht="12.75">
      <c r="A1869" s="4">
        <v>41353.39583333333</v>
      </c>
      <c r="B1869" s="5">
        <v>89.080436706543</v>
      </c>
      <c r="C1869" s="5">
        <v>300</v>
      </c>
      <c r="D1869" s="5">
        <v>-300</v>
      </c>
    </row>
    <row r="1870" spans="1:4" ht="12.75">
      <c r="A1870" s="4">
        <v>41353.40625</v>
      </c>
      <c r="B1870" s="5">
        <v>91.1757583618164</v>
      </c>
      <c r="C1870" s="5">
        <v>300</v>
      </c>
      <c r="D1870" s="5">
        <v>-300</v>
      </c>
    </row>
    <row r="1871" spans="1:4" ht="12.75">
      <c r="A1871" s="4">
        <v>41353.416666666664</v>
      </c>
      <c r="B1871" s="5">
        <v>93.2603530883789</v>
      </c>
      <c r="C1871" s="5">
        <v>300</v>
      </c>
      <c r="D1871" s="5">
        <v>-300</v>
      </c>
    </row>
    <row r="1872" spans="1:4" ht="12.75">
      <c r="A1872" s="4">
        <v>41353.42708333333</v>
      </c>
      <c r="B1872" s="5">
        <v>98.4246063232422</v>
      </c>
      <c r="C1872" s="5">
        <v>300</v>
      </c>
      <c r="D1872" s="5">
        <v>-300</v>
      </c>
    </row>
    <row r="1873" spans="1:4" ht="12.75">
      <c r="A1873" s="4">
        <v>41353.4375</v>
      </c>
      <c r="B1873" s="5">
        <v>99.124626159668</v>
      </c>
      <c r="C1873" s="5">
        <v>300</v>
      </c>
      <c r="D1873" s="5">
        <v>-300</v>
      </c>
    </row>
    <row r="1874" spans="1:4" ht="12.75">
      <c r="A1874" s="4">
        <v>41353.447916666664</v>
      </c>
      <c r="B1874" s="5">
        <v>98.4658050537109</v>
      </c>
      <c r="C1874" s="5">
        <v>300</v>
      </c>
      <c r="D1874" s="5">
        <v>-300</v>
      </c>
    </row>
    <row r="1875" spans="1:4" ht="12.75">
      <c r="A1875" s="4">
        <v>41353.45833333333</v>
      </c>
      <c r="B1875" s="5">
        <v>94.2681274414063</v>
      </c>
      <c r="C1875" s="5">
        <v>300</v>
      </c>
      <c r="D1875" s="5">
        <v>-300</v>
      </c>
    </row>
    <row r="1876" spans="1:4" ht="12.75">
      <c r="A1876" s="4">
        <v>41353.46875</v>
      </c>
      <c r="B1876" s="5">
        <v>91.3244247436523</v>
      </c>
      <c r="C1876" s="5">
        <v>300</v>
      </c>
      <c r="D1876" s="5">
        <v>-300</v>
      </c>
    </row>
    <row r="1877" spans="1:4" ht="12.75">
      <c r="A1877" s="4">
        <v>41353.479166666664</v>
      </c>
      <c r="B1877" s="5">
        <v>93.9966812133789</v>
      </c>
      <c r="C1877" s="5">
        <v>300</v>
      </c>
      <c r="D1877" s="5">
        <v>-300</v>
      </c>
    </row>
    <row r="1878" spans="1:4" ht="12.75">
      <c r="A1878" s="4">
        <v>41353.48958333333</v>
      </c>
      <c r="B1878" s="5">
        <v>96.385612487793</v>
      </c>
      <c r="C1878" s="5">
        <v>300</v>
      </c>
      <c r="D1878" s="5">
        <v>-300</v>
      </c>
    </row>
    <row r="1879" spans="1:4" ht="12.75">
      <c r="A1879" s="4">
        <v>41353.5</v>
      </c>
      <c r="B1879" s="5">
        <v>95.8125991821289</v>
      </c>
      <c r="C1879" s="5">
        <v>300</v>
      </c>
      <c r="D1879" s="5">
        <v>-300</v>
      </c>
    </row>
    <row r="1880" spans="1:4" ht="12.75">
      <c r="A1880" s="4">
        <v>41353.510416666664</v>
      </c>
      <c r="B1880" s="5">
        <v>106.023223876953</v>
      </c>
      <c r="C1880" s="5">
        <v>300</v>
      </c>
      <c r="D1880" s="5">
        <v>-300</v>
      </c>
    </row>
    <row r="1881" spans="1:4" ht="12.75">
      <c r="A1881" s="4">
        <v>41353.52083333333</v>
      </c>
      <c r="B1881" s="5">
        <v>107.904693603516</v>
      </c>
      <c r="C1881" s="5">
        <v>300</v>
      </c>
      <c r="D1881" s="5">
        <v>-300</v>
      </c>
    </row>
    <row r="1882" spans="1:4" ht="12.75">
      <c r="A1882" s="4">
        <v>41353.53125</v>
      </c>
      <c r="B1882" s="5">
        <v>116.194938659668</v>
      </c>
      <c r="C1882" s="5">
        <v>300</v>
      </c>
      <c r="D1882" s="5">
        <v>-300</v>
      </c>
    </row>
    <row r="1883" spans="1:4" ht="12.75">
      <c r="A1883" s="4">
        <v>41353.541666666664</v>
      </c>
      <c r="B1883" s="5">
        <v>119.208976745605</v>
      </c>
      <c r="C1883" s="5">
        <v>300</v>
      </c>
      <c r="D1883" s="5">
        <v>-300</v>
      </c>
    </row>
    <row r="1884" spans="1:4" ht="12.75">
      <c r="A1884" s="4">
        <v>41353.55208333333</v>
      </c>
      <c r="B1884" s="5">
        <v>108.690437316895</v>
      </c>
      <c r="C1884" s="5">
        <v>300</v>
      </c>
      <c r="D1884" s="5">
        <v>-300</v>
      </c>
    </row>
    <row r="1885" spans="1:4" ht="12.75">
      <c r="A1885" s="4">
        <v>41353.5625</v>
      </c>
      <c r="B1885" s="5">
        <v>109.39729309082</v>
      </c>
      <c r="C1885" s="5">
        <v>300</v>
      </c>
      <c r="D1885" s="5">
        <v>-300</v>
      </c>
    </row>
    <row r="1886" spans="1:4" ht="12.75">
      <c r="A1886" s="4">
        <v>41353.572916666664</v>
      </c>
      <c r="B1886" s="5">
        <v>109.065933227539</v>
      </c>
      <c r="C1886" s="5">
        <v>300</v>
      </c>
      <c r="D1886" s="5">
        <v>-300</v>
      </c>
    </row>
    <row r="1887" spans="1:4" ht="12.75">
      <c r="A1887" s="4">
        <v>41353.58333333333</v>
      </c>
      <c r="B1887" s="5">
        <v>94.971565246582</v>
      </c>
      <c r="C1887" s="5">
        <v>300</v>
      </c>
      <c r="D1887" s="5">
        <v>-300</v>
      </c>
    </row>
    <row r="1888" spans="1:4" ht="12.75">
      <c r="A1888" s="4">
        <v>41353.59375</v>
      </c>
      <c r="B1888" s="5">
        <v>97.4397888183594</v>
      </c>
      <c r="C1888" s="5">
        <v>300</v>
      </c>
      <c r="D1888" s="5">
        <v>-300</v>
      </c>
    </row>
    <row r="1889" spans="1:4" ht="12.75">
      <c r="A1889" s="4">
        <v>41353.604166666664</v>
      </c>
      <c r="B1889" s="5">
        <v>103.007064819336</v>
      </c>
      <c r="C1889" s="5">
        <v>300</v>
      </c>
      <c r="D1889" s="5">
        <v>-300</v>
      </c>
    </row>
    <row r="1890" spans="1:4" ht="12.75">
      <c r="A1890" s="4">
        <v>41353.61458333333</v>
      </c>
      <c r="B1890" s="5">
        <v>98.8380432128906</v>
      </c>
      <c r="C1890" s="5">
        <v>300</v>
      </c>
      <c r="D1890" s="5">
        <v>-300</v>
      </c>
    </row>
    <row r="1891" spans="1:4" ht="12.75">
      <c r="A1891" s="4">
        <v>41353.625</v>
      </c>
      <c r="B1891" s="5">
        <v>98.681396484375</v>
      </c>
      <c r="C1891" s="5">
        <v>300</v>
      </c>
      <c r="D1891" s="5">
        <v>-300</v>
      </c>
    </row>
    <row r="1892" spans="1:4" ht="12.75">
      <c r="A1892" s="4">
        <v>41353.635416666664</v>
      </c>
      <c r="B1892" s="5">
        <v>79.6624603271484</v>
      </c>
      <c r="C1892" s="5">
        <v>300</v>
      </c>
      <c r="D1892" s="5">
        <v>-300</v>
      </c>
    </row>
    <row r="1893" spans="1:4" ht="12.75">
      <c r="A1893" s="4">
        <v>41353.64583333333</v>
      </c>
      <c r="B1893" s="5">
        <v>66.1806793212891</v>
      </c>
      <c r="C1893" s="5">
        <v>300</v>
      </c>
      <c r="D1893" s="5">
        <v>-300</v>
      </c>
    </row>
    <row r="1894" spans="1:4" ht="12.75">
      <c r="A1894" s="4">
        <v>41353.65625</v>
      </c>
      <c r="B1894" s="5">
        <v>66.0505752563477</v>
      </c>
      <c r="C1894" s="5">
        <v>300</v>
      </c>
      <c r="D1894" s="5">
        <v>-300</v>
      </c>
    </row>
    <row r="1895" spans="1:4" ht="12.75">
      <c r="A1895" s="4">
        <v>41353.666666666664</v>
      </c>
      <c r="B1895" s="5">
        <v>69.5112686157227</v>
      </c>
      <c r="C1895" s="5">
        <v>300</v>
      </c>
      <c r="D1895" s="5">
        <v>-300</v>
      </c>
    </row>
    <row r="1896" spans="1:4" ht="12.75">
      <c r="A1896" s="4">
        <v>41353.67708333333</v>
      </c>
      <c r="B1896" s="5">
        <v>56.172779083252</v>
      </c>
      <c r="C1896" s="5">
        <v>300</v>
      </c>
      <c r="D1896" s="5">
        <v>-300</v>
      </c>
    </row>
    <row r="1897" spans="1:4" ht="12.75">
      <c r="A1897" s="4">
        <v>41353.6875</v>
      </c>
      <c r="B1897" s="5">
        <v>57.7309303283691</v>
      </c>
      <c r="C1897" s="5">
        <v>300</v>
      </c>
      <c r="D1897" s="5">
        <v>-300</v>
      </c>
    </row>
    <row r="1898" spans="1:4" ht="12.75">
      <c r="A1898" s="4">
        <v>41353.697916666664</v>
      </c>
      <c r="B1898" s="5">
        <v>52.3041839599609</v>
      </c>
      <c r="C1898" s="5">
        <v>300</v>
      </c>
      <c r="D1898" s="5">
        <v>-300</v>
      </c>
    </row>
    <row r="1899" spans="1:4" ht="12.75">
      <c r="A1899" s="4">
        <v>41353.70833333333</v>
      </c>
      <c r="B1899" s="5">
        <v>51.8751182556152</v>
      </c>
      <c r="C1899" s="5">
        <v>300</v>
      </c>
      <c r="D1899" s="5">
        <v>-300</v>
      </c>
    </row>
    <row r="1900" spans="1:4" ht="12.75">
      <c r="A1900" s="4">
        <v>41353.71875</v>
      </c>
      <c r="B1900" s="5">
        <v>57.8279800415039</v>
      </c>
      <c r="C1900" s="5">
        <v>300</v>
      </c>
      <c r="D1900" s="5">
        <v>-300</v>
      </c>
    </row>
    <row r="1901" spans="1:4" ht="12.75">
      <c r="A1901" s="4">
        <v>41353.729166666664</v>
      </c>
      <c r="B1901" s="5">
        <v>66.991584777832</v>
      </c>
      <c r="C1901" s="5">
        <v>300</v>
      </c>
      <c r="D1901" s="5">
        <v>-300</v>
      </c>
    </row>
    <row r="1902" spans="1:4" ht="12.75">
      <c r="A1902" s="4">
        <v>41353.73958333333</v>
      </c>
      <c r="B1902" s="5">
        <v>67.4102325439453</v>
      </c>
      <c r="C1902" s="5">
        <v>300</v>
      </c>
      <c r="D1902" s="5">
        <v>-300</v>
      </c>
    </row>
    <row r="1903" spans="1:4" ht="12.75">
      <c r="A1903" s="4">
        <v>41353.75</v>
      </c>
      <c r="B1903" s="5">
        <v>71.7639083862305</v>
      </c>
      <c r="C1903" s="5">
        <v>300</v>
      </c>
      <c r="D1903" s="5">
        <v>-300</v>
      </c>
    </row>
    <row r="1904" spans="1:4" ht="12.75">
      <c r="A1904" s="4">
        <v>41353.760416666664</v>
      </c>
      <c r="B1904" s="5">
        <v>74.0015640258789</v>
      </c>
      <c r="C1904" s="5">
        <v>300</v>
      </c>
      <c r="D1904" s="5">
        <v>-300</v>
      </c>
    </row>
    <row r="1905" spans="1:4" ht="12.75">
      <c r="A1905" s="4">
        <v>41353.77083333333</v>
      </c>
      <c r="B1905" s="5">
        <v>74.7064666748047</v>
      </c>
      <c r="C1905" s="5">
        <v>300</v>
      </c>
      <c r="D1905" s="5">
        <v>-300</v>
      </c>
    </row>
    <row r="1906" spans="1:4" ht="12.75">
      <c r="A1906" s="4">
        <v>41353.78125</v>
      </c>
      <c r="B1906" s="5">
        <v>73.77734375</v>
      </c>
      <c r="C1906" s="5">
        <v>300</v>
      </c>
      <c r="D1906" s="5">
        <v>-300</v>
      </c>
    </row>
    <row r="1907" spans="1:4" ht="12.75">
      <c r="A1907" s="4">
        <v>41353.791666666664</v>
      </c>
      <c r="B1907" s="5">
        <v>72.6502075195313</v>
      </c>
      <c r="C1907" s="5">
        <v>300</v>
      </c>
      <c r="D1907" s="5">
        <v>-300</v>
      </c>
    </row>
    <row r="1908" spans="1:4" ht="12.75">
      <c r="A1908" s="4">
        <v>41353.80208333333</v>
      </c>
      <c r="B1908" s="5">
        <v>74.8761367797852</v>
      </c>
      <c r="C1908" s="5">
        <v>300</v>
      </c>
      <c r="D1908" s="5">
        <v>-300</v>
      </c>
    </row>
    <row r="1909" spans="1:4" ht="12.75">
      <c r="A1909" s="4">
        <v>41353.8125</v>
      </c>
      <c r="B1909" s="5">
        <v>75.7461624145508</v>
      </c>
      <c r="C1909" s="5">
        <v>300</v>
      </c>
      <c r="D1909" s="5">
        <v>-300</v>
      </c>
    </row>
    <row r="1910" spans="1:4" ht="12.75">
      <c r="A1910" s="4">
        <v>41353.822916666664</v>
      </c>
      <c r="B1910" s="5">
        <v>72.1825485229492</v>
      </c>
      <c r="C1910" s="5">
        <v>300</v>
      </c>
      <c r="D1910" s="5">
        <v>-300</v>
      </c>
    </row>
    <row r="1911" spans="1:4" ht="12.75">
      <c r="A1911" s="4">
        <v>41353.83333333333</v>
      </c>
      <c r="B1911" s="5">
        <v>66.2705612182617</v>
      </c>
      <c r="C1911" s="5">
        <v>300</v>
      </c>
      <c r="D1911" s="5">
        <v>-300</v>
      </c>
    </row>
    <row r="1912" spans="1:4" ht="12.75">
      <c r="A1912" s="4">
        <v>41353.84375</v>
      </c>
      <c r="B1912" s="5">
        <v>71.8420639038086</v>
      </c>
      <c r="C1912" s="5">
        <v>300</v>
      </c>
      <c r="D1912" s="5">
        <v>-300</v>
      </c>
    </row>
    <row r="1913" spans="1:4" ht="12.75">
      <c r="A1913" s="4">
        <v>41353.854166666664</v>
      </c>
      <c r="B1913" s="5">
        <v>66.3650054931641</v>
      </c>
      <c r="C1913" s="5">
        <v>300</v>
      </c>
      <c r="D1913" s="5">
        <v>-300</v>
      </c>
    </row>
    <row r="1914" spans="1:4" ht="12.75">
      <c r="A1914" s="4">
        <v>41353.86458333333</v>
      </c>
      <c r="B1914" s="5">
        <v>63.4193496704102</v>
      </c>
      <c r="C1914" s="5">
        <v>300</v>
      </c>
      <c r="D1914" s="5">
        <v>-300</v>
      </c>
    </row>
    <row r="1915" spans="1:4" ht="12.75">
      <c r="A1915" s="4">
        <v>41353.875</v>
      </c>
      <c r="B1915" s="5">
        <v>61.0082778930664</v>
      </c>
      <c r="C1915" s="5">
        <v>300</v>
      </c>
      <c r="D1915" s="5">
        <v>-300</v>
      </c>
    </row>
    <row r="1916" spans="1:4" ht="12.75">
      <c r="A1916" s="4">
        <v>41353.885416666664</v>
      </c>
      <c r="B1916" s="5">
        <v>62.4221572875977</v>
      </c>
      <c r="C1916" s="5">
        <v>300</v>
      </c>
      <c r="D1916" s="5">
        <v>-300</v>
      </c>
    </row>
    <row r="1917" spans="1:4" ht="12.75">
      <c r="A1917" s="4">
        <v>41353.89583333333</v>
      </c>
      <c r="B1917" s="5">
        <v>77.4086837768555</v>
      </c>
      <c r="C1917" s="5">
        <v>300</v>
      </c>
      <c r="D1917" s="5">
        <v>-300</v>
      </c>
    </row>
    <row r="1918" spans="1:4" ht="12.75">
      <c r="A1918" s="4">
        <v>41353.90625</v>
      </c>
      <c r="B1918" s="5">
        <v>93.0213088989258</v>
      </c>
      <c r="C1918" s="5">
        <v>300</v>
      </c>
      <c r="D1918" s="5">
        <v>-300</v>
      </c>
    </row>
    <row r="1919" spans="1:4" ht="12.75">
      <c r="A1919" s="4">
        <v>41353.916666666664</v>
      </c>
      <c r="B1919" s="5">
        <v>91.7269439697266</v>
      </c>
      <c r="C1919" s="5">
        <v>300</v>
      </c>
      <c r="D1919" s="5">
        <v>-300</v>
      </c>
    </row>
    <row r="1920" spans="1:4" ht="12.75">
      <c r="A1920" s="4">
        <v>41353.92708333333</v>
      </c>
      <c r="B1920" s="5">
        <v>82.3856887817383</v>
      </c>
      <c r="C1920" s="5">
        <v>300</v>
      </c>
      <c r="D1920" s="5">
        <v>-300</v>
      </c>
    </row>
    <row r="1921" spans="1:4" ht="12.75">
      <c r="A1921" s="4">
        <v>41353.9375</v>
      </c>
      <c r="B1921" s="5">
        <v>79.3778305053711</v>
      </c>
      <c r="C1921" s="5">
        <v>300</v>
      </c>
      <c r="D1921" s="5">
        <v>-300</v>
      </c>
    </row>
    <row r="1922" spans="1:4" ht="12.75">
      <c r="A1922" s="4">
        <v>41353.947916666664</v>
      </c>
      <c r="B1922" s="5">
        <v>76.4727172851563</v>
      </c>
      <c r="C1922" s="5">
        <v>300</v>
      </c>
      <c r="D1922" s="5">
        <v>-300</v>
      </c>
    </row>
    <row r="1923" spans="1:4" ht="12.75">
      <c r="A1923" s="4">
        <v>41353.95833333333</v>
      </c>
      <c r="B1923" s="5">
        <v>71.1806411743164</v>
      </c>
      <c r="C1923" s="5">
        <v>300</v>
      </c>
      <c r="D1923" s="5">
        <v>-300</v>
      </c>
    </row>
    <row r="1924" spans="1:4" ht="12.75">
      <c r="A1924" s="4">
        <v>41353.96875</v>
      </c>
      <c r="B1924" s="5">
        <v>106.12483215332</v>
      </c>
      <c r="C1924" s="5">
        <v>300</v>
      </c>
      <c r="D1924" s="5">
        <v>-300</v>
      </c>
    </row>
    <row r="1925" spans="1:4" ht="12.75">
      <c r="A1925" s="4">
        <v>41353.979166666664</v>
      </c>
      <c r="B1925" s="5">
        <v>124.843338012695</v>
      </c>
      <c r="C1925" s="5">
        <v>300</v>
      </c>
      <c r="D1925" s="5">
        <v>-300</v>
      </c>
    </row>
    <row r="1926" spans="1:4" ht="12.75">
      <c r="A1926" s="4">
        <v>41353.98958333333</v>
      </c>
      <c r="B1926" s="5">
        <v>132.518981933594</v>
      </c>
      <c r="C1926" s="5">
        <v>300</v>
      </c>
      <c r="D1926" s="5">
        <v>-300</v>
      </c>
    </row>
    <row r="1927" spans="1:4" ht="12.75">
      <c r="A1927" s="4">
        <v>41354</v>
      </c>
      <c r="B1927" s="5">
        <v>128.093811035156</v>
      </c>
      <c r="C1927" s="5">
        <v>300</v>
      </c>
      <c r="D1927" s="5">
        <v>-300</v>
      </c>
    </row>
    <row r="1928" spans="1:4" ht="12.75">
      <c r="A1928" s="4">
        <v>41354.010416666664</v>
      </c>
      <c r="B1928" s="5">
        <v>124.772186279297</v>
      </c>
      <c r="C1928" s="5">
        <v>300</v>
      </c>
      <c r="D1928" s="5">
        <v>-300</v>
      </c>
    </row>
    <row r="1929" spans="1:4" ht="12.75">
      <c r="A1929" s="4">
        <v>41354.02083333333</v>
      </c>
      <c r="B1929" s="5">
        <v>128.159927368164</v>
      </c>
      <c r="C1929" s="5">
        <v>300</v>
      </c>
      <c r="D1929" s="5">
        <v>-300</v>
      </c>
    </row>
    <row r="1930" spans="1:4" ht="12.75">
      <c r="A1930" s="4">
        <v>41354.03125</v>
      </c>
      <c r="B1930" s="5">
        <v>123.342506408691</v>
      </c>
      <c r="C1930" s="5">
        <v>300</v>
      </c>
      <c r="D1930" s="5">
        <v>-300</v>
      </c>
    </row>
    <row r="1931" spans="1:4" ht="12.75">
      <c r="A1931" s="4">
        <v>41354.041666666664</v>
      </c>
      <c r="B1931" s="5">
        <v>128.945434570313</v>
      </c>
      <c r="C1931" s="5">
        <v>300</v>
      </c>
      <c r="D1931" s="5">
        <v>-300</v>
      </c>
    </row>
    <row r="1932" spans="1:4" ht="12.75">
      <c r="A1932" s="4">
        <v>41354.05208333333</v>
      </c>
      <c r="B1932" s="5">
        <v>131.893692016602</v>
      </c>
      <c r="C1932" s="5">
        <v>300</v>
      </c>
      <c r="D1932" s="5">
        <v>-300</v>
      </c>
    </row>
    <row r="1933" spans="1:4" ht="12.75">
      <c r="A1933" s="4">
        <v>41354.0625</v>
      </c>
      <c r="B1933" s="5">
        <v>125.581787109375</v>
      </c>
      <c r="C1933" s="5">
        <v>300</v>
      </c>
      <c r="D1933" s="5">
        <v>-300</v>
      </c>
    </row>
    <row r="1934" spans="1:4" ht="12.75">
      <c r="A1934" s="4">
        <v>41354.072916666664</v>
      </c>
      <c r="B1934" s="5">
        <v>124.000511169434</v>
      </c>
      <c r="C1934" s="5">
        <v>300</v>
      </c>
      <c r="D1934" s="5">
        <v>-300</v>
      </c>
    </row>
    <row r="1935" spans="1:4" ht="12.75">
      <c r="A1935" s="4">
        <v>41354.08333333333</v>
      </c>
      <c r="B1935" s="5">
        <v>124.13257598877</v>
      </c>
      <c r="C1935" s="5">
        <v>300</v>
      </c>
      <c r="D1935" s="5">
        <v>-300</v>
      </c>
    </row>
    <row r="1936" spans="1:4" ht="12.75">
      <c r="A1936" s="4">
        <v>41354.09375</v>
      </c>
      <c r="B1936" s="5">
        <v>116.48917388916</v>
      </c>
      <c r="C1936" s="5">
        <v>300</v>
      </c>
      <c r="D1936" s="5">
        <v>-300</v>
      </c>
    </row>
    <row r="1937" spans="1:4" ht="12.75">
      <c r="A1937" s="4">
        <v>41354.104166666664</v>
      </c>
      <c r="B1937" s="5">
        <v>80.3659057617188</v>
      </c>
      <c r="C1937" s="5">
        <v>300</v>
      </c>
      <c r="D1937" s="5">
        <v>-300</v>
      </c>
    </row>
    <row r="1938" spans="1:4" ht="12.75">
      <c r="A1938" s="4">
        <v>41354.11458333333</v>
      </c>
      <c r="B1938" s="5">
        <v>79.9151763916016</v>
      </c>
      <c r="C1938" s="5">
        <v>300</v>
      </c>
      <c r="D1938" s="5">
        <v>-300</v>
      </c>
    </row>
    <row r="1939" spans="1:4" ht="12.75">
      <c r="A1939" s="4">
        <v>41354.125</v>
      </c>
      <c r="B1939" s="5">
        <v>82.2964553833008</v>
      </c>
      <c r="C1939" s="5">
        <v>300</v>
      </c>
      <c r="D1939" s="5">
        <v>-300</v>
      </c>
    </row>
    <row r="1940" spans="1:4" ht="12.75">
      <c r="A1940" s="4">
        <v>41354.135416666664</v>
      </c>
      <c r="B1940" s="5">
        <v>91.0264358520508</v>
      </c>
      <c r="C1940" s="5">
        <v>300</v>
      </c>
      <c r="D1940" s="5">
        <v>-300</v>
      </c>
    </row>
    <row r="1941" spans="1:4" ht="12.75">
      <c r="A1941" s="4">
        <v>41354.14583333333</v>
      </c>
      <c r="B1941" s="5">
        <v>92.9441299438477</v>
      </c>
      <c r="C1941" s="5">
        <v>300</v>
      </c>
      <c r="D1941" s="5">
        <v>-300</v>
      </c>
    </row>
    <row r="1942" spans="1:4" ht="12.75">
      <c r="A1942" s="4">
        <v>41354.15625</v>
      </c>
      <c r="B1942" s="5">
        <v>92.0509872436523</v>
      </c>
      <c r="C1942" s="5">
        <v>300</v>
      </c>
      <c r="D1942" s="5">
        <v>-300</v>
      </c>
    </row>
    <row r="1943" spans="1:4" ht="12.75">
      <c r="A1943" s="4">
        <v>41354.166666666664</v>
      </c>
      <c r="B1943" s="5">
        <v>93.3805236816406</v>
      </c>
      <c r="C1943" s="5">
        <v>300</v>
      </c>
      <c r="D1943" s="5">
        <v>-300</v>
      </c>
    </row>
    <row r="1944" spans="1:4" ht="12.75">
      <c r="A1944" s="4">
        <v>41354.17708333333</v>
      </c>
      <c r="B1944" s="5">
        <v>95.2060470581055</v>
      </c>
      <c r="C1944" s="5">
        <v>300</v>
      </c>
      <c r="D1944" s="5">
        <v>-300</v>
      </c>
    </row>
    <row r="1945" spans="1:4" ht="12.75">
      <c r="A1945" s="4">
        <v>41354.1875</v>
      </c>
      <c r="B1945" s="5">
        <v>95.6176834106445</v>
      </c>
      <c r="C1945" s="5">
        <v>300</v>
      </c>
      <c r="D1945" s="5">
        <v>-300</v>
      </c>
    </row>
    <row r="1946" spans="1:4" ht="12.75">
      <c r="A1946" s="4">
        <v>41354.197916666664</v>
      </c>
      <c r="B1946" s="5">
        <v>92.5503921508789</v>
      </c>
      <c r="C1946" s="5">
        <v>300</v>
      </c>
      <c r="D1946" s="5">
        <v>-300</v>
      </c>
    </row>
    <row r="1947" spans="1:4" ht="12.75">
      <c r="A1947" s="4">
        <v>41354.20833333333</v>
      </c>
      <c r="B1947" s="5">
        <v>92.8827362060547</v>
      </c>
      <c r="C1947" s="5">
        <v>300</v>
      </c>
      <c r="D1947" s="5">
        <v>-300</v>
      </c>
    </row>
    <row r="1948" spans="1:4" ht="12.75">
      <c r="A1948" s="4">
        <v>41354.21875</v>
      </c>
      <c r="B1948" s="5">
        <v>87.7811737060547</v>
      </c>
      <c r="C1948" s="5">
        <v>300</v>
      </c>
      <c r="D1948" s="5">
        <v>-300</v>
      </c>
    </row>
    <row r="1949" spans="1:4" ht="12.75">
      <c r="A1949" s="4">
        <v>41354.229166666664</v>
      </c>
      <c r="B1949" s="5">
        <v>90.2917327880859</v>
      </c>
      <c r="C1949" s="5">
        <v>300</v>
      </c>
      <c r="D1949" s="5">
        <v>-300</v>
      </c>
    </row>
    <row r="1950" spans="1:4" ht="12.75">
      <c r="A1950" s="4">
        <v>41354.23958333333</v>
      </c>
      <c r="B1950" s="5">
        <v>92.1827163696289</v>
      </c>
      <c r="C1950" s="5">
        <v>300</v>
      </c>
      <c r="D1950" s="5">
        <v>-300</v>
      </c>
    </row>
    <row r="1951" spans="1:4" ht="12.75">
      <c r="A1951" s="4">
        <v>41354.25</v>
      </c>
      <c r="B1951" s="5">
        <v>94.026481628418</v>
      </c>
      <c r="C1951" s="5">
        <v>300</v>
      </c>
      <c r="D1951" s="5">
        <v>-300</v>
      </c>
    </row>
    <row r="1952" spans="1:4" ht="12.75">
      <c r="A1952" s="4">
        <v>41354.260416666664</v>
      </c>
      <c r="B1952" s="5">
        <v>109.811546325684</v>
      </c>
      <c r="C1952" s="5">
        <v>300</v>
      </c>
      <c r="D1952" s="5">
        <v>-300</v>
      </c>
    </row>
    <row r="1953" spans="1:4" ht="12.75">
      <c r="A1953" s="4">
        <v>41354.27083333333</v>
      </c>
      <c r="B1953" s="5">
        <v>116.966278076172</v>
      </c>
      <c r="C1953" s="5">
        <v>300</v>
      </c>
      <c r="D1953" s="5">
        <v>-300</v>
      </c>
    </row>
    <row r="1954" spans="1:4" ht="12.75">
      <c r="A1954" s="4">
        <v>41354.28125</v>
      </c>
      <c r="B1954" s="5">
        <v>137.39794921875</v>
      </c>
      <c r="C1954" s="5">
        <v>300</v>
      </c>
      <c r="D1954" s="5">
        <v>-300</v>
      </c>
    </row>
    <row r="1955" spans="1:4" ht="12.75">
      <c r="A1955" s="4">
        <v>41354.291666666664</v>
      </c>
      <c r="B1955" s="5">
        <v>137.135955810547</v>
      </c>
      <c r="C1955" s="5">
        <v>300</v>
      </c>
      <c r="D1955" s="5">
        <v>-300</v>
      </c>
    </row>
    <row r="1956" spans="1:4" ht="12.75">
      <c r="A1956" s="4">
        <v>41354.30208333333</v>
      </c>
      <c r="B1956" s="5">
        <v>142.421035766602</v>
      </c>
      <c r="C1956" s="5">
        <v>300</v>
      </c>
      <c r="D1956" s="5">
        <v>-300</v>
      </c>
    </row>
    <row r="1957" spans="1:4" ht="12.75">
      <c r="A1957" s="4">
        <v>41354.3125</v>
      </c>
      <c r="B1957" s="5">
        <v>139.20654296875</v>
      </c>
      <c r="C1957" s="5">
        <v>300</v>
      </c>
      <c r="D1957" s="5">
        <v>-300</v>
      </c>
    </row>
    <row r="1958" spans="1:4" ht="12.75">
      <c r="A1958" s="4">
        <v>41354.322916666664</v>
      </c>
      <c r="B1958" s="5">
        <v>138.08869934082</v>
      </c>
      <c r="C1958" s="5">
        <v>300</v>
      </c>
      <c r="D1958" s="5">
        <v>-300</v>
      </c>
    </row>
    <row r="1959" spans="1:4" ht="12.75">
      <c r="A1959" s="4">
        <v>41354.33333333333</v>
      </c>
      <c r="B1959" s="5">
        <v>134.974822998047</v>
      </c>
      <c r="C1959" s="5">
        <v>300</v>
      </c>
      <c r="D1959" s="5">
        <v>-300</v>
      </c>
    </row>
    <row r="1960" spans="1:4" ht="12.75">
      <c r="A1960" s="4">
        <v>41354.34375</v>
      </c>
      <c r="B1960" s="5">
        <v>138.763793945313</v>
      </c>
      <c r="C1960" s="5">
        <v>300</v>
      </c>
      <c r="D1960" s="5">
        <v>-300</v>
      </c>
    </row>
    <row r="1961" spans="1:4" ht="12.75">
      <c r="A1961" s="4">
        <v>41354.354166666664</v>
      </c>
      <c r="B1961" s="5">
        <v>140.425674438477</v>
      </c>
      <c r="C1961" s="5">
        <v>300</v>
      </c>
      <c r="D1961" s="5">
        <v>-300</v>
      </c>
    </row>
    <row r="1962" spans="1:4" ht="12.75">
      <c r="A1962" s="4">
        <v>41354.36458333333</v>
      </c>
      <c r="B1962" s="5">
        <v>145.203994750977</v>
      </c>
      <c r="C1962" s="5">
        <v>300</v>
      </c>
      <c r="D1962" s="5">
        <v>-300</v>
      </c>
    </row>
    <row r="1963" spans="1:4" ht="12.75">
      <c r="A1963" s="4">
        <v>41354.375</v>
      </c>
      <c r="B1963" s="5">
        <v>143.659378051758</v>
      </c>
      <c r="C1963" s="5">
        <v>300</v>
      </c>
      <c r="D1963" s="5">
        <v>-300</v>
      </c>
    </row>
    <row r="1964" spans="1:4" ht="12.75">
      <c r="A1964" s="4">
        <v>41354.385416666664</v>
      </c>
      <c r="B1964" s="5">
        <v>143.699279785156</v>
      </c>
      <c r="C1964" s="5">
        <v>300</v>
      </c>
      <c r="D1964" s="5">
        <v>-300</v>
      </c>
    </row>
    <row r="1965" spans="1:4" ht="12.75">
      <c r="A1965" s="4">
        <v>41354.39583333333</v>
      </c>
      <c r="B1965" s="5">
        <v>151.099884033203</v>
      </c>
      <c r="C1965" s="5">
        <v>300</v>
      </c>
      <c r="D1965" s="5">
        <v>-300</v>
      </c>
    </row>
    <row r="1966" spans="1:4" ht="12.75">
      <c r="A1966" s="4">
        <v>41354.40625</v>
      </c>
      <c r="B1966" s="5">
        <v>158.856292724609</v>
      </c>
      <c r="C1966" s="5">
        <v>300</v>
      </c>
      <c r="D1966" s="5">
        <v>-300</v>
      </c>
    </row>
    <row r="1967" spans="1:4" ht="12.75">
      <c r="A1967" s="4">
        <v>41354.416666666664</v>
      </c>
      <c r="B1967" s="5">
        <v>158.986724853516</v>
      </c>
      <c r="C1967" s="5">
        <v>300</v>
      </c>
      <c r="D1967" s="5">
        <v>-300</v>
      </c>
    </row>
    <row r="1968" spans="1:4" ht="12.75">
      <c r="A1968" s="4">
        <v>41354.42708333333</v>
      </c>
      <c r="B1968" s="5">
        <v>161.994415283203</v>
      </c>
      <c r="C1968" s="5">
        <v>300</v>
      </c>
      <c r="D1968" s="5">
        <v>-300</v>
      </c>
    </row>
    <row r="1969" spans="1:4" ht="12.75">
      <c r="A1969" s="4">
        <v>41354.4375</v>
      </c>
      <c r="B1969" s="5">
        <v>158.201049804688</v>
      </c>
      <c r="C1969" s="5">
        <v>300</v>
      </c>
      <c r="D1969" s="5">
        <v>-300</v>
      </c>
    </row>
    <row r="1970" spans="1:4" ht="12.75">
      <c r="A1970" s="4">
        <v>41354.447916666664</v>
      </c>
      <c r="B1970" s="5">
        <v>167.403411865234</v>
      </c>
      <c r="C1970" s="5">
        <v>300</v>
      </c>
      <c r="D1970" s="5">
        <v>-300</v>
      </c>
    </row>
    <row r="1971" spans="1:4" ht="12.75">
      <c r="A1971" s="4">
        <v>41354.45833333333</v>
      </c>
      <c r="B1971" s="5">
        <v>162.987701416016</v>
      </c>
      <c r="C1971" s="5">
        <v>300</v>
      </c>
      <c r="D1971" s="5">
        <v>-300</v>
      </c>
    </row>
    <row r="1972" spans="1:4" ht="12.75">
      <c r="A1972" s="4">
        <v>41354.46875</v>
      </c>
      <c r="B1972" s="5">
        <v>156.142013549805</v>
      </c>
      <c r="C1972" s="5">
        <v>300</v>
      </c>
      <c r="D1972" s="5">
        <v>-300</v>
      </c>
    </row>
    <row r="1973" spans="1:4" ht="12.75">
      <c r="A1973" s="4">
        <v>41354.479166666664</v>
      </c>
      <c r="B1973" s="5">
        <v>154.574096679688</v>
      </c>
      <c r="C1973" s="5">
        <v>300</v>
      </c>
      <c r="D1973" s="5">
        <v>-300</v>
      </c>
    </row>
    <row r="1974" spans="1:4" ht="12.75">
      <c r="A1974" s="4">
        <v>41354.48958333333</v>
      </c>
      <c r="B1974" s="5">
        <v>153.404632568359</v>
      </c>
      <c r="C1974" s="5">
        <v>300</v>
      </c>
      <c r="D1974" s="5">
        <v>-300</v>
      </c>
    </row>
    <row r="1975" spans="1:4" ht="12.75">
      <c r="A1975" s="4">
        <v>41354.5</v>
      </c>
      <c r="B1975" s="5">
        <v>148.811584472656</v>
      </c>
      <c r="C1975" s="5">
        <v>300</v>
      </c>
      <c r="D1975" s="5">
        <v>-300</v>
      </c>
    </row>
    <row r="1976" spans="1:4" ht="12.75">
      <c r="A1976" s="4">
        <v>41354.510416666664</v>
      </c>
      <c r="B1976" s="5">
        <v>148.855072021484</v>
      </c>
      <c r="C1976" s="5">
        <v>300</v>
      </c>
      <c r="D1976" s="5">
        <v>-300</v>
      </c>
    </row>
    <row r="1977" spans="1:4" ht="12.75">
      <c r="A1977" s="4">
        <v>41354.52083333333</v>
      </c>
      <c r="B1977" s="5">
        <v>151.763671875</v>
      </c>
      <c r="C1977" s="5">
        <v>300</v>
      </c>
      <c r="D1977" s="5">
        <v>-300</v>
      </c>
    </row>
    <row r="1978" spans="1:4" ht="12.75">
      <c r="A1978" s="4">
        <v>41354.53125</v>
      </c>
      <c r="B1978" s="5">
        <v>151.296585083008</v>
      </c>
      <c r="C1978" s="5">
        <v>300</v>
      </c>
      <c r="D1978" s="5">
        <v>-300</v>
      </c>
    </row>
    <row r="1979" spans="1:4" ht="12.75">
      <c r="A1979" s="4">
        <v>41354.541666666664</v>
      </c>
      <c r="B1979" s="5">
        <v>151.883605957031</v>
      </c>
      <c r="C1979" s="5">
        <v>300</v>
      </c>
      <c r="D1979" s="5">
        <v>-300</v>
      </c>
    </row>
    <row r="1980" spans="1:4" ht="12.75">
      <c r="A1980" s="4">
        <v>41354.55208333333</v>
      </c>
      <c r="B1980" s="5">
        <v>146.968475341797</v>
      </c>
      <c r="C1980" s="5">
        <v>300</v>
      </c>
      <c r="D1980" s="5">
        <v>-300</v>
      </c>
    </row>
    <row r="1981" spans="1:4" ht="12.75">
      <c r="A1981" s="4">
        <v>41354.5625</v>
      </c>
      <c r="B1981" s="5">
        <v>144.859466552734</v>
      </c>
      <c r="C1981" s="5">
        <v>300</v>
      </c>
      <c r="D1981" s="5">
        <v>-300</v>
      </c>
    </row>
    <row r="1982" spans="1:4" ht="12.75">
      <c r="A1982" s="4">
        <v>41354.572916666664</v>
      </c>
      <c r="B1982" s="5">
        <v>147.326232910156</v>
      </c>
      <c r="C1982" s="5">
        <v>300</v>
      </c>
      <c r="D1982" s="5">
        <v>-300</v>
      </c>
    </row>
    <row r="1983" spans="1:4" ht="12.75">
      <c r="A1983" s="4">
        <v>41354.58333333333</v>
      </c>
      <c r="B1983" s="5">
        <v>142.169616699219</v>
      </c>
      <c r="C1983" s="5">
        <v>300</v>
      </c>
      <c r="D1983" s="5">
        <v>-300</v>
      </c>
    </row>
    <row r="1984" spans="1:4" ht="12.75">
      <c r="A1984" s="4">
        <v>41354.59375</v>
      </c>
      <c r="B1984" s="5">
        <v>146.936569213867</v>
      </c>
      <c r="C1984" s="5">
        <v>300</v>
      </c>
      <c r="D1984" s="5">
        <v>-300</v>
      </c>
    </row>
    <row r="1985" spans="1:4" ht="12.75">
      <c r="A1985" s="4">
        <v>41354.604166666664</v>
      </c>
      <c r="B1985" s="5">
        <v>151.757080078125</v>
      </c>
      <c r="C1985" s="5">
        <v>300</v>
      </c>
      <c r="D1985" s="5">
        <v>-300</v>
      </c>
    </row>
    <row r="1986" spans="1:4" ht="12.75">
      <c r="A1986" s="4">
        <v>41354.61458333333</v>
      </c>
      <c r="B1986" s="5">
        <v>144.145935058594</v>
      </c>
      <c r="C1986" s="5">
        <v>300</v>
      </c>
      <c r="D1986" s="5">
        <v>-300</v>
      </c>
    </row>
    <row r="1987" spans="1:4" ht="12.75">
      <c r="A1987" s="4">
        <v>41354.625</v>
      </c>
      <c r="B1987" s="5">
        <v>143.059020996094</v>
      </c>
      <c r="C1987" s="5">
        <v>300</v>
      </c>
      <c r="D1987" s="5">
        <v>-300</v>
      </c>
    </row>
    <row r="1988" spans="1:4" ht="12.75">
      <c r="A1988" s="4">
        <v>41354.635416666664</v>
      </c>
      <c r="B1988" s="5">
        <v>145.672485351563</v>
      </c>
      <c r="C1988" s="5">
        <v>300</v>
      </c>
      <c r="D1988" s="5">
        <v>-300</v>
      </c>
    </row>
    <row r="1989" spans="1:4" ht="12.75">
      <c r="A1989" s="4">
        <v>41354.64583333333</v>
      </c>
      <c r="B1989" s="5">
        <v>145.682266235352</v>
      </c>
      <c r="C1989" s="5">
        <v>300</v>
      </c>
      <c r="D1989" s="5">
        <v>-300</v>
      </c>
    </row>
    <row r="1990" spans="1:4" ht="12.75">
      <c r="A1990" s="4">
        <v>41354.65625</v>
      </c>
      <c r="B1990" s="5">
        <v>144.211395263672</v>
      </c>
      <c r="C1990" s="5">
        <v>300</v>
      </c>
      <c r="D1990" s="5">
        <v>-300</v>
      </c>
    </row>
    <row r="1991" spans="1:4" ht="12.75">
      <c r="A1991" s="4">
        <v>41354.666666666664</v>
      </c>
      <c r="B1991" s="5">
        <v>143.173324584961</v>
      </c>
      <c r="C1991" s="5">
        <v>300</v>
      </c>
      <c r="D1991" s="5">
        <v>-300</v>
      </c>
    </row>
    <row r="1992" spans="1:4" ht="12.75">
      <c r="A1992" s="4">
        <v>41354.67708333333</v>
      </c>
      <c r="B1992" s="5">
        <v>142.247299194336</v>
      </c>
      <c r="C1992" s="5">
        <v>300</v>
      </c>
      <c r="D1992" s="5">
        <v>-300</v>
      </c>
    </row>
    <row r="1993" spans="1:4" ht="12.75">
      <c r="A1993" s="4">
        <v>41354.6875</v>
      </c>
      <c r="B1993" s="5">
        <v>143.477493286133</v>
      </c>
      <c r="C1993" s="5">
        <v>300</v>
      </c>
      <c r="D1993" s="5">
        <v>-300</v>
      </c>
    </row>
    <row r="1994" spans="1:4" ht="12.75">
      <c r="A1994" s="4">
        <v>41354.697916666664</v>
      </c>
      <c r="B1994" s="5">
        <v>142.245010375977</v>
      </c>
      <c r="C1994" s="5">
        <v>300</v>
      </c>
      <c r="D1994" s="5">
        <v>-300</v>
      </c>
    </row>
    <row r="1995" spans="1:4" ht="12.75">
      <c r="A1995" s="4">
        <v>41354.70833333333</v>
      </c>
      <c r="B1995" s="5">
        <v>144.404663085938</v>
      </c>
      <c r="C1995" s="5">
        <v>300</v>
      </c>
      <c r="D1995" s="5">
        <v>-300</v>
      </c>
    </row>
    <row r="1996" spans="1:4" ht="12.75">
      <c r="A1996" s="4">
        <v>41354.71875</v>
      </c>
      <c r="B1996" s="5">
        <v>147.135223388672</v>
      </c>
      <c r="C1996" s="5">
        <v>300</v>
      </c>
      <c r="D1996" s="5">
        <v>-300</v>
      </c>
    </row>
    <row r="1997" spans="1:4" ht="12.75">
      <c r="A1997" s="4">
        <v>41354.729166666664</v>
      </c>
      <c r="B1997" s="5">
        <v>142.003036499023</v>
      </c>
      <c r="C1997" s="5">
        <v>300</v>
      </c>
      <c r="D1997" s="5">
        <v>-300</v>
      </c>
    </row>
    <row r="1998" spans="1:4" ht="12.75">
      <c r="A1998" s="4">
        <v>41354.73958333333</v>
      </c>
      <c r="B1998" s="5">
        <v>139.58952331543</v>
      </c>
      <c r="C1998" s="5">
        <v>300</v>
      </c>
      <c r="D1998" s="5">
        <v>-300</v>
      </c>
    </row>
    <row r="1999" spans="1:4" ht="12.75">
      <c r="A1999" s="4">
        <v>41354.75</v>
      </c>
      <c r="B1999" s="5">
        <v>138.602432250977</v>
      </c>
      <c r="C1999" s="5">
        <v>300</v>
      </c>
      <c r="D1999" s="5">
        <v>-300</v>
      </c>
    </row>
    <row r="2000" spans="1:4" ht="12.75">
      <c r="A2000" s="4">
        <v>41354.760416666664</v>
      </c>
      <c r="B2000" s="5">
        <v>140.747268676758</v>
      </c>
      <c r="C2000" s="5">
        <v>300</v>
      </c>
      <c r="D2000" s="5">
        <v>-300</v>
      </c>
    </row>
    <row r="2001" spans="1:4" ht="12.75">
      <c r="A2001" s="4">
        <v>41354.77083333333</v>
      </c>
      <c r="B2001" s="5">
        <v>138.535186767578</v>
      </c>
      <c r="C2001" s="5">
        <v>300</v>
      </c>
      <c r="D2001" s="5">
        <v>-300</v>
      </c>
    </row>
    <row r="2002" spans="1:4" ht="12.75">
      <c r="A2002" s="4">
        <v>41354.78125</v>
      </c>
      <c r="B2002" s="5">
        <v>142.924194335938</v>
      </c>
      <c r="C2002" s="5">
        <v>300</v>
      </c>
      <c r="D2002" s="5">
        <v>-300</v>
      </c>
    </row>
    <row r="2003" spans="1:4" ht="12.75">
      <c r="A2003" s="4">
        <v>41354.791666666664</v>
      </c>
      <c r="B2003" s="5">
        <v>143.302780151367</v>
      </c>
      <c r="C2003" s="5">
        <v>300</v>
      </c>
      <c r="D2003" s="5">
        <v>-300</v>
      </c>
    </row>
    <row r="2004" spans="1:4" ht="12.75">
      <c r="A2004" s="4">
        <v>41354.80208333333</v>
      </c>
      <c r="B2004" s="5">
        <v>139.5703125</v>
      </c>
      <c r="C2004" s="5">
        <v>300</v>
      </c>
      <c r="D2004" s="5">
        <v>-300</v>
      </c>
    </row>
    <row r="2005" spans="1:4" ht="12.75">
      <c r="A2005" s="4">
        <v>41354.8125</v>
      </c>
      <c r="B2005" s="5">
        <v>135.527160644531</v>
      </c>
      <c r="C2005" s="5">
        <v>300</v>
      </c>
      <c r="D2005" s="5">
        <v>-300</v>
      </c>
    </row>
    <row r="2006" spans="1:4" ht="12.75">
      <c r="A2006" s="4">
        <v>41354.822916666664</v>
      </c>
      <c r="B2006" s="5">
        <v>131.035079956055</v>
      </c>
      <c r="C2006" s="5">
        <v>300</v>
      </c>
      <c r="D2006" s="5">
        <v>-300</v>
      </c>
    </row>
    <row r="2007" spans="1:4" ht="12.75">
      <c r="A2007" s="4">
        <v>41354.83333333333</v>
      </c>
      <c r="B2007" s="5">
        <v>125.244888305664</v>
      </c>
      <c r="C2007" s="5">
        <v>300</v>
      </c>
      <c r="D2007" s="5">
        <v>-300</v>
      </c>
    </row>
    <row r="2008" spans="1:4" ht="12.75">
      <c r="A2008" s="4">
        <v>41354.84375</v>
      </c>
      <c r="B2008" s="5">
        <v>131.982604980469</v>
      </c>
      <c r="C2008" s="5">
        <v>300</v>
      </c>
      <c r="D2008" s="5">
        <v>-300</v>
      </c>
    </row>
    <row r="2009" spans="1:4" ht="12.75">
      <c r="A2009" s="4">
        <v>41354.854166666664</v>
      </c>
      <c r="B2009" s="5">
        <v>136.673675537109</v>
      </c>
      <c r="C2009" s="5">
        <v>300</v>
      </c>
      <c r="D2009" s="5">
        <v>-300</v>
      </c>
    </row>
    <row r="2010" spans="1:4" ht="12.75">
      <c r="A2010" s="4">
        <v>41354.86458333333</v>
      </c>
      <c r="B2010" s="5">
        <v>141.712387084961</v>
      </c>
      <c r="C2010" s="5">
        <v>300</v>
      </c>
      <c r="D2010" s="5">
        <v>-300</v>
      </c>
    </row>
    <row r="2011" spans="1:4" ht="12.75">
      <c r="A2011" s="4">
        <v>41354.875</v>
      </c>
      <c r="B2011" s="5">
        <v>143.714752197266</v>
      </c>
      <c r="C2011" s="5">
        <v>300</v>
      </c>
      <c r="D2011" s="5">
        <v>-300</v>
      </c>
    </row>
    <row r="2012" spans="1:4" ht="12.75">
      <c r="A2012" s="4">
        <v>41354.885416666664</v>
      </c>
      <c r="B2012" s="5">
        <v>134.194534301758</v>
      </c>
      <c r="C2012" s="5">
        <v>300</v>
      </c>
      <c r="D2012" s="5">
        <v>-300</v>
      </c>
    </row>
    <row r="2013" spans="1:4" ht="12.75">
      <c r="A2013" s="4">
        <v>41354.89583333333</v>
      </c>
      <c r="B2013" s="5">
        <v>131.451766967773</v>
      </c>
      <c r="C2013" s="5">
        <v>300</v>
      </c>
      <c r="D2013" s="5">
        <v>-300</v>
      </c>
    </row>
    <row r="2014" spans="1:4" ht="12.75">
      <c r="A2014" s="4">
        <v>41354.90625</v>
      </c>
      <c r="B2014" s="5">
        <v>129.096878051758</v>
      </c>
      <c r="C2014" s="5">
        <v>300</v>
      </c>
      <c r="D2014" s="5">
        <v>-300</v>
      </c>
    </row>
    <row r="2015" spans="1:4" ht="12.75">
      <c r="A2015" s="4">
        <v>41354.916666666664</v>
      </c>
      <c r="B2015" s="5">
        <v>126.614799499512</v>
      </c>
      <c r="C2015" s="5">
        <v>300</v>
      </c>
      <c r="D2015" s="5">
        <v>-300</v>
      </c>
    </row>
    <row r="2016" spans="1:4" ht="12.75">
      <c r="A2016" s="4">
        <v>41354.92708333333</v>
      </c>
      <c r="B2016" s="5">
        <v>106.33521270752</v>
      </c>
      <c r="C2016" s="5">
        <v>300</v>
      </c>
      <c r="D2016" s="5">
        <v>-300</v>
      </c>
    </row>
    <row r="2017" spans="1:4" ht="12.75">
      <c r="A2017" s="4">
        <v>41354.9375</v>
      </c>
      <c r="B2017" s="5">
        <v>92.5394821166992</v>
      </c>
      <c r="C2017" s="5">
        <v>300</v>
      </c>
      <c r="D2017" s="5">
        <v>-300</v>
      </c>
    </row>
    <row r="2018" spans="1:4" ht="12.75">
      <c r="A2018" s="4">
        <v>41354.947916666664</v>
      </c>
      <c r="B2018" s="5">
        <v>97.0677185058594</v>
      </c>
      <c r="C2018" s="5">
        <v>300</v>
      </c>
      <c r="D2018" s="5">
        <v>-300</v>
      </c>
    </row>
    <row r="2019" spans="1:4" ht="12.75">
      <c r="A2019" s="4">
        <v>41354.95833333333</v>
      </c>
      <c r="B2019" s="5">
        <v>99.485466003418</v>
      </c>
      <c r="C2019" s="5">
        <v>300</v>
      </c>
      <c r="D2019" s="5">
        <v>-300</v>
      </c>
    </row>
    <row r="2020" spans="1:4" ht="12.75">
      <c r="A2020" s="4">
        <v>41354.96875</v>
      </c>
      <c r="B2020" s="5">
        <v>83.6429214477539</v>
      </c>
      <c r="C2020" s="5">
        <v>300</v>
      </c>
      <c r="D2020" s="5">
        <v>-300</v>
      </c>
    </row>
    <row r="2021" spans="1:4" ht="12.75">
      <c r="A2021" s="4">
        <v>41354.979166666664</v>
      </c>
      <c r="B2021" s="5">
        <v>54.8349380493164</v>
      </c>
      <c r="C2021" s="5">
        <v>300</v>
      </c>
      <c r="D2021" s="5">
        <v>-300</v>
      </c>
    </row>
    <row r="2022" spans="1:4" ht="12.75">
      <c r="A2022" s="4">
        <v>41354.98958333333</v>
      </c>
      <c r="B2022" s="5">
        <v>61.7410278320313</v>
      </c>
      <c r="C2022" s="5">
        <v>300</v>
      </c>
      <c r="D2022" s="5">
        <v>-300</v>
      </c>
    </row>
    <row r="2023" spans="1:4" ht="12.75">
      <c r="A2023" s="4">
        <v>41355</v>
      </c>
      <c r="B2023" s="5">
        <v>61.4809799194336</v>
      </c>
      <c r="C2023" s="5">
        <v>300</v>
      </c>
      <c r="D2023" s="5">
        <v>-300</v>
      </c>
    </row>
    <row r="2024" spans="1:4" ht="12.75">
      <c r="A2024" s="4">
        <v>41355.010416666664</v>
      </c>
      <c r="B2024" s="5">
        <v>70.6537094116211</v>
      </c>
      <c r="C2024" s="5">
        <v>300</v>
      </c>
      <c r="D2024" s="5">
        <v>-300</v>
      </c>
    </row>
    <row r="2025" spans="1:4" ht="12.75">
      <c r="A2025" s="4">
        <v>41355.02083333333</v>
      </c>
      <c r="B2025" s="5">
        <v>81.5832443237305</v>
      </c>
      <c r="C2025" s="5">
        <v>300</v>
      </c>
      <c r="D2025" s="5">
        <v>-300</v>
      </c>
    </row>
    <row r="2026" spans="1:4" ht="12.75">
      <c r="A2026" s="4">
        <v>41355.03125</v>
      </c>
      <c r="B2026" s="5">
        <v>85.6114196777344</v>
      </c>
      <c r="C2026" s="5">
        <v>300</v>
      </c>
      <c r="D2026" s="5">
        <v>-300</v>
      </c>
    </row>
    <row r="2027" spans="1:4" ht="12.75">
      <c r="A2027" s="4">
        <v>41355.041666666664</v>
      </c>
      <c r="B2027" s="5">
        <v>85.6602630615234</v>
      </c>
      <c r="C2027" s="5">
        <v>300</v>
      </c>
      <c r="D2027" s="5">
        <v>-300</v>
      </c>
    </row>
    <row r="2028" spans="1:4" ht="12.75">
      <c r="A2028" s="4">
        <v>41355.05208333333</v>
      </c>
      <c r="B2028" s="5">
        <v>95.2011566162109</v>
      </c>
      <c r="C2028" s="5">
        <v>300</v>
      </c>
      <c r="D2028" s="5">
        <v>-300</v>
      </c>
    </row>
    <row r="2029" spans="1:4" ht="12.75">
      <c r="A2029" s="4">
        <v>41355.0625</v>
      </c>
      <c r="B2029" s="5">
        <v>99.0029907226563</v>
      </c>
      <c r="C2029" s="5">
        <v>300</v>
      </c>
      <c r="D2029" s="5">
        <v>-300</v>
      </c>
    </row>
    <row r="2030" spans="1:4" ht="12.75">
      <c r="A2030" s="4">
        <v>41355.072916666664</v>
      </c>
      <c r="B2030" s="5">
        <v>99.8077163696289</v>
      </c>
      <c r="C2030" s="5">
        <v>300</v>
      </c>
      <c r="D2030" s="5">
        <v>-300</v>
      </c>
    </row>
    <row r="2031" spans="1:4" ht="12.75">
      <c r="A2031" s="4">
        <v>41355.08333333333</v>
      </c>
      <c r="B2031" s="5">
        <v>103.38793182373</v>
      </c>
      <c r="C2031" s="5">
        <v>300</v>
      </c>
      <c r="D2031" s="5">
        <v>-300</v>
      </c>
    </row>
    <row r="2032" spans="1:4" ht="12.75">
      <c r="A2032" s="4">
        <v>41355.09375</v>
      </c>
      <c r="B2032" s="5">
        <v>105.337532043457</v>
      </c>
      <c r="C2032" s="5">
        <v>300</v>
      </c>
      <c r="D2032" s="5">
        <v>-300</v>
      </c>
    </row>
    <row r="2033" spans="1:4" ht="12.75">
      <c r="A2033" s="4">
        <v>41355.104166666664</v>
      </c>
      <c r="B2033" s="5">
        <v>103.635276794434</v>
      </c>
      <c r="C2033" s="5">
        <v>300</v>
      </c>
      <c r="D2033" s="5">
        <v>-300</v>
      </c>
    </row>
    <row r="2034" spans="1:4" ht="12.75">
      <c r="A2034" s="4">
        <v>41355.11458333333</v>
      </c>
      <c r="B2034" s="5">
        <v>105.068046569824</v>
      </c>
      <c r="C2034" s="5">
        <v>300</v>
      </c>
      <c r="D2034" s="5">
        <v>-300</v>
      </c>
    </row>
    <row r="2035" spans="1:4" ht="12.75">
      <c r="A2035" s="4">
        <v>41355.125</v>
      </c>
      <c r="B2035" s="5">
        <v>103.890434265137</v>
      </c>
      <c r="C2035" s="5">
        <v>300</v>
      </c>
      <c r="D2035" s="5">
        <v>-300</v>
      </c>
    </row>
    <row r="2036" spans="1:4" ht="12.75">
      <c r="A2036" s="4">
        <v>41355.135416666664</v>
      </c>
      <c r="B2036" s="5">
        <v>104.763710021973</v>
      </c>
      <c r="C2036" s="5">
        <v>300</v>
      </c>
      <c r="D2036" s="5">
        <v>-300</v>
      </c>
    </row>
    <row r="2037" spans="1:4" ht="12.75">
      <c r="A2037" s="4">
        <v>41355.14583333333</v>
      </c>
      <c r="B2037" s="5">
        <v>104.367210388184</v>
      </c>
      <c r="C2037" s="5">
        <v>300</v>
      </c>
      <c r="D2037" s="5">
        <v>-300</v>
      </c>
    </row>
    <row r="2038" spans="1:4" ht="12.75">
      <c r="A2038" s="4">
        <v>41355.15625</v>
      </c>
      <c r="B2038" s="5">
        <v>103.473258972168</v>
      </c>
      <c r="C2038" s="5">
        <v>300</v>
      </c>
      <c r="D2038" s="5">
        <v>-300</v>
      </c>
    </row>
    <row r="2039" spans="1:4" ht="12.75">
      <c r="A2039" s="4">
        <v>41355.166666666664</v>
      </c>
      <c r="B2039" s="5">
        <v>100.67626953125</v>
      </c>
      <c r="C2039" s="5">
        <v>300</v>
      </c>
      <c r="D2039" s="5">
        <v>-300</v>
      </c>
    </row>
    <row r="2040" spans="1:4" ht="12.75">
      <c r="A2040" s="4">
        <v>41355.17708333333</v>
      </c>
      <c r="B2040" s="5">
        <v>97.0302658081055</v>
      </c>
      <c r="C2040" s="5">
        <v>300</v>
      </c>
      <c r="D2040" s="5">
        <v>-300</v>
      </c>
    </row>
    <row r="2041" spans="1:4" ht="12.75">
      <c r="A2041" s="4">
        <v>41355.1875</v>
      </c>
      <c r="B2041" s="5">
        <v>93.7210083007813</v>
      </c>
      <c r="C2041" s="5">
        <v>300</v>
      </c>
      <c r="D2041" s="5">
        <v>-300</v>
      </c>
    </row>
    <row r="2042" spans="1:4" ht="12.75">
      <c r="A2042" s="4">
        <v>41355.197916666664</v>
      </c>
      <c r="B2042" s="5">
        <v>96.4552993774414</v>
      </c>
      <c r="C2042" s="5">
        <v>300</v>
      </c>
      <c r="D2042" s="5">
        <v>-300</v>
      </c>
    </row>
    <row r="2043" spans="1:4" ht="12.75">
      <c r="A2043" s="4">
        <v>41355.20833333333</v>
      </c>
      <c r="B2043" s="5">
        <v>95.1054153442383</v>
      </c>
      <c r="C2043" s="5">
        <v>300</v>
      </c>
      <c r="D2043" s="5">
        <v>-300</v>
      </c>
    </row>
    <row r="2044" spans="1:4" ht="12.75">
      <c r="A2044" s="4">
        <v>41355.21875</v>
      </c>
      <c r="B2044" s="5">
        <v>108.140060424805</v>
      </c>
      <c r="C2044" s="5">
        <v>300</v>
      </c>
      <c r="D2044" s="5">
        <v>-300</v>
      </c>
    </row>
    <row r="2045" spans="1:4" ht="12.75">
      <c r="A2045" s="4">
        <v>41355.229166666664</v>
      </c>
      <c r="B2045" s="5">
        <v>117.071144104004</v>
      </c>
      <c r="C2045" s="5">
        <v>300</v>
      </c>
      <c r="D2045" s="5">
        <v>-300</v>
      </c>
    </row>
    <row r="2046" spans="1:4" ht="12.75">
      <c r="A2046" s="4">
        <v>41355.23958333333</v>
      </c>
      <c r="B2046" s="5">
        <v>116.889419555664</v>
      </c>
      <c r="C2046" s="5">
        <v>300</v>
      </c>
      <c r="D2046" s="5">
        <v>-300</v>
      </c>
    </row>
    <row r="2047" spans="1:4" ht="12.75">
      <c r="A2047" s="4">
        <v>41355.25</v>
      </c>
      <c r="B2047" s="5">
        <v>119.290397644043</v>
      </c>
      <c r="C2047" s="5">
        <v>300</v>
      </c>
      <c r="D2047" s="5">
        <v>-300</v>
      </c>
    </row>
    <row r="2048" spans="1:4" ht="12.75">
      <c r="A2048" s="4">
        <v>41355.260416666664</v>
      </c>
      <c r="B2048" s="5">
        <v>124.975563049316</v>
      </c>
      <c r="C2048" s="5">
        <v>300</v>
      </c>
      <c r="D2048" s="5">
        <v>-300</v>
      </c>
    </row>
    <row r="2049" spans="1:4" ht="12.75">
      <c r="A2049" s="4">
        <v>41355.27083333333</v>
      </c>
      <c r="B2049" s="5">
        <v>123.437271118164</v>
      </c>
      <c r="C2049" s="5">
        <v>300</v>
      </c>
      <c r="D2049" s="5">
        <v>-300</v>
      </c>
    </row>
    <row r="2050" spans="1:4" ht="12.75">
      <c r="A2050" s="4">
        <v>41355.28125</v>
      </c>
      <c r="B2050" s="5">
        <v>112.404014587402</v>
      </c>
      <c r="C2050" s="5">
        <v>300</v>
      </c>
      <c r="D2050" s="5">
        <v>-300</v>
      </c>
    </row>
    <row r="2051" spans="1:4" ht="12.75">
      <c r="A2051" s="4">
        <v>41355.291666666664</v>
      </c>
      <c r="B2051" s="5">
        <v>109.541404724121</v>
      </c>
      <c r="C2051" s="5">
        <v>300</v>
      </c>
      <c r="D2051" s="5">
        <v>-300</v>
      </c>
    </row>
    <row r="2052" spans="1:4" ht="12.75">
      <c r="A2052" s="4">
        <v>41355.30208333333</v>
      </c>
      <c r="B2052" s="5">
        <v>108.935012817383</v>
      </c>
      <c r="C2052" s="5">
        <v>300</v>
      </c>
      <c r="D2052" s="5">
        <v>-300</v>
      </c>
    </row>
    <row r="2053" spans="1:4" ht="12.75">
      <c r="A2053" s="4">
        <v>41355.3125</v>
      </c>
      <c r="B2053" s="5">
        <v>107.212394714355</v>
      </c>
      <c r="C2053" s="5">
        <v>300</v>
      </c>
      <c r="D2053" s="5">
        <v>-300</v>
      </c>
    </row>
    <row r="2054" spans="1:4" ht="12.75">
      <c r="A2054" s="4">
        <v>41355.322916666664</v>
      </c>
      <c r="B2054" s="5">
        <v>100.999168395996</v>
      </c>
      <c r="C2054" s="5">
        <v>300</v>
      </c>
      <c r="D2054" s="5">
        <v>-300</v>
      </c>
    </row>
    <row r="2055" spans="1:4" ht="12.75">
      <c r="A2055" s="4">
        <v>41355.33333333333</v>
      </c>
      <c r="B2055" s="5">
        <v>98.5661087036133</v>
      </c>
      <c r="C2055" s="5">
        <v>300</v>
      </c>
      <c r="D2055" s="5">
        <v>-300</v>
      </c>
    </row>
    <row r="2056" spans="1:4" ht="12.75">
      <c r="A2056" s="4">
        <v>41355.34375</v>
      </c>
      <c r="B2056" s="5">
        <v>107.577796936035</v>
      </c>
      <c r="C2056" s="5">
        <v>300</v>
      </c>
      <c r="D2056" s="5">
        <v>-300</v>
      </c>
    </row>
    <row r="2057" spans="1:4" ht="12.75">
      <c r="A2057" s="4">
        <v>41355.354166666664</v>
      </c>
      <c r="B2057" s="5">
        <v>109.911033630371</v>
      </c>
      <c r="C2057" s="5">
        <v>300</v>
      </c>
      <c r="D2057" s="5">
        <v>-300</v>
      </c>
    </row>
    <row r="2058" spans="1:4" ht="12.75">
      <c r="A2058" s="4">
        <v>41355.36458333333</v>
      </c>
      <c r="B2058" s="5">
        <v>111.928375244141</v>
      </c>
      <c r="C2058" s="5">
        <v>300</v>
      </c>
      <c r="D2058" s="5">
        <v>-300</v>
      </c>
    </row>
    <row r="2059" spans="1:4" ht="12.75">
      <c r="A2059" s="4">
        <v>41355.375</v>
      </c>
      <c r="B2059" s="5">
        <v>116.968070983887</v>
      </c>
      <c r="C2059" s="5">
        <v>300</v>
      </c>
      <c r="D2059" s="5">
        <v>-300</v>
      </c>
    </row>
    <row r="2060" spans="1:4" ht="12.75">
      <c r="A2060" s="4">
        <v>41355.385416666664</v>
      </c>
      <c r="B2060" s="5">
        <v>113.679649353027</v>
      </c>
      <c r="C2060" s="5">
        <v>300</v>
      </c>
      <c r="D2060" s="5">
        <v>-300</v>
      </c>
    </row>
    <row r="2061" spans="1:4" ht="12.75">
      <c r="A2061" s="4">
        <v>41355.39583333333</v>
      </c>
      <c r="B2061" s="5">
        <v>113.067718505859</v>
      </c>
      <c r="C2061" s="5">
        <v>300</v>
      </c>
      <c r="D2061" s="5">
        <v>-300</v>
      </c>
    </row>
    <row r="2062" spans="1:4" ht="12.75">
      <c r="A2062" s="4">
        <v>41355.40625</v>
      </c>
      <c r="B2062" s="5">
        <v>113.912666320801</v>
      </c>
      <c r="C2062" s="5">
        <v>300</v>
      </c>
      <c r="D2062" s="5">
        <v>-300</v>
      </c>
    </row>
    <row r="2063" spans="1:4" ht="12.75">
      <c r="A2063" s="4">
        <v>41355.416666666664</v>
      </c>
      <c r="B2063" s="5">
        <v>112.819564819336</v>
      </c>
      <c r="C2063" s="5">
        <v>300</v>
      </c>
      <c r="D2063" s="5">
        <v>-300</v>
      </c>
    </row>
    <row r="2064" spans="1:4" ht="12.75">
      <c r="A2064" s="4">
        <v>41355.42708333333</v>
      </c>
      <c r="B2064" s="5">
        <v>112.358909606934</v>
      </c>
      <c r="C2064" s="5">
        <v>300</v>
      </c>
      <c r="D2064" s="5">
        <v>-300</v>
      </c>
    </row>
    <row r="2065" spans="1:4" ht="12.75">
      <c r="A2065" s="4">
        <v>41355.4375</v>
      </c>
      <c r="B2065" s="5">
        <v>110.178733825684</v>
      </c>
      <c r="C2065" s="5">
        <v>300</v>
      </c>
      <c r="D2065" s="5">
        <v>-300</v>
      </c>
    </row>
    <row r="2066" spans="1:4" ht="12.75">
      <c r="A2066" s="4">
        <v>41355.447916666664</v>
      </c>
      <c r="B2066" s="5">
        <v>109.653106689453</v>
      </c>
      <c r="C2066" s="5">
        <v>300</v>
      </c>
      <c r="D2066" s="5">
        <v>-300</v>
      </c>
    </row>
    <row r="2067" spans="1:4" ht="12.75">
      <c r="A2067" s="4">
        <v>41355.45833333333</v>
      </c>
      <c r="B2067" s="5">
        <v>112.757034301758</v>
      </c>
      <c r="C2067" s="5">
        <v>300</v>
      </c>
      <c r="D2067" s="5">
        <v>-300</v>
      </c>
    </row>
    <row r="2068" spans="1:4" ht="12.75">
      <c r="A2068" s="4">
        <v>41355.46875</v>
      </c>
      <c r="B2068" s="5">
        <v>112.881439208984</v>
      </c>
      <c r="C2068" s="5">
        <v>300</v>
      </c>
      <c r="D2068" s="5">
        <v>-300</v>
      </c>
    </row>
    <row r="2069" spans="1:4" ht="12.75">
      <c r="A2069" s="4">
        <v>41355.479166666664</v>
      </c>
      <c r="B2069" s="5">
        <v>114.082336425781</v>
      </c>
      <c r="C2069" s="5">
        <v>300</v>
      </c>
      <c r="D2069" s="5">
        <v>-300</v>
      </c>
    </row>
    <row r="2070" spans="1:4" ht="12.75">
      <c r="A2070" s="4">
        <v>41355.48958333333</v>
      </c>
      <c r="B2070" s="5">
        <v>114.198112487793</v>
      </c>
      <c r="C2070" s="5">
        <v>300</v>
      </c>
      <c r="D2070" s="5">
        <v>-300</v>
      </c>
    </row>
    <row r="2071" spans="1:4" ht="12.75">
      <c r="A2071" s="4">
        <v>41355.5</v>
      </c>
      <c r="B2071" s="5">
        <v>115.732650756836</v>
      </c>
      <c r="C2071" s="5">
        <v>300</v>
      </c>
      <c r="D2071" s="5">
        <v>-300</v>
      </c>
    </row>
    <row r="2072" spans="1:4" ht="12.75">
      <c r="A2072" s="4">
        <v>41355.510416666664</v>
      </c>
      <c r="B2072" s="5">
        <v>111.668006896973</v>
      </c>
      <c r="C2072" s="5">
        <v>300</v>
      </c>
      <c r="D2072" s="5">
        <v>-300</v>
      </c>
    </row>
    <row r="2073" spans="1:4" ht="12.75">
      <c r="A2073" s="4">
        <v>41355.52083333333</v>
      </c>
      <c r="B2073" s="5">
        <v>109.448425292969</v>
      </c>
      <c r="C2073" s="5">
        <v>300</v>
      </c>
      <c r="D2073" s="5">
        <v>-300</v>
      </c>
    </row>
    <row r="2074" spans="1:4" ht="12.75">
      <c r="A2074" s="4">
        <v>41355.53125</v>
      </c>
      <c r="B2074" s="5">
        <v>108.879814147949</v>
      </c>
      <c r="C2074" s="5">
        <v>300</v>
      </c>
      <c r="D2074" s="5">
        <v>-300</v>
      </c>
    </row>
    <row r="2075" spans="1:4" ht="12.75">
      <c r="A2075" s="4">
        <v>41355.541666666664</v>
      </c>
      <c r="B2075" s="5">
        <v>108.179626464844</v>
      </c>
      <c r="C2075" s="5">
        <v>300</v>
      </c>
      <c r="D2075" s="5">
        <v>-300</v>
      </c>
    </row>
    <row r="2076" spans="1:4" ht="12.75">
      <c r="A2076" s="4">
        <v>41355.55208333333</v>
      </c>
      <c r="B2076" s="5">
        <v>102.335540771484</v>
      </c>
      <c r="C2076" s="5">
        <v>300</v>
      </c>
      <c r="D2076" s="5">
        <v>-300</v>
      </c>
    </row>
    <row r="2077" spans="1:4" ht="12.75">
      <c r="A2077" s="4">
        <v>41355.5625</v>
      </c>
      <c r="B2077" s="5">
        <v>104.126220703125</v>
      </c>
      <c r="C2077" s="5">
        <v>300</v>
      </c>
      <c r="D2077" s="5">
        <v>-300</v>
      </c>
    </row>
    <row r="2078" spans="1:4" ht="12.75">
      <c r="A2078" s="4">
        <v>41355.572916666664</v>
      </c>
      <c r="B2078" s="5">
        <v>105.074234008789</v>
      </c>
      <c r="C2078" s="5">
        <v>300</v>
      </c>
      <c r="D2078" s="5">
        <v>-300</v>
      </c>
    </row>
    <row r="2079" spans="1:4" ht="12.75">
      <c r="A2079" s="4">
        <v>41355.58333333333</v>
      </c>
      <c r="B2079" s="5">
        <v>103.21565246582</v>
      </c>
      <c r="C2079" s="5">
        <v>300</v>
      </c>
      <c r="D2079" s="5">
        <v>-300</v>
      </c>
    </row>
    <row r="2080" spans="1:4" ht="12.75">
      <c r="A2080" s="4">
        <v>41355.59375</v>
      </c>
      <c r="B2080" s="5">
        <v>101.250419616699</v>
      </c>
      <c r="C2080" s="5">
        <v>300</v>
      </c>
      <c r="D2080" s="5">
        <v>-300</v>
      </c>
    </row>
    <row r="2081" spans="1:4" ht="12.75">
      <c r="A2081" s="4">
        <v>41355.604166666664</v>
      </c>
      <c r="B2081" s="5">
        <v>98.8209457397461</v>
      </c>
      <c r="C2081" s="5">
        <v>300</v>
      </c>
      <c r="D2081" s="5">
        <v>-300</v>
      </c>
    </row>
    <row r="2082" spans="1:4" ht="12.75">
      <c r="A2082" s="4">
        <v>41355.61458333333</v>
      </c>
      <c r="B2082" s="5">
        <v>104.212356567383</v>
      </c>
      <c r="C2082" s="5">
        <v>300</v>
      </c>
      <c r="D2082" s="5">
        <v>-300</v>
      </c>
    </row>
    <row r="2083" spans="1:4" ht="12.75">
      <c r="A2083" s="4">
        <v>41355.625</v>
      </c>
      <c r="B2083" s="5">
        <v>101.95662689209</v>
      </c>
      <c r="C2083" s="5">
        <v>300</v>
      </c>
      <c r="D2083" s="5">
        <v>-300</v>
      </c>
    </row>
    <row r="2084" spans="1:4" ht="12.75">
      <c r="A2084" s="4">
        <v>41355.635416666664</v>
      </c>
      <c r="B2084" s="5">
        <v>99.9539413452148</v>
      </c>
      <c r="C2084" s="5">
        <v>300</v>
      </c>
      <c r="D2084" s="5">
        <v>-300</v>
      </c>
    </row>
    <row r="2085" spans="1:4" ht="12.75">
      <c r="A2085" s="4">
        <v>41355.64583333333</v>
      </c>
      <c r="B2085" s="5">
        <v>93.5790100097656</v>
      </c>
      <c r="C2085" s="5">
        <v>300</v>
      </c>
      <c r="D2085" s="5">
        <v>-300</v>
      </c>
    </row>
    <row r="2086" spans="1:4" ht="12.75">
      <c r="A2086" s="4">
        <v>41355.65625</v>
      </c>
      <c r="B2086" s="5">
        <v>93.1232452392578</v>
      </c>
      <c r="C2086" s="5">
        <v>300</v>
      </c>
      <c r="D2086" s="5">
        <v>-300</v>
      </c>
    </row>
    <row r="2087" spans="1:4" ht="12.75">
      <c r="A2087" s="4">
        <v>41355.666666666664</v>
      </c>
      <c r="B2087" s="5">
        <v>95.2464294433594</v>
      </c>
      <c r="C2087" s="5">
        <v>300</v>
      </c>
      <c r="D2087" s="5">
        <v>-300</v>
      </c>
    </row>
    <row r="2088" spans="1:4" ht="12.75">
      <c r="A2088" s="4">
        <v>41355.67708333333</v>
      </c>
      <c r="B2088" s="5">
        <v>97.6241226196289</v>
      </c>
      <c r="C2088" s="5">
        <v>300</v>
      </c>
      <c r="D2088" s="5">
        <v>-300</v>
      </c>
    </row>
    <row r="2089" spans="1:4" ht="12.75">
      <c r="A2089" s="4">
        <v>41355.6875</v>
      </c>
      <c r="B2089" s="5">
        <v>99.5654144287109</v>
      </c>
      <c r="C2089" s="5">
        <v>300</v>
      </c>
      <c r="D2089" s="5">
        <v>-300</v>
      </c>
    </row>
    <row r="2090" spans="1:4" ht="12.75">
      <c r="A2090" s="4">
        <v>41355.697916666664</v>
      </c>
      <c r="B2090" s="5">
        <v>100.766799926758</v>
      </c>
      <c r="C2090" s="5">
        <v>300</v>
      </c>
      <c r="D2090" s="5">
        <v>-300</v>
      </c>
    </row>
    <row r="2091" spans="1:4" ht="12.75">
      <c r="A2091" s="4">
        <v>41355.70833333333</v>
      </c>
      <c r="B2091" s="5">
        <v>100.881759643555</v>
      </c>
      <c r="C2091" s="5">
        <v>300</v>
      </c>
      <c r="D2091" s="5">
        <v>-300</v>
      </c>
    </row>
    <row r="2092" spans="1:4" ht="12.75">
      <c r="A2092" s="4">
        <v>41355.71875</v>
      </c>
      <c r="B2092" s="5">
        <v>99.9996948242188</v>
      </c>
      <c r="C2092" s="5">
        <v>300</v>
      </c>
      <c r="D2092" s="5">
        <v>-300</v>
      </c>
    </row>
    <row r="2093" spans="1:4" ht="12.75">
      <c r="A2093" s="4">
        <v>41355.729166666664</v>
      </c>
      <c r="B2093" s="5">
        <v>98.8155746459961</v>
      </c>
      <c r="C2093" s="5">
        <v>300</v>
      </c>
      <c r="D2093" s="5">
        <v>-300</v>
      </c>
    </row>
    <row r="2094" spans="1:4" ht="12.75">
      <c r="A2094" s="4">
        <v>41355.73958333333</v>
      </c>
      <c r="B2094" s="5">
        <v>100.184020996094</v>
      </c>
      <c r="C2094" s="5">
        <v>300</v>
      </c>
      <c r="D2094" s="5">
        <v>-300</v>
      </c>
    </row>
    <row r="2095" spans="1:4" ht="12.75">
      <c r="A2095" s="4">
        <v>41355.75</v>
      </c>
      <c r="B2095" s="5">
        <v>93.6441497802734</v>
      </c>
      <c r="C2095" s="5">
        <v>300</v>
      </c>
      <c r="D2095" s="5">
        <v>-300</v>
      </c>
    </row>
    <row r="2096" spans="1:4" ht="12.75">
      <c r="A2096" s="4">
        <v>41355.760416666664</v>
      </c>
      <c r="B2096" s="5">
        <v>89.6166305541992</v>
      </c>
      <c r="C2096" s="5">
        <v>300</v>
      </c>
      <c r="D2096" s="5">
        <v>-300</v>
      </c>
    </row>
    <row r="2097" spans="1:4" ht="12.75">
      <c r="A2097" s="4">
        <v>41355.77083333333</v>
      </c>
      <c r="B2097" s="5">
        <v>88.7806396484375</v>
      </c>
      <c r="C2097" s="5">
        <v>300</v>
      </c>
      <c r="D2097" s="5">
        <v>-300</v>
      </c>
    </row>
    <row r="2098" spans="1:4" ht="12.75">
      <c r="A2098" s="4">
        <v>41355.78125</v>
      </c>
      <c r="B2098" s="5">
        <v>87.7021942138672</v>
      </c>
      <c r="C2098" s="5">
        <v>300</v>
      </c>
      <c r="D2098" s="5">
        <v>-300</v>
      </c>
    </row>
    <row r="2099" spans="1:4" ht="12.75">
      <c r="A2099" s="4">
        <v>41355.791666666664</v>
      </c>
      <c r="B2099" s="5">
        <v>90.2169952392578</v>
      </c>
      <c r="C2099" s="5">
        <v>300</v>
      </c>
      <c r="D2099" s="5">
        <v>-300</v>
      </c>
    </row>
    <row r="2100" spans="1:4" ht="12.75">
      <c r="A2100" s="4">
        <v>41355.80208333333</v>
      </c>
      <c r="B2100" s="5">
        <v>91.4398727416992</v>
      </c>
      <c r="C2100" s="5">
        <v>300</v>
      </c>
      <c r="D2100" s="5">
        <v>-300</v>
      </c>
    </row>
    <row r="2101" spans="1:4" ht="12.75">
      <c r="A2101" s="4">
        <v>41355.8125</v>
      </c>
      <c r="B2101" s="5">
        <v>94.5351715087891</v>
      </c>
      <c r="C2101" s="5">
        <v>300</v>
      </c>
      <c r="D2101" s="5">
        <v>-300</v>
      </c>
    </row>
    <row r="2102" spans="1:4" ht="12.75">
      <c r="A2102" s="4">
        <v>41355.822916666664</v>
      </c>
      <c r="B2102" s="5">
        <v>93.5428619384766</v>
      </c>
      <c r="C2102" s="5">
        <v>300</v>
      </c>
      <c r="D2102" s="5">
        <v>-300</v>
      </c>
    </row>
    <row r="2103" spans="1:4" ht="12.75">
      <c r="A2103" s="4">
        <v>41355.83333333333</v>
      </c>
      <c r="B2103" s="5">
        <v>92.2548522949219</v>
      </c>
      <c r="C2103" s="5">
        <v>300</v>
      </c>
      <c r="D2103" s="5">
        <v>-300</v>
      </c>
    </row>
    <row r="2104" spans="1:4" ht="12.75">
      <c r="A2104" s="4">
        <v>41355.84375</v>
      </c>
      <c r="B2104" s="5">
        <v>103.75756072998</v>
      </c>
      <c r="C2104" s="5">
        <v>300</v>
      </c>
      <c r="D2104" s="5">
        <v>-300</v>
      </c>
    </row>
    <row r="2105" spans="1:4" ht="12.75">
      <c r="A2105" s="4">
        <v>41355.854166666664</v>
      </c>
      <c r="B2105" s="5">
        <v>103.115188598633</v>
      </c>
      <c r="C2105" s="5">
        <v>300</v>
      </c>
      <c r="D2105" s="5">
        <v>-300</v>
      </c>
    </row>
    <row r="2106" spans="1:4" ht="12.75">
      <c r="A2106" s="4">
        <v>41355.86458333333</v>
      </c>
      <c r="B2106" s="5">
        <v>98.3865051269531</v>
      </c>
      <c r="C2106" s="5">
        <v>300</v>
      </c>
      <c r="D2106" s="5">
        <v>-300</v>
      </c>
    </row>
    <row r="2107" spans="1:4" ht="12.75">
      <c r="A2107" s="4">
        <v>41355.875</v>
      </c>
      <c r="B2107" s="5">
        <v>95.4367752075195</v>
      </c>
      <c r="C2107" s="5">
        <v>300</v>
      </c>
      <c r="D2107" s="5">
        <v>-300</v>
      </c>
    </row>
    <row r="2108" spans="1:4" ht="12.75">
      <c r="A2108" s="4">
        <v>41355.885416666664</v>
      </c>
      <c r="B2108" s="5">
        <v>95.0145492553711</v>
      </c>
      <c r="C2108" s="5">
        <v>300</v>
      </c>
      <c r="D2108" s="5">
        <v>-300</v>
      </c>
    </row>
    <row r="2109" spans="1:4" ht="12.75">
      <c r="A2109" s="4">
        <v>41355.89583333333</v>
      </c>
      <c r="B2109" s="5">
        <v>94.1621170043945</v>
      </c>
      <c r="C2109" s="5">
        <v>300</v>
      </c>
      <c r="D2109" s="5">
        <v>-300</v>
      </c>
    </row>
    <row r="2110" spans="1:4" ht="12.75">
      <c r="A2110" s="4">
        <v>41355.90625</v>
      </c>
      <c r="B2110" s="5">
        <v>93.4274139404297</v>
      </c>
      <c r="C2110" s="5">
        <v>300</v>
      </c>
      <c r="D2110" s="5">
        <v>-300</v>
      </c>
    </row>
    <row r="2111" spans="1:4" ht="12.75">
      <c r="A2111" s="4">
        <v>41355.916666666664</v>
      </c>
      <c r="B2111" s="5">
        <v>95.4169158935547</v>
      </c>
      <c r="C2111" s="5">
        <v>300</v>
      </c>
      <c r="D2111" s="5">
        <v>-300</v>
      </c>
    </row>
    <row r="2112" spans="1:4" ht="12.75">
      <c r="A2112" s="4">
        <v>41355.92708333333</v>
      </c>
      <c r="B2112" s="5">
        <v>94.1179885864258</v>
      </c>
      <c r="C2112" s="5">
        <v>300</v>
      </c>
      <c r="D2112" s="5">
        <v>-300</v>
      </c>
    </row>
    <row r="2113" spans="1:4" ht="12.75">
      <c r="A2113" s="4">
        <v>41355.9375</v>
      </c>
      <c r="B2113" s="5">
        <v>92.1446151733398</v>
      </c>
      <c r="C2113" s="5">
        <v>300</v>
      </c>
      <c r="D2113" s="5">
        <v>-300</v>
      </c>
    </row>
    <row r="2114" spans="1:4" ht="12.75">
      <c r="A2114" s="4">
        <v>41355.947916666664</v>
      </c>
      <c r="B2114" s="5">
        <v>91.2501754760742</v>
      </c>
      <c r="C2114" s="5">
        <v>300</v>
      </c>
      <c r="D2114" s="5">
        <v>-300</v>
      </c>
    </row>
    <row r="2115" spans="1:4" ht="12.75">
      <c r="A2115" s="4">
        <v>41355.95833333333</v>
      </c>
      <c r="B2115" s="5">
        <v>87.9161605834961</v>
      </c>
      <c r="C2115" s="5">
        <v>300</v>
      </c>
      <c r="D2115" s="5">
        <v>-300</v>
      </c>
    </row>
    <row r="2116" spans="1:4" ht="12.75">
      <c r="A2116" s="4">
        <v>41355.96875</v>
      </c>
      <c r="B2116" s="5">
        <v>79.5465240478516</v>
      </c>
      <c r="C2116" s="5">
        <v>300</v>
      </c>
      <c r="D2116" s="5">
        <v>-300</v>
      </c>
    </row>
    <row r="2117" spans="1:4" ht="12.75">
      <c r="A2117" s="4">
        <v>41355.979166666664</v>
      </c>
      <c r="B2117" s="5">
        <v>66.6457290649414</v>
      </c>
      <c r="C2117" s="5">
        <v>300</v>
      </c>
      <c r="D2117" s="5">
        <v>-300</v>
      </c>
    </row>
    <row r="2118" spans="1:4" ht="12.75">
      <c r="A2118" s="4">
        <v>41355.98958333333</v>
      </c>
      <c r="B2118" s="5">
        <v>66.7131423950195</v>
      </c>
      <c r="C2118" s="5">
        <v>300</v>
      </c>
      <c r="D2118" s="5">
        <v>-300</v>
      </c>
    </row>
    <row r="2119" spans="1:4" ht="12.75">
      <c r="A2119" s="4">
        <v>41356</v>
      </c>
      <c r="B2119" s="5">
        <v>66.697021484375</v>
      </c>
      <c r="C2119" s="5">
        <v>300</v>
      </c>
      <c r="D2119" s="5">
        <v>-300</v>
      </c>
    </row>
    <row r="2120" spans="1:4" ht="12.75">
      <c r="A2120" s="4">
        <v>41356.010416666664</v>
      </c>
      <c r="B2120" s="5">
        <v>61.2947006225586</v>
      </c>
      <c r="C2120" s="5">
        <v>300</v>
      </c>
      <c r="D2120" s="5">
        <v>-300</v>
      </c>
    </row>
    <row r="2121" spans="1:4" ht="12.75">
      <c r="A2121" s="4">
        <v>41356.02083333333</v>
      </c>
      <c r="B2121" s="5">
        <v>61.1416358947754</v>
      </c>
      <c r="C2121" s="5">
        <v>300</v>
      </c>
      <c r="D2121" s="5">
        <v>-300</v>
      </c>
    </row>
    <row r="2122" spans="1:4" ht="12.75">
      <c r="A2122" s="4">
        <v>41356.03125</v>
      </c>
      <c r="B2122" s="5">
        <v>57.551815032959</v>
      </c>
      <c r="C2122" s="5">
        <v>300</v>
      </c>
      <c r="D2122" s="5">
        <v>-300</v>
      </c>
    </row>
    <row r="2123" spans="1:4" ht="12.75">
      <c r="A2123" s="4">
        <v>41356.041666666664</v>
      </c>
      <c r="B2123" s="5">
        <v>57.7060165405273</v>
      </c>
      <c r="C2123" s="5">
        <v>300</v>
      </c>
      <c r="D2123" s="5">
        <v>-300</v>
      </c>
    </row>
    <row r="2124" spans="1:4" ht="12.75">
      <c r="A2124" s="4">
        <v>41356.05208333333</v>
      </c>
      <c r="B2124" s="5">
        <v>57.5278778076172</v>
      </c>
      <c r="C2124" s="5">
        <v>300</v>
      </c>
      <c r="D2124" s="5">
        <v>-300</v>
      </c>
    </row>
    <row r="2125" spans="1:4" ht="12.75">
      <c r="A2125" s="4">
        <v>41356.0625</v>
      </c>
      <c r="B2125" s="5">
        <v>56.9846649169922</v>
      </c>
      <c r="C2125" s="5">
        <v>300</v>
      </c>
      <c r="D2125" s="5">
        <v>-300</v>
      </c>
    </row>
    <row r="2126" spans="1:4" ht="12.75">
      <c r="A2126" s="4">
        <v>41356.072916666664</v>
      </c>
      <c r="B2126" s="5">
        <v>57.0364456176758</v>
      </c>
      <c r="C2126" s="5">
        <v>300</v>
      </c>
      <c r="D2126" s="5">
        <v>-300</v>
      </c>
    </row>
    <row r="2127" spans="1:4" ht="12.75">
      <c r="A2127" s="4">
        <v>41356.08333333333</v>
      </c>
      <c r="B2127" s="5">
        <v>61.1859283447266</v>
      </c>
      <c r="C2127" s="5">
        <v>300</v>
      </c>
      <c r="D2127" s="5">
        <v>-300</v>
      </c>
    </row>
    <row r="2128" spans="1:4" ht="12.75">
      <c r="A2128" s="4">
        <v>41356.09375</v>
      </c>
      <c r="B2128" s="5">
        <v>55.8205680847168</v>
      </c>
      <c r="C2128" s="5">
        <v>300</v>
      </c>
      <c r="D2128" s="5">
        <v>-300</v>
      </c>
    </row>
    <row r="2129" spans="1:4" ht="12.75">
      <c r="A2129" s="4">
        <v>41356.104166666664</v>
      </c>
      <c r="B2129" s="5">
        <v>54.5875968933105</v>
      </c>
      <c r="C2129" s="5">
        <v>300</v>
      </c>
      <c r="D2129" s="5">
        <v>-300</v>
      </c>
    </row>
    <row r="2130" spans="1:4" ht="12.75">
      <c r="A2130" s="4">
        <v>41356.11458333333</v>
      </c>
      <c r="B2130" s="5">
        <v>54.2458076477051</v>
      </c>
      <c r="C2130" s="5">
        <v>300</v>
      </c>
      <c r="D2130" s="5">
        <v>-300</v>
      </c>
    </row>
    <row r="2131" spans="1:4" ht="12.75">
      <c r="A2131" s="4">
        <v>41356.125</v>
      </c>
      <c r="B2131" s="5">
        <v>54.8429183959961</v>
      </c>
      <c r="C2131" s="5">
        <v>300</v>
      </c>
      <c r="D2131" s="5">
        <v>-300</v>
      </c>
    </row>
    <row r="2132" spans="1:4" ht="12.75">
      <c r="A2132" s="4">
        <v>41356.135416666664</v>
      </c>
      <c r="B2132" s="5">
        <v>55.7547836303711</v>
      </c>
      <c r="C2132" s="5">
        <v>300</v>
      </c>
      <c r="D2132" s="5">
        <v>-300</v>
      </c>
    </row>
    <row r="2133" spans="1:4" ht="12.75">
      <c r="A2133" s="4">
        <v>41356.14583333333</v>
      </c>
      <c r="B2133" s="5">
        <v>54.6105537414551</v>
      </c>
      <c r="C2133" s="5">
        <v>300</v>
      </c>
      <c r="D2133" s="5">
        <v>-300</v>
      </c>
    </row>
    <row r="2134" spans="1:4" ht="12.75">
      <c r="A2134" s="4">
        <v>41356.15625</v>
      </c>
      <c r="B2134" s="5">
        <v>52.9748954772949</v>
      </c>
      <c r="C2134" s="5">
        <v>300</v>
      </c>
      <c r="D2134" s="5">
        <v>-300</v>
      </c>
    </row>
    <row r="2135" spans="1:4" ht="12.75">
      <c r="A2135" s="4">
        <v>41356.166666666664</v>
      </c>
      <c r="B2135" s="5">
        <v>52.2042045593262</v>
      </c>
      <c r="C2135" s="5">
        <v>300</v>
      </c>
      <c r="D2135" s="5">
        <v>-300</v>
      </c>
    </row>
    <row r="2136" spans="1:4" ht="12.75">
      <c r="A2136" s="4">
        <v>41356.17708333333</v>
      </c>
      <c r="B2136" s="5">
        <v>53.4539489746094</v>
      </c>
      <c r="C2136" s="5">
        <v>300</v>
      </c>
      <c r="D2136" s="5">
        <v>-300</v>
      </c>
    </row>
    <row r="2137" spans="1:4" ht="12.75">
      <c r="A2137" s="4">
        <v>41356.1875</v>
      </c>
      <c r="B2137" s="5">
        <v>53.306095123291</v>
      </c>
      <c r="C2137" s="5">
        <v>300</v>
      </c>
      <c r="D2137" s="5">
        <v>-300</v>
      </c>
    </row>
    <row r="2138" spans="1:4" ht="12.75">
      <c r="A2138" s="4">
        <v>41356.197916666664</v>
      </c>
      <c r="B2138" s="5">
        <v>54.0601768493652</v>
      </c>
      <c r="C2138" s="5">
        <v>300</v>
      </c>
      <c r="D2138" s="5">
        <v>-300</v>
      </c>
    </row>
    <row r="2139" spans="1:4" ht="12.75">
      <c r="A2139" s="4">
        <v>41356.20833333333</v>
      </c>
      <c r="B2139" s="5">
        <v>49.3259620666504</v>
      </c>
      <c r="C2139" s="5">
        <v>300</v>
      </c>
      <c r="D2139" s="5">
        <v>-300</v>
      </c>
    </row>
    <row r="2140" spans="1:4" ht="12.75">
      <c r="A2140" s="4">
        <v>41356.21875</v>
      </c>
      <c r="B2140" s="5">
        <v>42.7427711486816</v>
      </c>
      <c r="C2140" s="5">
        <v>300</v>
      </c>
      <c r="D2140" s="5">
        <v>-300</v>
      </c>
    </row>
    <row r="2141" spans="1:4" ht="12.75">
      <c r="A2141" s="4">
        <v>41356.229166666664</v>
      </c>
      <c r="B2141" s="5">
        <v>48.2541923522949</v>
      </c>
      <c r="C2141" s="5">
        <v>300</v>
      </c>
      <c r="D2141" s="5">
        <v>-300</v>
      </c>
    </row>
    <row r="2142" spans="1:4" ht="12.75">
      <c r="A2142" s="4">
        <v>41356.23958333333</v>
      </c>
      <c r="B2142" s="5">
        <v>49.9966735839844</v>
      </c>
      <c r="C2142" s="5">
        <v>300</v>
      </c>
      <c r="D2142" s="5">
        <v>-300</v>
      </c>
    </row>
    <row r="2143" spans="1:4" ht="12.75">
      <c r="A2143" s="4">
        <v>41356.25</v>
      </c>
      <c r="B2143" s="5">
        <v>47.4169044494629</v>
      </c>
      <c r="C2143" s="5">
        <v>300</v>
      </c>
      <c r="D2143" s="5">
        <v>-300</v>
      </c>
    </row>
    <row r="2144" spans="1:4" ht="12.75">
      <c r="A2144" s="4">
        <v>41356.260416666664</v>
      </c>
      <c r="B2144" s="5">
        <v>56.6907501220703</v>
      </c>
      <c r="C2144" s="5">
        <v>300</v>
      </c>
      <c r="D2144" s="5">
        <v>-300</v>
      </c>
    </row>
    <row r="2145" spans="1:4" ht="12.75">
      <c r="A2145" s="4">
        <v>41356.27083333333</v>
      </c>
      <c r="B2145" s="5">
        <v>58.6058349609375</v>
      </c>
      <c r="C2145" s="5">
        <v>300</v>
      </c>
      <c r="D2145" s="5">
        <v>-300</v>
      </c>
    </row>
    <row r="2146" spans="1:4" ht="12.75">
      <c r="A2146" s="4">
        <v>41356.28125</v>
      </c>
      <c r="B2146" s="5">
        <v>55.0927047729492</v>
      </c>
      <c r="C2146" s="5">
        <v>300</v>
      </c>
      <c r="D2146" s="5">
        <v>-300</v>
      </c>
    </row>
    <row r="2147" spans="1:4" ht="12.75">
      <c r="A2147" s="4">
        <v>41356.291666666664</v>
      </c>
      <c r="B2147" s="5">
        <v>57.7074813842773</v>
      </c>
      <c r="C2147" s="5">
        <v>300</v>
      </c>
      <c r="D2147" s="5">
        <v>-300</v>
      </c>
    </row>
    <row r="2148" spans="1:4" ht="12.75">
      <c r="A2148" s="4">
        <v>41356.30208333333</v>
      </c>
      <c r="B2148" s="5">
        <v>59.8907508850098</v>
      </c>
      <c r="C2148" s="5">
        <v>300</v>
      </c>
      <c r="D2148" s="5">
        <v>-300</v>
      </c>
    </row>
    <row r="2149" spans="1:4" ht="12.75">
      <c r="A2149" s="4">
        <v>41356.3125</v>
      </c>
      <c r="B2149" s="5">
        <v>56.6055870056152</v>
      </c>
      <c r="C2149" s="5">
        <v>300</v>
      </c>
      <c r="D2149" s="5">
        <v>-300</v>
      </c>
    </row>
    <row r="2150" spans="1:4" ht="12.75">
      <c r="A2150" s="4">
        <v>41356.322916666664</v>
      </c>
      <c r="B2150" s="5">
        <v>54.135082244873</v>
      </c>
      <c r="C2150" s="5">
        <v>300</v>
      </c>
      <c r="D2150" s="5">
        <v>-300</v>
      </c>
    </row>
    <row r="2151" spans="1:4" ht="12.75">
      <c r="A2151" s="4">
        <v>41356.33333333333</v>
      </c>
      <c r="B2151" s="5">
        <v>52.0125503540039</v>
      </c>
      <c r="C2151" s="5">
        <v>300</v>
      </c>
      <c r="D2151" s="5">
        <v>-300</v>
      </c>
    </row>
    <row r="2152" spans="1:4" ht="12.75">
      <c r="A2152" s="4">
        <v>41356.34375</v>
      </c>
      <c r="B2152" s="5">
        <v>51.6083946228027</v>
      </c>
      <c r="C2152" s="5">
        <v>300</v>
      </c>
      <c r="D2152" s="5">
        <v>-300</v>
      </c>
    </row>
    <row r="2153" spans="1:4" ht="12.75">
      <c r="A2153" s="4">
        <v>41356.354166666664</v>
      </c>
      <c r="B2153" s="5">
        <v>51.0337562561035</v>
      </c>
      <c r="C2153" s="5">
        <v>300</v>
      </c>
      <c r="D2153" s="5">
        <v>-300</v>
      </c>
    </row>
    <row r="2154" spans="1:4" ht="12.75">
      <c r="A2154" s="4">
        <v>41356.36458333333</v>
      </c>
      <c r="B2154" s="5">
        <v>50.0043258666992</v>
      </c>
      <c r="C2154" s="5">
        <v>300</v>
      </c>
      <c r="D2154" s="5">
        <v>-300</v>
      </c>
    </row>
    <row r="2155" spans="1:4" ht="12.75">
      <c r="A2155" s="4">
        <v>41356.375</v>
      </c>
      <c r="B2155" s="5">
        <v>51.5867385864258</v>
      </c>
      <c r="C2155" s="5">
        <v>300</v>
      </c>
      <c r="D2155" s="5">
        <v>-300</v>
      </c>
    </row>
    <row r="2156" spans="1:4" ht="12.75">
      <c r="A2156" s="4">
        <v>41356.385416666664</v>
      </c>
      <c r="B2156" s="5">
        <v>55.4164161682129</v>
      </c>
      <c r="C2156" s="5">
        <v>300</v>
      </c>
      <c r="D2156" s="5">
        <v>-300</v>
      </c>
    </row>
    <row r="2157" spans="1:4" ht="12.75">
      <c r="A2157" s="4">
        <v>41356.39583333333</v>
      </c>
      <c r="B2157" s="5">
        <v>56.626106262207</v>
      </c>
      <c r="C2157" s="5">
        <v>300</v>
      </c>
      <c r="D2157" s="5">
        <v>-300</v>
      </c>
    </row>
    <row r="2158" spans="1:4" ht="12.75">
      <c r="A2158" s="4">
        <v>41356.40625</v>
      </c>
      <c r="B2158" s="5">
        <v>55.2314376831055</v>
      </c>
      <c r="C2158" s="5">
        <v>300</v>
      </c>
      <c r="D2158" s="5">
        <v>-300</v>
      </c>
    </row>
    <row r="2159" spans="1:4" ht="12.75">
      <c r="A2159" s="4">
        <v>41356.416666666664</v>
      </c>
      <c r="B2159" s="5">
        <v>53.9014167785645</v>
      </c>
      <c r="C2159" s="5">
        <v>300</v>
      </c>
      <c r="D2159" s="5">
        <v>-300</v>
      </c>
    </row>
    <row r="2160" spans="1:4" ht="12.75">
      <c r="A2160" s="4">
        <v>41356.42708333333</v>
      </c>
      <c r="B2160" s="5">
        <v>47.2081527709961</v>
      </c>
      <c r="C2160" s="5">
        <v>300</v>
      </c>
      <c r="D2160" s="5">
        <v>-300</v>
      </c>
    </row>
    <row r="2161" spans="1:4" ht="12.75">
      <c r="A2161" s="4">
        <v>41356.4375</v>
      </c>
      <c r="B2161" s="5">
        <v>46.1874351501465</v>
      </c>
      <c r="C2161" s="5">
        <v>300</v>
      </c>
      <c r="D2161" s="5">
        <v>-300</v>
      </c>
    </row>
    <row r="2162" spans="1:4" ht="12.75">
      <c r="A2162" s="4">
        <v>41356.447916666664</v>
      </c>
      <c r="B2162" s="5">
        <v>45.7382545471191</v>
      </c>
      <c r="C2162" s="5">
        <v>300</v>
      </c>
      <c r="D2162" s="5">
        <v>-300</v>
      </c>
    </row>
    <row r="2163" spans="1:4" ht="12.75">
      <c r="A2163" s="4">
        <v>41356.45833333333</v>
      </c>
      <c r="B2163" s="5">
        <v>47.4475173950195</v>
      </c>
      <c r="C2163" s="5">
        <v>300</v>
      </c>
      <c r="D2163" s="5">
        <v>-300</v>
      </c>
    </row>
    <row r="2164" spans="1:4" ht="12.75">
      <c r="A2164" s="4">
        <v>41356.46875</v>
      </c>
      <c r="B2164" s="5">
        <v>50.499828338623</v>
      </c>
      <c r="C2164" s="5">
        <v>300</v>
      </c>
      <c r="D2164" s="5">
        <v>-300</v>
      </c>
    </row>
    <row r="2165" spans="1:4" ht="12.75">
      <c r="A2165" s="4">
        <v>41356.479166666664</v>
      </c>
      <c r="B2165" s="5">
        <v>50.577823638916</v>
      </c>
      <c r="C2165" s="5">
        <v>300</v>
      </c>
      <c r="D2165" s="5">
        <v>-300</v>
      </c>
    </row>
    <row r="2166" spans="1:4" ht="12.75">
      <c r="A2166" s="4">
        <v>41356.48958333333</v>
      </c>
      <c r="B2166" s="5">
        <v>51.2153167724609</v>
      </c>
      <c r="C2166" s="5">
        <v>300</v>
      </c>
      <c r="D2166" s="5">
        <v>-300</v>
      </c>
    </row>
    <row r="2167" spans="1:4" ht="12.75">
      <c r="A2167" s="4">
        <v>41356.5</v>
      </c>
      <c r="B2167" s="5">
        <v>51.2203636169434</v>
      </c>
      <c r="C2167" s="5">
        <v>300</v>
      </c>
      <c r="D2167" s="5">
        <v>-300</v>
      </c>
    </row>
    <row r="2168" spans="1:4" ht="12.75">
      <c r="A2168" s="4">
        <v>41356.510416666664</v>
      </c>
      <c r="B2168" s="5">
        <v>48.0102691650391</v>
      </c>
      <c r="C2168" s="5">
        <v>300</v>
      </c>
      <c r="D2168" s="5">
        <v>-300</v>
      </c>
    </row>
    <row r="2169" spans="1:4" ht="12.75">
      <c r="A2169" s="4">
        <v>41356.52083333333</v>
      </c>
      <c r="B2169" s="5">
        <v>49.3422431945801</v>
      </c>
      <c r="C2169" s="5">
        <v>300</v>
      </c>
      <c r="D2169" s="5">
        <v>-300</v>
      </c>
    </row>
    <row r="2170" spans="1:4" ht="12.75">
      <c r="A2170" s="4">
        <v>41356.53125</v>
      </c>
      <c r="B2170" s="5">
        <v>49.4410858154297</v>
      </c>
      <c r="C2170" s="5">
        <v>300</v>
      </c>
      <c r="D2170" s="5">
        <v>-300</v>
      </c>
    </row>
    <row r="2171" spans="1:4" ht="12.75">
      <c r="A2171" s="4">
        <v>41356.541666666664</v>
      </c>
      <c r="B2171" s="5">
        <v>49.4653472900391</v>
      </c>
      <c r="C2171" s="5">
        <v>300</v>
      </c>
      <c r="D2171" s="5">
        <v>-300</v>
      </c>
    </row>
    <row r="2172" spans="1:4" ht="12.75">
      <c r="A2172" s="4">
        <v>41356.55208333333</v>
      </c>
      <c r="B2172" s="5">
        <v>47.0842361450195</v>
      </c>
      <c r="C2172" s="5">
        <v>300</v>
      </c>
      <c r="D2172" s="5">
        <v>-300</v>
      </c>
    </row>
    <row r="2173" spans="1:4" ht="12.75">
      <c r="A2173" s="4">
        <v>41356.5625</v>
      </c>
      <c r="B2173" s="5">
        <v>47.2718200683594</v>
      </c>
      <c r="C2173" s="5">
        <v>300</v>
      </c>
      <c r="D2173" s="5">
        <v>-300</v>
      </c>
    </row>
    <row r="2174" spans="1:4" ht="12.75">
      <c r="A2174" s="4">
        <v>41356.572916666664</v>
      </c>
      <c r="B2174" s="5">
        <v>47.6160507202148</v>
      </c>
      <c r="C2174" s="5">
        <v>300</v>
      </c>
      <c r="D2174" s="5">
        <v>-300</v>
      </c>
    </row>
    <row r="2175" spans="1:4" ht="12.75">
      <c r="A2175" s="4">
        <v>41356.58333333333</v>
      </c>
      <c r="B2175" s="5">
        <v>50.3426933288574</v>
      </c>
      <c r="C2175" s="5">
        <v>300</v>
      </c>
      <c r="D2175" s="5">
        <v>-300</v>
      </c>
    </row>
    <row r="2176" spans="1:4" ht="12.75">
      <c r="A2176" s="4">
        <v>41356.59375</v>
      </c>
      <c r="B2176" s="5">
        <v>48.1525840759277</v>
      </c>
      <c r="C2176" s="5">
        <v>300</v>
      </c>
      <c r="D2176" s="5">
        <v>-300</v>
      </c>
    </row>
    <row r="2177" spans="1:4" ht="12.75">
      <c r="A2177" s="4">
        <v>41356.604166666664</v>
      </c>
      <c r="B2177" s="5">
        <v>47.5523796081543</v>
      </c>
      <c r="C2177" s="5">
        <v>300</v>
      </c>
      <c r="D2177" s="5">
        <v>-300</v>
      </c>
    </row>
    <row r="2178" spans="1:4" ht="12.75">
      <c r="A2178" s="4">
        <v>41356.61458333333</v>
      </c>
      <c r="B2178" s="5">
        <v>48.1183891296387</v>
      </c>
      <c r="C2178" s="5">
        <v>300</v>
      </c>
      <c r="D2178" s="5">
        <v>-300</v>
      </c>
    </row>
    <row r="2179" spans="1:4" ht="12.75">
      <c r="A2179" s="4">
        <v>41356.625</v>
      </c>
      <c r="B2179" s="5">
        <v>51.0251274108887</v>
      </c>
      <c r="C2179" s="5">
        <v>300</v>
      </c>
      <c r="D2179" s="5">
        <v>-300</v>
      </c>
    </row>
    <row r="2180" spans="1:4" ht="12.75">
      <c r="A2180" s="4">
        <v>41356.635416666664</v>
      </c>
      <c r="B2180" s="5">
        <v>48.7211990356445</v>
      </c>
      <c r="C2180" s="5">
        <v>300</v>
      </c>
      <c r="D2180" s="5">
        <v>-300</v>
      </c>
    </row>
    <row r="2181" spans="1:4" ht="12.75">
      <c r="A2181" s="4">
        <v>41356.64583333333</v>
      </c>
      <c r="B2181" s="5">
        <v>49.4630661010742</v>
      </c>
      <c r="C2181" s="5">
        <v>300</v>
      </c>
      <c r="D2181" s="5">
        <v>-300</v>
      </c>
    </row>
    <row r="2182" spans="1:4" ht="12.75">
      <c r="A2182" s="4">
        <v>41356.65625</v>
      </c>
      <c r="B2182" s="5">
        <v>49.0032272338867</v>
      </c>
      <c r="C2182" s="5">
        <v>300</v>
      </c>
      <c r="D2182" s="5">
        <v>-300</v>
      </c>
    </row>
    <row r="2183" spans="1:4" ht="12.75">
      <c r="A2183" s="4">
        <v>41356.666666666664</v>
      </c>
      <c r="B2183" s="5">
        <v>49.2297286987305</v>
      </c>
      <c r="C2183" s="5">
        <v>300</v>
      </c>
      <c r="D2183" s="5">
        <v>-300</v>
      </c>
    </row>
    <row r="2184" spans="1:4" ht="12.75">
      <c r="A2184" s="4">
        <v>41356.67708333333</v>
      </c>
      <c r="B2184" s="5">
        <v>44.6041221618652</v>
      </c>
      <c r="C2184" s="5">
        <v>300</v>
      </c>
      <c r="D2184" s="5">
        <v>-300</v>
      </c>
    </row>
    <row r="2185" spans="1:4" ht="12.75">
      <c r="A2185" s="4">
        <v>41356.6875</v>
      </c>
      <c r="B2185" s="5">
        <v>44.7847023010254</v>
      </c>
      <c r="C2185" s="5">
        <v>300</v>
      </c>
      <c r="D2185" s="5">
        <v>-300</v>
      </c>
    </row>
    <row r="2186" spans="1:4" ht="12.75">
      <c r="A2186" s="4">
        <v>41356.697916666664</v>
      </c>
      <c r="B2186" s="5">
        <v>44.7672805786133</v>
      </c>
      <c r="C2186" s="5">
        <v>300</v>
      </c>
      <c r="D2186" s="5">
        <v>-300</v>
      </c>
    </row>
    <row r="2187" spans="1:4" ht="12.75">
      <c r="A2187" s="4">
        <v>41356.70833333333</v>
      </c>
      <c r="B2187" s="5">
        <v>42.1191215515137</v>
      </c>
      <c r="C2187" s="5">
        <v>300</v>
      </c>
      <c r="D2187" s="5">
        <v>-300</v>
      </c>
    </row>
    <row r="2188" spans="1:4" ht="12.75">
      <c r="A2188" s="4">
        <v>41356.71875</v>
      </c>
      <c r="B2188" s="5">
        <v>42.4343681335449</v>
      </c>
      <c r="C2188" s="5">
        <v>300</v>
      </c>
      <c r="D2188" s="5">
        <v>-300</v>
      </c>
    </row>
    <row r="2189" spans="1:4" ht="12.75">
      <c r="A2189" s="4">
        <v>41356.729166666664</v>
      </c>
      <c r="B2189" s="5">
        <v>44.2611923217773</v>
      </c>
      <c r="C2189" s="5">
        <v>300</v>
      </c>
      <c r="D2189" s="5">
        <v>-300</v>
      </c>
    </row>
    <row r="2190" spans="1:4" ht="12.75">
      <c r="A2190" s="4">
        <v>41356.73958333333</v>
      </c>
      <c r="B2190" s="5">
        <v>47.0085182189941</v>
      </c>
      <c r="C2190" s="5">
        <v>300</v>
      </c>
      <c r="D2190" s="5">
        <v>-300</v>
      </c>
    </row>
    <row r="2191" spans="1:4" ht="12.75">
      <c r="A2191" s="4">
        <v>41356.75</v>
      </c>
      <c r="B2191" s="5">
        <v>55.2241096496582</v>
      </c>
      <c r="C2191" s="5">
        <v>300</v>
      </c>
      <c r="D2191" s="5">
        <v>-300</v>
      </c>
    </row>
    <row r="2192" spans="1:4" ht="12.75">
      <c r="A2192" s="4">
        <v>41356.760416666664</v>
      </c>
      <c r="B2192" s="5">
        <v>60.5637397766113</v>
      </c>
      <c r="C2192" s="5">
        <v>300</v>
      </c>
      <c r="D2192" s="5">
        <v>-300</v>
      </c>
    </row>
    <row r="2193" spans="1:4" ht="12.75">
      <c r="A2193" s="4">
        <v>41356.77083333333</v>
      </c>
      <c r="B2193" s="5">
        <v>61.8784561157227</v>
      </c>
      <c r="C2193" s="5">
        <v>300</v>
      </c>
      <c r="D2193" s="5">
        <v>-300</v>
      </c>
    </row>
    <row r="2194" spans="1:4" ht="12.75">
      <c r="A2194" s="4">
        <v>41356.78125</v>
      </c>
      <c r="B2194" s="5">
        <v>63.0166625976563</v>
      </c>
      <c r="C2194" s="5">
        <v>300</v>
      </c>
      <c r="D2194" s="5">
        <v>-300</v>
      </c>
    </row>
    <row r="2195" spans="1:4" ht="12.75">
      <c r="A2195" s="4">
        <v>41356.791666666664</v>
      </c>
      <c r="B2195" s="5">
        <v>62.8950271606445</v>
      </c>
      <c r="C2195" s="5">
        <v>300</v>
      </c>
      <c r="D2195" s="5">
        <v>-300</v>
      </c>
    </row>
    <row r="2196" spans="1:4" ht="12.75">
      <c r="A2196" s="4">
        <v>41356.80208333333</v>
      </c>
      <c r="B2196" s="5">
        <v>68.9314193725586</v>
      </c>
      <c r="C2196" s="5">
        <v>300</v>
      </c>
      <c r="D2196" s="5">
        <v>-300</v>
      </c>
    </row>
    <row r="2197" spans="1:4" ht="12.75">
      <c r="A2197" s="4">
        <v>41356.8125</v>
      </c>
      <c r="B2197" s="5">
        <v>70.806770324707</v>
      </c>
      <c r="C2197" s="5">
        <v>300</v>
      </c>
      <c r="D2197" s="5">
        <v>-300</v>
      </c>
    </row>
    <row r="2198" spans="1:4" ht="12.75">
      <c r="A2198" s="4">
        <v>41356.822916666664</v>
      </c>
      <c r="B2198" s="5">
        <v>76.7907333374023</v>
      </c>
      <c r="C2198" s="5">
        <v>300</v>
      </c>
      <c r="D2198" s="5">
        <v>-300</v>
      </c>
    </row>
    <row r="2199" spans="1:4" ht="12.75">
      <c r="A2199" s="4">
        <v>41356.83333333333</v>
      </c>
      <c r="B2199" s="5">
        <v>75.0961303710938</v>
      </c>
      <c r="C2199" s="5">
        <v>300</v>
      </c>
      <c r="D2199" s="5">
        <v>-300</v>
      </c>
    </row>
    <row r="2200" spans="1:4" ht="12.75">
      <c r="A2200" s="4">
        <v>41356.84375</v>
      </c>
      <c r="B2200" s="5">
        <v>74.4329071044922</v>
      </c>
      <c r="C2200" s="5">
        <v>300</v>
      </c>
      <c r="D2200" s="5">
        <v>-300</v>
      </c>
    </row>
    <row r="2201" spans="1:4" ht="12.75">
      <c r="A2201" s="4">
        <v>41356.854166666664</v>
      </c>
      <c r="B2201" s="5">
        <v>70.040641784668</v>
      </c>
      <c r="C2201" s="5">
        <v>300</v>
      </c>
      <c r="D2201" s="5">
        <v>-300</v>
      </c>
    </row>
    <row r="2202" spans="1:4" ht="12.75">
      <c r="A2202" s="4">
        <v>41356.86458333333</v>
      </c>
      <c r="B2202" s="5">
        <v>69.5848693847656</v>
      </c>
      <c r="C2202" s="5">
        <v>300</v>
      </c>
      <c r="D2202" s="5">
        <v>-300</v>
      </c>
    </row>
    <row r="2203" spans="1:4" ht="12.75">
      <c r="A2203" s="4">
        <v>41356.875</v>
      </c>
      <c r="B2203" s="5">
        <v>67.2566833496094</v>
      </c>
      <c r="C2203" s="5">
        <v>300</v>
      </c>
      <c r="D2203" s="5">
        <v>-300</v>
      </c>
    </row>
    <row r="2204" spans="1:4" ht="12.75">
      <c r="A2204" s="4">
        <v>41356.885416666664</v>
      </c>
      <c r="B2204" s="5">
        <v>71.4825286865234</v>
      </c>
      <c r="C2204" s="5">
        <v>300</v>
      </c>
      <c r="D2204" s="5">
        <v>-300</v>
      </c>
    </row>
    <row r="2205" spans="1:4" ht="12.75">
      <c r="A2205" s="4">
        <v>41356.89583333333</v>
      </c>
      <c r="B2205" s="5">
        <v>73.9089126586914</v>
      </c>
      <c r="C2205" s="5">
        <v>300</v>
      </c>
      <c r="D2205" s="5">
        <v>-300</v>
      </c>
    </row>
    <row r="2206" spans="1:4" ht="12.75">
      <c r="A2206" s="4">
        <v>41356.90625</v>
      </c>
      <c r="B2206" s="5">
        <v>80.2597351074219</v>
      </c>
      <c r="C2206" s="5">
        <v>300</v>
      </c>
      <c r="D2206" s="5">
        <v>-300</v>
      </c>
    </row>
    <row r="2207" spans="1:4" ht="12.75">
      <c r="A2207" s="4">
        <v>41356.916666666664</v>
      </c>
      <c r="B2207" s="5">
        <v>79.5129852294922</v>
      </c>
      <c r="C2207" s="5">
        <v>300</v>
      </c>
      <c r="D2207" s="5">
        <v>-300</v>
      </c>
    </row>
    <row r="2208" spans="1:4" ht="12.75">
      <c r="A2208" s="4">
        <v>41356.92708333333</v>
      </c>
      <c r="B2208" s="5">
        <v>86.975959777832</v>
      </c>
      <c r="C2208" s="5">
        <v>300</v>
      </c>
      <c r="D2208" s="5">
        <v>-300</v>
      </c>
    </row>
    <row r="2209" spans="1:4" ht="12.75">
      <c r="A2209" s="4">
        <v>41356.9375</v>
      </c>
      <c r="B2209" s="5">
        <v>88.5990829467773</v>
      </c>
      <c r="C2209" s="5">
        <v>300</v>
      </c>
      <c r="D2209" s="5">
        <v>-300</v>
      </c>
    </row>
    <row r="2210" spans="1:4" ht="12.75">
      <c r="A2210" s="4">
        <v>41356.947916666664</v>
      </c>
      <c r="B2210" s="5">
        <v>87.9397735595703</v>
      </c>
      <c r="C2210" s="5">
        <v>300</v>
      </c>
      <c r="D2210" s="5">
        <v>-300</v>
      </c>
    </row>
    <row r="2211" spans="1:4" ht="12.75">
      <c r="A2211" s="4">
        <v>41356.95833333333</v>
      </c>
      <c r="B2211" s="5">
        <v>90.5016250610352</v>
      </c>
      <c r="C2211" s="5">
        <v>300</v>
      </c>
      <c r="D2211" s="5">
        <v>-300</v>
      </c>
    </row>
    <row r="2212" spans="1:4" ht="12.75">
      <c r="A2212" s="4">
        <v>41356.96875</v>
      </c>
      <c r="B2212" s="5">
        <v>87.4626693725586</v>
      </c>
      <c r="C2212" s="5">
        <v>300</v>
      </c>
      <c r="D2212" s="5">
        <v>-300</v>
      </c>
    </row>
    <row r="2213" spans="1:4" ht="12.75">
      <c r="A2213" s="4">
        <v>41356.979166666664</v>
      </c>
      <c r="B2213" s="5">
        <v>85.4293670654297</v>
      </c>
      <c r="C2213" s="5">
        <v>300</v>
      </c>
      <c r="D2213" s="5">
        <v>-300</v>
      </c>
    </row>
    <row r="2214" spans="1:4" ht="12.75">
      <c r="A2214" s="4">
        <v>41356.98958333333</v>
      </c>
      <c r="B2214" s="5">
        <v>83.9028091430664</v>
      </c>
      <c r="C2214" s="5">
        <v>300</v>
      </c>
      <c r="D2214" s="5">
        <v>-300</v>
      </c>
    </row>
    <row r="2215" spans="1:4" ht="12.75">
      <c r="A2215" s="4">
        <v>41357</v>
      </c>
      <c r="B2215" s="5">
        <v>83.2079925537109</v>
      </c>
      <c r="C2215" s="5">
        <v>300</v>
      </c>
      <c r="D2215" s="5">
        <v>-300</v>
      </c>
    </row>
    <row r="2216" spans="1:4" ht="12.75">
      <c r="A2216" s="4">
        <v>41357.010416666664</v>
      </c>
      <c r="B2216" s="5">
        <v>89.703254699707</v>
      </c>
      <c r="C2216" s="5">
        <v>300</v>
      </c>
      <c r="D2216" s="5">
        <v>-300</v>
      </c>
    </row>
    <row r="2217" spans="1:4" ht="12.75">
      <c r="A2217" s="4">
        <v>41357.02083333333</v>
      </c>
      <c r="B2217" s="5">
        <v>87.3516159057617</v>
      </c>
      <c r="C2217" s="5">
        <v>300</v>
      </c>
      <c r="D2217" s="5">
        <v>-300</v>
      </c>
    </row>
    <row r="2218" spans="1:4" ht="12.75">
      <c r="A2218" s="4">
        <v>41357.03125</v>
      </c>
      <c r="B2218" s="5">
        <v>87.8233413696289</v>
      </c>
      <c r="C2218" s="5">
        <v>300</v>
      </c>
      <c r="D2218" s="5">
        <v>-300</v>
      </c>
    </row>
    <row r="2219" spans="1:4" ht="12.75">
      <c r="A2219" s="4">
        <v>41357.041666666664</v>
      </c>
      <c r="B2219" s="5">
        <v>87.311882019043</v>
      </c>
      <c r="C2219" s="5">
        <v>300</v>
      </c>
      <c r="D2219" s="5">
        <v>-300</v>
      </c>
    </row>
    <row r="2220" spans="1:4" ht="12.75">
      <c r="A2220" s="4">
        <v>41357.05208333333</v>
      </c>
      <c r="B2220" s="5">
        <v>86.6188659667969</v>
      </c>
      <c r="C2220" s="5">
        <v>300</v>
      </c>
      <c r="D2220" s="5">
        <v>-300</v>
      </c>
    </row>
    <row r="2221" spans="1:4" ht="12.75">
      <c r="A2221" s="4">
        <v>41357.0625</v>
      </c>
      <c r="B2221" s="5">
        <v>86.9049682617188</v>
      </c>
      <c r="C2221" s="5">
        <v>300</v>
      </c>
      <c r="D2221" s="5">
        <v>-300</v>
      </c>
    </row>
    <row r="2222" spans="1:4" ht="12.75">
      <c r="A2222" s="4">
        <v>41357.072916666664</v>
      </c>
      <c r="B2222" s="5">
        <v>86.8556289672852</v>
      </c>
      <c r="C2222" s="5">
        <v>300</v>
      </c>
      <c r="D2222" s="5">
        <v>-300</v>
      </c>
    </row>
    <row r="2223" spans="1:4" ht="12.75">
      <c r="A2223" s="4">
        <v>41357.08333333333</v>
      </c>
      <c r="B2223" s="5">
        <v>86.2490692138672</v>
      </c>
      <c r="C2223" s="5">
        <v>300</v>
      </c>
      <c r="D2223" s="5">
        <v>-300</v>
      </c>
    </row>
    <row r="2224" spans="1:4" ht="12.75">
      <c r="A2224" s="4">
        <v>41357.09375</v>
      </c>
      <c r="B2224" s="5">
        <v>90.8119888305664</v>
      </c>
      <c r="C2224" s="5">
        <v>300</v>
      </c>
      <c r="D2224" s="5">
        <v>-300</v>
      </c>
    </row>
    <row r="2225" spans="1:4" ht="12.75">
      <c r="A2225" s="4">
        <v>41357.104166666664</v>
      </c>
      <c r="B2225" s="5">
        <v>90.4547271728516</v>
      </c>
      <c r="C2225" s="5">
        <v>300</v>
      </c>
      <c r="D2225" s="5">
        <v>-300</v>
      </c>
    </row>
    <row r="2226" spans="1:4" ht="12.75">
      <c r="A2226" s="4">
        <v>41357.11458333333</v>
      </c>
      <c r="B2226" s="5">
        <v>90.036247253418</v>
      </c>
      <c r="C2226" s="5">
        <v>300</v>
      </c>
      <c r="D2226" s="5">
        <v>-300</v>
      </c>
    </row>
    <row r="2227" spans="1:4" ht="12.75">
      <c r="A2227" s="4">
        <v>41357.125</v>
      </c>
      <c r="B2227" s="5">
        <v>91.0489120483398</v>
      </c>
      <c r="C2227" s="5">
        <v>300</v>
      </c>
      <c r="D2227" s="5">
        <v>-300</v>
      </c>
    </row>
    <row r="2228" spans="1:4" ht="12.75">
      <c r="A2228" s="4">
        <v>41357.135416666664</v>
      </c>
      <c r="B2228" s="5">
        <v>93.8265228271484</v>
      </c>
      <c r="C2228" s="5">
        <v>300</v>
      </c>
      <c r="D2228" s="5">
        <v>-300</v>
      </c>
    </row>
    <row r="2229" spans="1:4" ht="12.75">
      <c r="A2229" s="4">
        <v>41357.14583333333</v>
      </c>
      <c r="B2229" s="5">
        <v>95.6789093017578</v>
      </c>
      <c r="C2229" s="5">
        <v>300</v>
      </c>
      <c r="D2229" s="5">
        <v>-300</v>
      </c>
    </row>
    <row r="2230" spans="1:4" ht="12.75">
      <c r="A2230" s="4">
        <v>41357.15625</v>
      </c>
      <c r="B2230" s="5">
        <v>95.3582916259766</v>
      </c>
      <c r="C2230" s="5">
        <v>300</v>
      </c>
      <c r="D2230" s="5">
        <v>-300</v>
      </c>
    </row>
    <row r="2231" spans="1:4" ht="12.75">
      <c r="A2231" s="4">
        <v>41357.166666666664</v>
      </c>
      <c r="B2231" s="5">
        <v>93.1704635620117</v>
      </c>
      <c r="C2231" s="5">
        <v>300</v>
      </c>
      <c r="D2231" s="5">
        <v>-300</v>
      </c>
    </row>
    <row r="2232" spans="1:4" ht="12.75">
      <c r="A2232" s="4">
        <v>41357.17708333333</v>
      </c>
      <c r="B2232" s="5">
        <v>87.6873779296875</v>
      </c>
      <c r="C2232" s="5">
        <v>300</v>
      </c>
      <c r="D2232" s="5">
        <v>-300</v>
      </c>
    </row>
    <row r="2233" spans="1:4" ht="12.75">
      <c r="A2233" s="4">
        <v>41357.1875</v>
      </c>
      <c r="B2233" s="5">
        <v>86.1572341918945</v>
      </c>
      <c r="C2233" s="5">
        <v>300</v>
      </c>
      <c r="D2233" s="5">
        <v>-300</v>
      </c>
    </row>
    <row r="2234" spans="1:4" ht="12.75">
      <c r="A2234" s="4">
        <v>41357.197916666664</v>
      </c>
      <c r="B2234" s="5">
        <v>85.3450241088867</v>
      </c>
      <c r="C2234" s="5">
        <v>300</v>
      </c>
      <c r="D2234" s="5">
        <v>-300</v>
      </c>
    </row>
    <row r="2235" spans="1:4" ht="12.75">
      <c r="A2235" s="4">
        <v>41357.20833333333</v>
      </c>
      <c r="B2235" s="5">
        <v>83.2379531860352</v>
      </c>
      <c r="C2235" s="5">
        <v>300</v>
      </c>
      <c r="D2235" s="5">
        <v>-300</v>
      </c>
    </row>
    <row r="2236" spans="1:4" ht="12.75">
      <c r="A2236" s="4">
        <v>41357.21875</v>
      </c>
      <c r="B2236" s="5">
        <v>86.2308349609375</v>
      </c>
      <c r="C2236" s="5">
        <v>300</v>
      </c>
      <c r="D2236" s="5">
        <v>-300</v>
      </c>
    </row>
    <row r="2237" spans="1:4" ht="12.75">
      <c r="A2237" s="4">
        <v>41357.229166666664</v>
      </c>
      <c r="B2237" s="5">
        <v>87.2560348510742</v>
      </c>
      <c r="C2237" s="5">
        <v>300</v>
      </c>
      <c r="D2237" s="5">
        <v>-300</v>
      </c>
    </row>
    <row r="2238" spans="1:4" ht="12.75">
      <c r="A2238" s="4">
        <v>41357.23958333333</v>
      </c>
      <c r="B2238" s="5">
        <v>86.0167083740234</v>
      </c>
      <c r="C2238" s="5">
        <v>300</v>
      </c>
      <c r="D2238" s="5">
        <v>-300</v>
      </c>
    </row>
    <row r="2239" spans="1:4" ht="12.75">
      <c r="A2239" s="4">
        <v>41357.25</v>
      </c>
      <c r="B2239" s="5">
        <v>83.3223037719727</v>
      </c>
      <c r="C2239" s="5">
        <v>300</v>
      </c>
      <c r="D2239" s="5">
        <v>-300</v>
      </c>
    </row>
    <row r="2240" spans="1:4" ht="12.75">
      <c r="A2240" s="4">
        <v>41357.260416666664</v>
      </c>
      <c r="B2240" s="5">
        <v>82.6281433105469</v>
      </c>
      <c r="C2240" s="5">
        <v>300</v>
      </c>
      <c r="D2240" s="5">
        <v>-300</v>
      </c>
    </row>
    <row r="2241" spans="1:4" ht="12.75">
      <c r="A2241" s="4">
        <v>41357.27083333333</v>
      </c>
      <c r="B2241" s="5">
        <v>83.4401931762695</v>
      </c>
      <c r="C2241" s="5">
        <v>300</v>
      </c>
      <c r="D2241" s="5">
        <v>-300</v>
      </c>
    </row>
    <row r="2242" spans="1:4" ht="12.75">
      <c r="A2242" s="4">
        <v>41357.28125</v>
      </c>
      <c r="B2242" s="5">
        <v>81.4466247558594</v>
      </c>
      <c r="C2242" s="5">
        <v>300</v>
      </c>
      <c r="D2242" s="5">
        <v>-300</v>
      </c>
    </row>
    <row r="2243" spans="1:4" ht="12.75">
      <c r="A2243" s="4">
        <v>41357.291666666664</v>
      </c>
      <c r="B2243" s="5">
        <v>82.8500900268555</v>
      </c>
      <c r="C2243" s="5">
        <v>300</v>
      </c>
      <c r="D2243" s="5">
        <v>-300</v>
      </c>
    </row>
    <row r="2244" spans="1:4" ht="12.75">
      <c r="A2244" s="4">
        <v>41357.30208333333</v>
      </c>
      <c r="B2244" s="5">
        <v>82.8565979003906</v>
      </c>
      <c r="C2244" s="5">
        <v>300</v>
      </c>
      <c r="D2244" s="5">
        <v>-300</v>
      </c>
    </row>
    <row r="2245" spans="1:4" ht="12.75">
      <c r="A2245" s="4">
        <v>41357.3125</v>
      </c>
      <c r="B2245" s="5">
        <v>83.0060806274414</v>
      </c>
      <c r="C2245" s="5">
        <v>300</v>
      </c>
      <c r="D2245" s="5">
        <v>-300</v>
      </c>
    </row>
    <row r="2246" spans="1:4" ht="12.75">
      <c r="A2246" s="4">
        <v>41357.322916666664</v>
      </c>
      <c r="B2246" s="5">
        <v>80.0057144165039</v>
      </c>
      <c r="C2246" s="5">
        <v>300</v>
      </c>
      <c r="D2246" s="5">
        <v>-300</v>
      </c>
    </row>
    <row r="2247" spans="1:4" ht="12.75">
      <c r="A2247" s="4">
        <v>41357.33333333333</v>
      </c>
      <c r="B2247" s="5">
        <v>77.531623840332</v>
      </c>
      <c r="C2247" s="5">
        <v>300</v>
      </c>
      <c r="D2247" s="5">
        <v>-300</v>
      </c>
    </row>
    <row r="2248" spans="1:4" ht="12.75">
      <c r="A2248" s="4">
        <v>41357.34375</v>
      </c>
      <c r="B2248" s="5">
        <v>81.882209777832</v>
      </c>
      <c r="C2248" s="5">
        <v>300</v>
      </c>
      <c r="D2248" s="5">
        <v>-300</v>
      </c>
    </row>
    <row r="2249" spans="1:4" ht="12.75">
      <c r="A2249" s="4">
        <v>41357.354166666664</v>
      </c>
      <c r="B2249" s="5">
        <v>88.5008926391602</v>
      </c>
      <c r="C2249" s="5">
        <v>300</v>
      </c>
      <c r="D2249" s="5">
        <v>-300</v>
      </c>
    </row>
    <row r="2250" spans="1:4" ht="12.75">
      <c r="A2250" s="4">
        <v>41357.36458333333</v>
      </c>
      <c r="B2250" s="5">
        <v>86.426887512207</v>
      </c>
      <c r="C2250" s="5">
        <v>300</v>
      </c>
      <c r="D2250" s="5">
        <v>-300</v>
      </c>
    </row>
    <row r="2251" spans="1:4" ht="12.75">
      <c r="A2251" s="4">
        <v>41357.375</v>
      </c>
      <c r="B2251" s="5">
        <v>85.0587615966797</v>
      </c>
      <c r="C2251" s="5">
        <v>300</v>
      </c>
      <c r="D2251" s="5">
        <v>-300</v>
      </c>
    </row>
    <row r="2252" spans="1:4" ht="12.75">
      <c r="A2252" s="4">
        <v>41357.385416666664</v>
      </c>
      <c r="B2252" s="5">
        <v>83.7831192016602</v>
      </c>
      <c r="C2252" s="5">
        <v>300</v>
      </c>
      <c r="D2252" s="5">
        <v>-300</v>
      </c>
    </row>
    <row r="2253" spans="1:4" ht="12.75">
      <c r="A2253" s="4">
        <v>41357.39583333333</v>
      </c>
      <c r="B2253" s="5">
        <v>83.1164855957031</v>
      </c>
      <c r="C2253" s="5">
        <v>300</v>
      </c>
      <c r="D2253" s="5">
        <v>-300</v>
      </c>
    </row>
    <row r="2254" spans="1:4" ht="12.75">
      <c r="A2254" s="4">
        <v>41357.40625</v>
      </c>
      <c r="B2254" s="5">
        <v>82.7326812744141</v>
      </c>
      <c r="C2254" s="5">
        <v>300</v>
      </c>
      <c r="D2254" s="5">
        <v>-300</v>
      </c>
    </row>
    <row r="2255" spans="1:4" ht="12.75">
      <c r="A2255" s="4">
        <v>41357.416666666664</v>
      </c>
      <c r="B2255" s="5">
        <v>83.3662719726563</v>
      </c>
      <c r="C2255" s="5">
        <v>300</v>
      </c>
      <c r="D2255" s="5">
        <v>-300</v>
      </c>
    </row>
    <row r="2256" spans="1:4" ht="12.75">
      <c r="A2256" s="4">
        <v>41357.42708333333</v>
      </c>
      <c r="B2256" s="5">
        <v>77.7626876831055</v>
      </c>
      <c r="C2256" s="5">
        <v>300</v>
      </c>
      <c r="D2256" s="5">
        <v>-300</v>
      </c>
    </row>
    <row r="2257" spans="1:4" ht="12.75">
      <c r="A2257" s="4">
        <v>41357.4375</v>
      </c>
      <c r="B2257" s="5">
        <v>75.0788650512695</v>
      </c>
      <c r="C2257" s="5">
        <v>300</v>
      </c>
      <c r="D2257" s="5">
        <v>-300</v>
      </c>
    </row>
    <row r="2258" spans="1:4" ht="12.75">
      <c r="A2258" s="4">
        <v>41357.447916666664</v>
      </c>
      <c r="B2258" s="5">
        <v>76.8182525634766</v>
      </c>
      <c r="C2258" s="5">
        <v>300</v>
      </c>
      <c r="D2258" s="5">
        <v>-300</v>
      </c>
    </row>
    <row r="2259" spans="1:4" ht="12.75">
      <c r="A2259" s="4">
        <v>41357.45833333333</v>
      </c>
      <c r="B2259" s="5">
        <v>76.4636001586914</v>
      </c>
      <c r="C2259" s="5">
        <v>300</v>
      </c>
      <c r="D2259" s="5">
        <v>-300</v>
      </c>
    </row>
    <row r="2260" spans="1:4" ht="12.75">
      <c r="A2260" s="4">
        <v>41357.46875</v>
      </c>
      <c r="B2260" s="5">
        <v>74.4105987548828</v>
      </c>
      <c r="C2260" s="5">
        <v>300</v>
      </c>
      <c r="D2260" s="5">
        <v>-300</v>
      </c>
    </row>
    <row r="2261" spans="1:4" ht="12.75">
      <c r="A2261" s="4">
        <v>41357.479166666664</v>
      </c>
      <c r="B2261" s="5">
        <v>77.3194580078125</v>
      </c>
      <c r="C2261" s="5">
        <v>300</v>
      </c>
      <c r="D2261" s="5">
        <v>-300</v>
      </c>
    </row>
    <row r="2262" spans="1:4" ht="12.75">
      <c r="A2262" s="4">
        <v>41357.48958333333</v>
      </c>
      <c r="B2262" s="5">
        <v>79.8331146240234</v>
      </c>
      <c r="C2262" s="5">
        <v>300</v>
      </c>
      <c r="D2262" s="5">
        <v>-300</v>
      </c>
    </row>
    <row r="2263" spans="1:4" ht="12.75">
      <c r="A2263" s="4">
        <v>41357.5</v>
      </c>
      <c r="B2263" s="5">
        <v>79.9117584228516</v>
      </c>
      <c r="C2263" s="5">
        <v>300</v>
      </c>
      <c r="D2263" s="5">
        <v>-300</v>
      </c>
    </row>
    <row r="2264" spans="1:4" ht="12.75">
      <c r="A2264" s="4">
        <v>41357.510416666664</v>
      </c>
      <c r="B2264" s="5">
        <v>70.767692565918</v>
      </c>
      <c r="C2264" s="5">
        <v>300</v>
      </c>
      <c r="D2264" s="5">
        <v>-300</v>
      </c>
    </row>
    <row r="2265" spans="1:4" ht="12.75">
      <c r="A2265" s="4">
        <v>41357.52083333333</v>
      </c>
      <c r="B2265" s="5">
        <v>65.323356628418</v>
      </c>
      <c r="C2265" s="5">
        <v>300</v>
      </c>
      <c r="D2265" s="5">
        <v>-300</v>
      </c>
    </row>
    <row r="2266" spans="1:4" ht="12.75">
      <c r="A2266" s="4">
        <v>41357.53125</v>
      </c>
      <c r="B2266" s="5">
        <v>65.2870483398438</v>
      </c>
      <c r="C2266" s="5">
        <v>300</v>
      </c>
      <c r="D2266" s="5">
        <v>-300</v>
      </c>
    </row>
    <row r="2267" spans="1:4" ht="12.75">
      <c r="A2267" s="4">
        <v>41357.541666666664</v>
      </c>
      <c r="B2267" s="5">
        <v>63.2705192565918</v>
      </c>
      <c r="C2267" s="5">
        <v>300</v>
      </c>
      <c r="D2267" s="5">
        <v>-300</v>
      </c>
    </row>
    <row r="2268" spans="1:4" ht="12.75">
      <c r="A2268" s="4">
        <v>41357.55208333333</v>
      </c>
      <c r="B2268" s="5">
        <v>65.8437728881836</v>
      </c>
      <c r="C2268" s="5">
        <v>300</v>
      </c>
      <c r="D2268" s="5">
        <v>-300</v>
      </c>
    </row>
    <row r="2269" spans="1:4" ht="12.75">
      <c r="A2269" s="4">
        <v>41357.5625</v>
      </c>
      <c r="B2269" s="5">
        <v>69.1587371826172</v>
      </c>
      <c r="C2269" s="5">
        <v>300</v>
      </c>
      <c r="D2269" s="5">
        <v>-300</v>
      </c>
    </row>
    <row r="2270" spans="1:4" ht="12.75">
      <c r="A2270" s="4">
        <v>41357.572916666664</v>
      </c>
      <c r="B2270" s="5">
        <v>71.0360412597656</v>
      </c>
      <c r="C2270" s="5">
        <v>300</v>
      </c>
      <c r="D2270" s="5">
        <v>-300</v>
      </c>
    </row>
    <row r="2271" spans="1:4" ht="12.75">
      <c r="A2271" s="4">
        <v>41357.58333333333</v>
      </c>
      <c r="B2271" s="5">
        <v>70.3117599487305</v>
      </c>
      <c r="C2271" s="5">
        <v>300</v>
      </c>
      <c r="D2271" s="5">
        <v>-300</v>
      </c>
    </row>
    <row r="2272" spans="1:4" ht="12.75">
      <c r="A2272" s="4">
        <v>41357.59375</v>
      </c>
      <c r="B2272" s="5">
        <v>72.4855804443359</v>
      </c>
      <c r="C2272" s="5">
        <v>300</v>
      </c>
      <c r="D2272" s="5">
        <v>-300</v>
      </c>
    </row>
    <row r="2273" spans="1:4" ht="12.75">
      <c r="A2273" s="4">
        <v>41357.604166666664</v>
      </c>
      <c r="B2273" s="5">
        <v>75.6002578735352</v>
      </c>
      <c r="C2273" s="5">
        <v>300</v>
      </c>
      <c r="D2273" s="5">
        <v>-300</v>
      </c>
    </row>
    <row r="2274" spans="1:4" ht="12.75">
      <c r="A2274" s="4">
        <v>41357.61458333333</v>
      </c>
      <c r="B2274" s="5">
        <v>75.2509841918945</v>
      </c>
      <c r="C2274" s="5">
        <v>300</v>
      </c>
      <c r="D2274" s="5">
        <v>-300</v>
      </c>
    </row>
    <row r="2275" spans="1:4" ht="12.75">
      <c r="A2275" s="4">
        <v>41357.625</v>
      </c>
      <c r="B2275" s="5">
        <v>76.6533050537109</v>
      </c>
      <c r="C2275" s="5">
        <v>300</v>
      </c>
      <c r="D2275" s="5">
        <v>-300</v>
      </c>
    </row>
    <row r="2276" spans="1:4" ht="12.75">
      <c r="A2276" s="4">
        <v>41357.635416666664</v>
      </c>
      <c r="B2276" s="5">
        <v>77.9471740722656</v>
      </c>
      <c r="C2276" s="5">
        <v>300</v>
      </c>
      <c r="D2276" s="5">
        <v>-300</v>
      </c>
    </row>
    <row r="2277" spans="1:4" ht="12.75">
      <c r="A2277" s="4">
        <v>41357.64583333333</v>
      </c>
      <c r="B2277" s="5">
        <v>80.6619338989258</v>
      </c>
      <c r="C2277" s="5">
        <v>300</v>
      </c>
      <c r="D2277" s="5">
        <v>-300</v>
      </c>
    </row>
    <row r="2278" spans="1:4" ht="12.75">
      <c r="A2278" s="4">
        <v>41357.65625</v>
      </c>
      <c r="B2278" s="5">
        <v>83.6105194091797</v>
      </c>
      <c r="C2278" s="5">
        <v>300</v>
      </c>
      <c r="D2278" s="5">
        <v>-300</v>
      </c>
    </row>
    <row r="2279" spans="1:4" ht="12.75">
      <c r="A2279" s="4">
        <v>41357.666666666664</v>
      </c>
      <c r="B2279" s="5">
        <v>81.7359848022461</v>
      </c>
      <c r="C2279" s="5">
        <v>300</v>
      </c>
      <c r="D2279" s="5">
        <v>-300</v>
      </c>
    </row>
    <row r="2280" spans="1:4" ht="12.75">
      <c r="A2280" s="4">
        <v>41357.67708333333</v>
      </c>
      <c r="B2280" s="5">
        <v>81.3627700805664</v>
      </c>
      <c r="C2280" s="5">
        <v>300</v>
      </c>
      <c r="D2280" s="5">
        <v>-300</v>
      </c>
    </row>
    <row r="2281" spans="1:4" ht="12.75">
      <c r="A2281" s="4">
        <v>41357.6875</v>
      </c>
      <c r="B2281" s="5">
        <v>78.7198181152344</v>
      </c>
      <c r="C2281" s="5">
        <v>300</v>
      </c>
      <c r="D2281" s="5">
        <v>-300</v>
      </c>
    </row>
    <row r="2282" spans="1:4" ht="12.75">
      <c r="A2282" s="4">
        <v>41357.697916666664</v>
      </c>
      <c r="B2282" s="5">
        <v>76.9354934692383</v>
      </c>
      <c r="C2282" s="5">
        <v>300</v>
      </c>
      <c r="D2282" s="5">
        <v>-300</v>
      </c>
    </row>
    <row r="2283" spans="1:4" ht="12.75">
      <c r="A2283" s="4">
        <v>41357.70833333333</v>
      </c>
      <c r="B2283" s="5">
        <v>75.2977142333984</v>
      </c>
      <c r="C2283" s="5">
        <v>300</v>
      </c>
      <c r="D2283" s="5">
        <v>-300</v>
      </c>
    </row>
    <row r="2284" spans="1:4" ht="12.75">
      <c r="A2284" s="4">
        <v>41357.71875</v>
      </c>
      <c r="B2284" s="5">
        <v>75.0026626586914</v>
      </c>
      <c r="C2284" s="5">
        <v>300</v>
      </c>
      <c r="D2284" s="5">
        <v>-300</v>
      </c>
    </row>
    <row r="2285" spans="1:4" ht="12.75">
      <c r="A2285" s="4">
        <v>41357.729166666664</v>
      </c>
      <c r="B2285" s="5">
        <v>75.2250900268555</v>
      </c>
      <c r="C2285" s="5">
        <v>300</v>
      </c>
      <c r="D2285" s="5">
        <v>-300</v>
      </c>
    </row>
    <row r="2286" spans="1:4" ht="12.75">
      <c r="A2286" s="4">
        <v>41357.73958333333</v>
      </c>
      <c r="B2286" s="5">
        <v>75.96337890625</v>
      </c>
      <c r="C2286" s="5">
        <v>300</v>
      </c>
      <c r="D2286" s="5">
        <v>-300</v>
      </c>
    </row>
    <row r="2287" spans="1:4" ht="12.75">
      <c r="A2287" s="4">
        <v>41357.75</v>
      </c>
      <c r="B2287" s="5">
        <v>73.7649688720703</v>
      </c>
      <c r="C2287" s="5">
        <v>300</v>
      </c>
      <c r="D2287" s="5">
        <v>-300</v>
      </c>
    </row>
    <row r="2288" spans="1:4" ht="12.75">
      <c r="A2288" s="4">
        <v>41357.760416666664</v>
      </c>
      <c r="B2288" s="5">
        <v>74.8712539672852</v>
      </c>
      <c r="C2288" s="5">
        <v>300</v>
      </c>
      <c r="D2288" s="5">
        <v>-300</v>
      </c>
    </row>
    <row r="2289" spans="1:4" ht="12.75">
      <c r="A2289" s="4">
        <v>41357.77083333333</v>
      </c>
      <c r="B2289" s="5">
        <v>75.3794555664063</v>
      </c>
      <c r="C2289" s="5">
        <v>300</v>
      </c>
      <c r="D2289" s="5">
        <v>-300</v>
      </c>
    </row>
    <row r="2290" spans="1:4" ht="12.75">
      <c r="A2290" s="4">
        <v>41357.78125</v>
      </c>
      <c r="B2290" s="5">
        <v>77.1733932495117</v>
      </c>
      <c r="C2290" s="5">
        <v>300</v>
      </c>
      <c r="D2290" s="5">
        <v>-300</v>
      </c>
    </row>
    <row r="2291" spans="1:4" ht="12.75">
      <c r="A2291" s="4">
        <v>41357.791666666664</v>
      </c>
      <c r="B2291" s="5">
        <v>73.2147521972656</v>
      </c>
      <c r="C2291" s="5">
        <v>300</v>
      </c>
      <c r="D2291" s="5">
        <v>-300</v>
      </c>
    </row>
    <row r="2292" spans="1:4" ht="12.75">
      <c r="A2292" s="4">
        <v>41357.80208333333</v>
      </c>
      <c r="B2292" s="5">
        <v>77.6358413696289</v>
      </c>
      <c r="C2292" s="5">
        <v>300</v>
      </c>
      <c r="D2292" s="5">
        <v>-300</v>
      </c>
    </row>
    <row r="2293" spans="1:4" ht="12.75">
      <c r="A2293" s="4">
        <v>41357.8125</v>
      </c>
      <c r="B2293" s="5">
        <v>87.7315063476563</v>
      </c>
      <c r="C2293" s="5">
        <v>300</v>
      </c>
      <c r="D2293" s="5">
        <v>-300</v>
      </c>
    </row>
    <row r="2294" spans="1:4" ht="12.75">
      <c r="A2294" s="4">
        <v>41357.822916666664</v>
      </c>
      <c r="B2294" s="5">
        <v>89.7760391235352</v>
      </c>
      <c r="C2294" s="5">
        <v>300</v>
      </c>
      <c r="D2294" s="5">
        <v>-300</v>
      </c>
    </row>
    <row r="2295" spans="1:4" ht="12.75">
      <c r="A2295" s="4">
        <v>41357.83333333333</v>
      </c>
      <c r="B2295" s="5">
        <v>92.7671279907227</v>
      </c>
      <c r="C2295" s="5">
        <v>300</v>
      </c>
      <c r="D2295" s="5">
        <v>-300</v>
      </c>
    </row>
    <row r="2296" spans="1:4" ht="12.75">
      <c r="A2296" s="4">
        <v>41357.84375</v>
      </c>
      <c r="B2296" s="5">
        <v>102.498207092285</v>
      </c>
      <c r="C2296" s="5">
        <v>300</v>
      </c>
      <c r="D2296" s="5">
        <v>-300</v>
      </c>
    </row>
    <row r="2297" spans="1:4" ht="12.75">
      <c r="A2297" s="4">
        <v>41357.854166666664</v>
      </c>
      <c r="B2297" s="5">
        <v>103.145469665527</v>
      </c>
      <c r="C2297" s="5">
        <v>300</v>
      </c>
      <c r="D2297" s="5">
        <v>-300</v>
      </c>
    </row>
    <row r="2298" spans="1:4" ht="12.75">
      <c r="A2298" s="4">
        <v>41357.86458333333</v>
      </c>
      <c r="B2298" s="5">
        <v>99.4245681762695</v>
      </c>
      <c r="C2298" s="5">
        <v>300</v>
      </c>
      <c r="D2298" s="5">
        <v>-300</v>
      </c>
    </row>
    <row r="2299" spans="1:4" ht="12.75">
      <c r="A2299" s="4">
        <v>41357.875</v>
      </c>
      <c r="B2299" s="5">
        <v>99.3973770141602</v>
      </c>
      <c r="C2299" s="5">
        <v>300</v>
      </c>
      <c r="D2299" s="5">
        <v>-300</v>
      </c>
    </row>
    <row r="2300" spans="1:4" ht="12.75">
      <c r="A2300" s="4">
        <v>41357.885416666664</v>
      </c>
      <c r="B2300" s="5">
        <v>97.8090972900391</v>
      </c>
      <c r="C2300" s="5">
        <v>300</v>
      </c>
      <c r="D2300" s="5">
        <v>-300</v>
      </c>
    </row>
    <row r="2301" spans="1:4" ht="12.75">
      <c r="A2301" s="4">
        <v>41357.89583333333</v>
      </c>
      <c r="B2301" s="5">
        <v>95.7538146972656</v>
      </c>
      <c r="C2301" s="5">
        <v>300</v>
      </c>
      <c r="D2301" s="5">
        <v>-300</v>
      </c>
    </row>
    <row r="2302" spans="1:4" ht="12.75">
      <c r="A2302" s="4">
        <v>41357.90625</v>
      </c>
      <c r="B2302" s="5">
        <v>95.1023178100586</v>
      </c>
      <c r="C2302" s="5">
        <v>300</v>
      </c>
      <c r="D2302" s="5">
        <v>-300</v>
      </c>
    </row>
    <row r="2303" spans="1:4" ht="12.75">
      <c r="A2303" s="4">
        <v>41357.916666666664</v>
      </c>
      <c r="B2303" s="5">
        <v>97.4156951904297</v>
      </c>
      <c r="C2303" s="5">
        <v>300</v>
      </c>
      <c r="D2303" s="5">
        <v>-300</v>
      </c>
    </row>
    <row r="2304" spans="1:4" ht="12.75">
      <c r="A2304" s="4">
        <v>41357.92708333333</v>
      </c>
      <c r="B2304" s="5">
        <v>102.576042175293</v>
      </c>
      <c r="C2304" s="5">
        <v>300</v>
      </c>
      <c r="D2304" s="5">
        <v>-300</v>
      </c>
    </row>
    <row r="2305" spans="1:4" ht="12.75">
      <c r="A2305" s="4">
        <v>41357.9375</v>
      </c>
      <c r="B2305" s="5">
        <v>102.293525695801</v>
      </c>
      <c r="C2305" s="5">
        <v>300</v>
      </c>
      <c r="D2305" s="5">
        <v>-300</v>
      </c>
    </row>
    <row r="2306" spans="1:4" ht="12.75">
      <c r="A2306" s="4">
        <v>41357.947916666664</v>
      </c>
      <c r="B2306" s="5">
        <v>100.613090515137</v>
      </c>
      <c r="C2306" s="5">
        <v>300</v>
      </c>
      <c r="D2306" s="5">
        <v>-300</v>
      </c>
    </row>
    <row r="2307" spans="1:4" ht="12.75">
      <c r="A2307" s="4">
        <v>41357.95833333333</v>
      </c>
      <c r="B2307" s="5">
        <v>102.187034606934</v>
      </c>
      <c r="C2307" s="5">
        <v>300</v>
      </c>
      <c r="D2307" s="5">
        <v>-300</v>
      </c>
    </row>
    <row r="2308" spans="1:4" ht="12.75">
      <c r="A2308" s="4">
        <v>41357.96875</v>
      </c>
      <c r="B2308" s="5">
        <v>98.6533889770508</v>
      </c>
      <c r="C2308" s="5">
        <v>300</v>
      </c>
      <c r="D2308" s="5">
        <v>-300</v>
      </c>
    </row>
    <row r="2309" spans="1:4" ht="12.75">
      <c r="A2309" s="4">
        <v>41357.979166666664</v>
      </c>
      <c r="B2309" s="5">
        <v>96.7130661010742</v>
      </c>
      <c r="C2309" s="5">
        <v>300</v>
      </c>
      <c r="D2309" s="5">
        <v>-300</v>
      </c>
    </row>
    <row r="2310" spans="1:4" ht="12.75">
      <c r="A2310" s="4">
        <v>41357.98958333333</v>
      </c>
      <c r="B2310" s="5">
        <v>94.2026672363281</v>
      </c>
      <c r="C2310" s="5">
        <v>300</v>
      </c>
      <c r="D2310" s="5">
        <v>-300</v>
      </c>
    </row>
    <row r="2311" spans="1:4" ht="12.75">
      <c r="A2311" s="4">
        <v>41358</v>
      </c>
      <c r="B2311" s="5">
        <v>92.1967239379883</v>
      </c>
      <c r="C2311" s="5">
        <v>300</v>
      </c>
      <c r="D2311" s="5">
        <v>-300</v>
      </c>
    </row>
    <row r="2312" spans="1:4" ht="12.75">
      <c r="A2312" s="4">
        <v>41358.010416666664</v>
      </c>
      <c r="B2312" s="5">
        <v>90.0437393188477</v>
      </c>
      <c r="C2312" s="5">
        <v>300</v>
      </c>
      <c r="D2312" s="5">
        <v>-300</v>
      </c>
    </row>
    <row r="2313" spans="1:4" ht="12.75">
      <c r="A2313" s="4">
        <v>41358.02083333333</v>
      </c>
      <c r="B2313" s="5">
        <v>88.8280258178711</v>
      </c>
      <c r="C2313" s="5">
        <v>300</v>
      </c>
      <c r="D2313" s="5">
        <v>-300</v>
      </c>
    </row>
    <row r="2314" spans="1:4" ht="12.75">
      <c r="A2314" s="4">
        <v>41358.03125</v>
      </c>
      <c r="B2314" s="5">
        <v>91.0498886108398</v>
      </c>
      <c r="C2314" s="5">
        <v>300</v>
      </c>
      <c r="D2314" s="5">
        <v>-300</v>
      </c>
    </row>
    <row r="2315" spans="1:4" ht="12.75">
      <c r="A2315" s="4">
        <v>41358.041666666664</v>
      </c>
      <c r="B2315" s="5">
        <v>91.0285568237305</v>
      </c>
      <c r="C2315" s="5">
        <v>300</v>
      </c>
      <c r="D2315" s="5">
        <v>-300</v>
      </c>
    </row>
    <row r="2316" spans="1:4" ht="12.75">
      <c r="A2316" s="4">
        <v>41358.05208333333</v>
      </c>
      <c r="B2316" s="5">
        <v>90.1324844360352</v>
      </c>
      <c r="C2316" s="5">
        <v>300</v>
      </c>
      <c r="D2316" s="5">
        <v>-300</v>
      </c>
    </row>
    <row r="2317" spans="1:4" ht="12.75">
      <c r="A2317" s="4">
        <v>41358.0625</v>
      </c>
      <c r="B2317" s="5">
        <v>92.4520416259766</v>
      </c>
      <c r="C2317" s="5">
        <v>300</v>
      </c>
      <c r="D2317" s="5">
        <v>-300</v>
      </c>
    </row>
    <row r="2318" spans="1:4" ht="12.75">
      <c r="A2318" s="4">
        <v>41358.072916666664</v>
      </c>
      <c r="B2318" s="5">
        <v>93.6306304931641</v>
      </c>
      <c r="C2318" s="5">
        <v>300</v>
      </c>
      <c r="D2318" s="5">
        <v>-300</v>
      </c>
    </row>
    <row r="2319" spans="1:4" ht="12.75">
      <c r="A2319" s="4">
        <v>41358.08333333333</v>
      </c>
      <c r="B2319" s="5">
        <v>91.8254623413086</v>
      </c>
      <c r="C2319" s="5">
        <v>300</v>
      </c>
      <c r="D2319" s="5">
        <v>-300</v>
      </c>
    </row>
    <row r="2320" spans="1:4" ht="12.75">
      <c r="A2320" s="4">
        <v>41358.09375</v>
      </c>
      <c r="B2320" s="5">
        <v>93.04638671875</v>
      </c>
      <c r="C2320" s="5">
        <v>300</v>
      </c>
      <c r="D2320" s="5">
        <v>-300</v>
      </c>
    </row>
    <row r="2321" spans="1:4" ht="12.75">
      <c r="A2321" s="4">
        <v>41358.104166666664</v>
      </c>
      <c r="B2321" s="5">
        <v>91.0363693237305</v>
      </c>
      <c r="C2321" s="5">
        <v>300</v>
      </c>
      <c r="D2321" s="5">
        <v>-300</v>
      </c>
    </row>
    <row r="2322" spans="1:4" ht="12.75">
      <c r="A2322" s="4">
        <v>41358.11458333333</v>
      </c>
      <c r="B2322" s="5">
        <v>92.0674285888672</v>
      </c>
      <c r="C2322" s="5">
        <v>300</v>
      </c>
      <c r="D2322" s="5">
        <v>-300</v>
      </c>
    </row>
    <row r="2323" spans="1:4" ht="12.75">
      <c r="A2323" s="4">
        <v>41358.125</v>
      </c>
      <c r="B2323" s="5">
        <v>89.9266662597656</v>
      </c>
      <c r="C2323" s="5">
        <v>300</v>
      </c>
      <c r="D2323" s="5">
        <v>-300</v>
      </c>
    </row>
    <row r="2324" spans="1:4" ht="12.75">
      <c r="A2324" s="4">
        <v>41358.135416666664</v>
      </c>
      <c r="B2324" s="5">
        <v>90.3795013427734</v>
      </c>
      <c r="C2324" s="5">
        <v>300</v>
      </c>
      <c r="D2324" s="5">
        <v>-300</v>
      </c>
    </row>
    <row r="2325" spans="1:4" ht="12.75">
      <c r="A2325" s="4">
        <v>41358.14583333333</v>
      </c>
      <c r="B2325" s="5">
        <v>92.8829040527344</v>
      </c>
      <c r="C2325" s="5">
        <v>300</v>
      </c>
      <c r="D2325" s="5">
        <v>-300</v>
      </c>
    </row>
    <row r="2326" spans="1:4" ht="12.75">
      <c r="A2326" s="4">
        <v>41358.15625</v>
      </c>
      <c r="B2326" s="5">
        <v>92.1698532104492</v>
      </c>
      <c r="C2326" s="5">
        <v>300</v>
      </c>
      <c r="D2326" s="5">
        <v>-300</v>
      </c>
    </row>
    <row r="2327" spans="1:4" ht="12.75">
      <c r="A2327" s="4">
        <v>41358.166666666664</v>
      </c>
      <c r="B2327" s="5">
        <v>94.3316268920898</v>
      </c>
      <c r="C2327" s="5">
        <v>300</v>
      </c>
      <c r="D2327" s="5">
        <v>-300</v>
      </c>
    </row>
    <row r="2328" spans="1:4" ht="12.75">
      <c r="A2328" s="4">
        <v>41358.17708333333</v>
      </c>
      <c r="B2328" s="5">
        <v>96.7327651977539</v>
      </c>
      <c r="C2328" s="5">
        <v>300</v>
      </c>
      <c r="D2328" s="5">
        <v>-300</v>
      </c>
    </row>
    <row r="2329" spans="1:4" ht="12.75">
      <c r="A2329" s="4">
        <v>41358.1875</v>
      </c>
      <c r="B2329" s="5">
        <v>93.9090805053711</v>
      </c>
      <c r="C2329" s="5">
        <v>300</v>
      </c>
      <c r="D2329" s="5">
        <v>-300</v>
      </c>
    </row>
    <row r="2330" spans="1:4" ht="12.75">
      <c r="A2330" s="4">
        <v>41358.197916666664</v>
      </c>
      <c r="B2330" s="5">
        <v>91.7041473388672</v>
      </c>
      <c r="C2330" s="5">
        <v>300</v>
      </c>
      <c r="D2330" s="5">
        <v>-300</v>
      </c>
    </row>
    <row r="2331" spans="1:4" ht="12.75">
      <c r="A2331" s="4">
        <v>41358.20833333333</v>
      </c>
      <c r="B2331" s="5">
        <v>94.0881958007813</v>
      </c>
      <c r="C2331" s="5">
        <v>300</v>
      </c>
      <c r="D2331" s="5">
        <v>-300</v>
      </c>
    </row>
    <row r="2332" spans="1:4" ht="12.75">
      <c r="A2332" s="4">
        <v>41358.21875</v>
      </c>
      <c r="B2332" s="5">
        <v>99.9049224853516</v>
      </c>
      <c r="C2332" s="5">
        <v>300</v>
      </c>
      <c r="D2332" s="5">
        <v>-300</v>
      </c>
    </row>
    <row r="2333" spans="1:4" ht="12.75">
      <c r="A2333" s="4">
        <v>41358.229166666664</v>
      </c>
      <c r="B2333" s="5">
        <v>99.5111923217773</v>
      </c>
      <c r="C2333" s="5">
        <v>300</v>
      </c>
      <c r="D2333" s="5">
        <v>-300</v>
      </c>
    </row>
    <row r="2334" spans="1:4" ht="12.75">
      <c r="A2334" s="4">
        <v>41358.23958333333</v>
      </c>
      <c r="B2334" s="5">
        <v>102.164886474609</v>
      </c>
      <c r="C2334" s="5">
        <v>300</v>
      </c>
      <c r="D2334" s="5">
        <v>-300</v>
      </c>
    </row>
    <row r="2335" spans="1:4" ht="12.75">
      <c r="A2335" s="4">
        <v>41358.25</v>
      </c>
      <c r="B2335" s="5">
        <v>106.269104003906</v>
      </c>
      <c r="C2335" s="5">
        <v>300</v>
      </c>
      <c r="D2335" s="5">
        <v>-300</v>
      </c>
    </row>
    <row r="2336" spans="1:4" ht="12.75">
      <c r="A2336" s="4">
        <v>41358.260416666664</v>
      </c>
      <c r="B2336" s="5">
        <v>120.11856842041</v>
      </c>
      <c r="C2336" s="5">
        <v>300</v>
      </c>
      <c r="D2336" s="5">
        <v>-300</v>
      </c>
    </row>
    <row r="2337" spans="1:4" ht="12.75">
      <c r="A2337" s="4">
        <v>41358.27083333333</v>
      </c>
      <c r="B2337" s="5">
        <v>120.051803588867</v>
      </c>
      <c r="C2337" s="5">
        <v>300</v>
      </c>
      <c r="D2337" s="5">
        <v>-300</v>
      </c>
    </row>
    <row r="2338" spans="1:4" ht="12.75">
      <c r="A2338" s="4">
        <v>41358.28125</v>
      </c>
      <c r="B2338" s="5">
        <v>116.815658569336</v>
      </c>
      <c r="C2338" s="5">
        <v>300</v>
      </c>
      <c r="D2338" s="5">
        <v>-300</v>
      </c>
    </row>
    <row r="2339" spans="1:4" ht="12.75">
      <c r="A2339" s="4">
        <v>41358.291666666664</v>
      </c>
      <c r="B2339" s="5">
        <v>115.549789428711</v>
      </c>
      <c r="C2339" s="5">
        <v>300</v>
      </c>
      <c r="D2339" s="5">
        <v>-300</v>
      </c>
    </row>
    <row r="2340" spans="1:4" ht="12.75">
      <c r="A2340" s="4">
        <v>41358.30208333333</v>
      </c>
      <c r="B2340" s="5">
        <v>107.247734069824</v>
      </c>
      <c r="C2340" s="5">
        <v>300</v>
      </c>
      <c r="D2340" s="5">
        <v>-300</v>
      </c>
    </row>
    <row r="2341" spans="1:4" ht="12.75">
      <c r="A2341" s="4">
        <v>41358.3125</v>
      </c>
      <c r="B2341" s="5">
        <v>102.019966125488</v>
      </c>
      <c r="C2341" s="5">
        <v>300</v>
      </c>
      <c r="D2341" s="5">
        <v>-300</v>
      </c>
    </row>
    <row r="2342" spans="1:4" ht="12.75">
      <c r="A2342" s="4">
        <v>41358.322916666664</v>
      </c>
      <c r="B2342" s="5">
        <v>102.181007385254</v>
      </c>
      <c r="C2342" s="5">
        <v>300</v>
      </c>
      <c r="D2342" s="5">
        <v>-300</v>
      </c>
    </row>
    <row r="2343" spans="1:4" ht="12.75">
      <c r="A2343" s="4">
        <v>41358.33333333333</v>
      </c>
      <c r="B2343" s="5">
        <v>93.3570709228516</v>
      </c>
      <c r="C2343" s="5">
        <v>300</v>
      </c>
      <c r="D2343" s="5">
        <v>-300</v>
      </c>
    </row>
    <row r="2344" spans="1:4" ht="12.75">
      <c r="A2344" s="4">
        <v>41358.34375</v>
      </c>
      <c r="B2344" s="5">
        <v>95.9210433959961</v>
      </c>
      <c r="C2344" s="5">
        <v>300</v>
      </c>
      <c r="D2344" s="5">
        <v>-300</v>
      </c>
    </row>
    <row r="2345" spans="1:4" ht="12.75">
      <c r="A2345" s="4">
        <v>41358.354166666664</v>
      </c>
      <c r="B2345" s="5">
        <v>95.9130630493164</v>
      </c>
      <c r="C2345" s="5">
        <v>300</v>
      </c>
      <c r="D2345" s="5">
        <v>-300</v>
      </c>
    </row>
    <row r="2346" spans="1:4" ht="12.75">
      <c r="A2346" s="4">
        <v>41358.36458333333</v>
      </c>
      <c r="B2346" s="5">
        <v>98.4744338989258</v>
      </c>
      <c r="C2346" s="5">
        <v>300</v>
      </c>
      <c r="D2346" s="5">
        <v>-300</v>
      </c>
    </row>
    <row r="2347" spans="1:4" ht="12.75">
      <c r="A2347" s="4">
        <v>41358.375</v>
      </c>
      <c r="B2347" s="5">
        <v>99.9280471801758</v>
      </c>
      <c r="C2347" s="5">
        <v>300</v>
      </c>
      <c r="D2347" s="5">
        <v>-300</v>
      </c>
    </row>
    <row r="2348" spans="1:4" ht="12.75">
      <c r="A2348" s="4">
        <v>41358.385416666664</v>
      </c>
      <c r="B2348" s="5">
        <v>95.0643768310547</v>
      </c>
      <c r="C2348" s="5">
        <v>300</v>
      </c>
      <c r="D2348" s="5">
        <v>-300</v>
      </c>
    </row>
    <row r="2349" spans="1:4" ht="12.75">
      <c r="A2349" s="4">
        <v>41358.39583333333</v>
      </c>
      <c r="B2349" s="5">
        <v>85.9229125976563</v>
      </c>
      <c r="C2349" s="5">
        <v>300</v>
      </c>
      <c r="D2349" s="5">
        <v>-300</v>
      </c>
    </row>
    <row r="2350" spans="1:4" ht="12.75">
      <c r="A2350" s="4">
        <v>41358.40625</v>
      </c>
      <c r="B2350" s="5">
        <v>75.4615249633789</v>
      </c>
      <c r="C2350" s="5">
        <v>300</v>
      </c>
      <c r="D2350" s="5">
        <v>-300</v>
      </c>
    </row>
    <row r="2351" spans="1:4" ht="12.75">
      <c r="A2351" s="4">
        <v>41358.416666666664</v>
      </c>
      <c r="B2351" s="5">
        <v>69.6084823608398</v>
      </c>
      <c r="C2351" s="5">
        <v>300</v>
      </c>
      <c r="D2351" s="5">
        <v>-300</v>
      </c>
    </row>
    <row r="2352" spans="1:4" ht="12.75">
      <c r="A2352" s="4">
        <v>41358.42708333333</v>
      </c>
      <c r="B2352" s="5">
        <v>70.8704376220703</v>
      </c>
      <c r="C2352" s="5">
        <v>300</v>
      </c>
      <c r="D2352" s="5">
        <v>-300</v>
      </c>
    </row>
    <row r="2353" spans="1:4" ht="12.75">
      <c r="A2353" s="4">
        <v>41358.4375</v>
      </c>
      <c r="B2353" s="5">
        <v>71.9195785522461</v>
      </c>
      <c r="C2353" s="5">
        <v>300</v>
      </c>
      <c r="D2353" s="5">
        <v>-300</v>
      </c>
    </row>
    <row r="2354" spans="1:4" ht="12.75">
      <c r="A2354" s="4">
        <v>41358.447916666664</v>
      </c>
      <c r="B2354" s="5">
        <v>70.2148742675781</v>
      </c>
      <c r="C2354" s="5">
        <v>300</v>
      </c>
      <c r="D2354" s="5">
        <v>-300</v>
      </c>
    </row>
    <row r="2355" spans="1:4" ht="12.75">
      <c r="A2355" s="4">
        <v>41358.45833333333</v>
      </c>
      <c r="B2355" s="5">
        <v>71.9172973632813</v>
      </c>
      <c r="C2355" s="5">
        <v>300</v>
      </c>
      <c r="D2355" s="5">
        <v>-300</v>
      </c>
    </row>
    <row r="2356" spans="1:4" ht="12.75">
      <c r="A2356" s="4">
        <v>41358.46875</v>
      </c>
      <c r="B2356" s="5">
        <v>70.6183776855469</v>
      </c>
      <c r="C2356" s="5">
        <v>300</v>
      </c>
      <c r="D2356" s="5">
        <v>-300</v>
      </c>
    </row>
    <row r="2357" spans="1:4" ht="12.75">
      <c r="A2357" s="4">
        <v>41358.479166666664</v>
      </c>
      <c r="B2357" s="5">
        <v>68.8947830200195</v>
      </c>
      <c r="C2357" s="5">
        <v>300</v>
      </c>
      <c r="D2357" s="5">
        <v>-300</v>
      </c>
    </row>
    <row r="2358" spans="1:4" ht="12.75">
      <c r="A2358" s="4">
        <v>41358.48958333333</v>
      </c>
      <c r="B2358" s="5">
        <v>69.9774627685547</v>
      </c>
      <c r="C2358" s="5">
        <v>300</v>
      </c>
      <c r="D2358" s="5">
        <v>-300</v>
      </c>
    </row>
    <row r="2359" spans="1:4" ht="12.75">
      <c r="A2359" s="4">
        <v>41358.5</v>
      </c>
      <c r="B2359" s="5">
        <v>79.7337875366211</v>
      </c>
      <c r="C2359" s="5">
        <v>300</v>
      </c>
      <c r="D2359" s="5">
        <v>-300</v>
      </c>
    </row>
    <row r="2360" spans="1:4" ht="12.75">
      <c r="A2360" s="4">
        <v>41358.510416666664</v>
      </c>
      <c r="B2360" s="5">
        <v>89.0546875</v>
      </c>
      <c r="C2360" s="5">
        <v>300</v>
      </c>
      <c r="D2360" s="5">
        <v>-300</v>
      </c>
    </row>
    <row r="2361" spans="1:4" ht="12.75">
      <c r="A2361" s="4">
        <v>41358.52083333333</v>
      </c>
      <c r="B2361" s="5">
        <v>91.1690826416016</v>
      </c>
      <c r="C2361" s="5">
        <v>300</v>
      </c>
      <c r="D2361" s="5">
        <v>-300</v>
      </c>
    </row>
    <row r="2362" spans="1:4" ht="12.75">
      <c r="A2362" s="4">
        <v>41358.53125</v>
      </c>
      <c r="B2362" s="5">
        <v>92.5422515869141</v>
      </c>
      <c r="C2362" s="5">
        <v>300</v>
      </c>
      <c r="D2362" s="5">
        <v>-300</v>
      </c>
    </row>
    <row r="2363" spans="1:4" ht="12.75">
      <c r="A2363" s="4">
        <v>41358.541666666664</v>
      </c>
      <c r="B2363" s="5">
        <v>90.5138397216797</v>
      </c>
      <c r="C2363" s="5">
        <v>300</v>
      </c>
      <c r="D2363" s="5">
        <v>-300</v>
      </c>
    </row>
    <row r="2364" spans="1:4" ht="12.75">
      <c r="A2364" s="4">
        <v>41358.55208333333</v>
      </c>
      <c r="B2364" s="5">
        <v>80.5233612060547</v>
      </c>
      <c r="C2364" s="5">
        <v>300</v>
      </c>
      <c r="D2364" s="5">
        <v>-300</v>
      </c>
    </row>
    <row r="2365" spans="1:4" ht="12.75">
      <c r="A2365" s="4">
        <v>41358.5625</v>
      </c>
      <c r="B2365" s="5">
        <v>87.0546112060547</v>
      </c>
      <c r="C2365" s="5">
        <v>300</v>
      </c>
      <c r="D2365" s="5">
        <v>-300</v>
      </c>
    </row>
    <row r="2366" spans="1:4" ht="12.75">
      <c r="A2366" s="4">
        <v>41358.572916666664</v>
      </c>
      <c r="B2366" s="5">
        <v>92.6316528320313</v>
      </c>
      <c r="C2366" s="5">
        <v>300</v>
      </c>
      <c r="D2366" s="5">
        <v>-300</v>
      </c>
    </row>
    <row r="2367" spans="1:4" ht="12.75">
      <c r="A2367" s="4">
        <v>41358.58333333333</v>
      </c>
      <c r="B2367" s="5">
        <v>92.1823883056641</v>
      </c>
      <c r="C2367" s="5">
        <v>300</v>
      </c>
      <c r="D2367" s="5">
        <v>-300</v>
      </c>
    </row>
    <row r="2368" spans="1:4" ht="12.75">
      <c r="A2368" s="4">
        <v>41358.59375</v>
      </c>
      <c r="B2368" s="5">
        <v>87.953125</v>
      </c>
      <c r="C2368" s="5">
        <v>300</v>
      </c>
      <c r="D2368" s="5">
        <v>-300</v>
      </c>
    </row>
    <row r="2369" spans="1:4" ht="12.75">
      <c r="A2369" s="4">
        <v>41358.604166666664</v>
      </c>
      <c r="B2369" s="5">
        <v>80.877685546875</v>
      </c>
      <c r="C2369" s="5">
        <v>300</v>
      </c>
      <c r="D2369" s="5">
        <v>-300</v>
      </c>
    </row>
    <row r="2370" spans="1:4" ht="12.75">
      <c r="A2370" s="4">
        <v>41358.61458333333</v>
      </c>
      <c r="B2370" s="5">
        <v>84.8316040039063</v>
      </c>
      <c r="C2370" s="5">
        <v>300</v>
      </c>
      <c r="D2370" s="5">
        <v>-300</v>
      </c>
    </row>
    <row r="2371" spans="1:4" ht="12.75">
      <c r="A2371" s="4">
        <v>41358.625</v>
      </c>
      <c r="B2371" s="5">
        <v>85.2559509277344</v>
      </c>
      <c r="C2371" s="5">
        <v>300</v>
      </c>
      <c r="D2371" s="5">
        <v>-300</v>
      </c>
    </row>
    <row r="2372" spans="1:4" ht="12.75">
      <c r="A2372" s="4">
        <v>41358.635416666664</v>
      </c>
      <c r="B2372" s="5">
        <v>82.8134536743164</v>
      </c>
      <c r="C2372" s="5">
        <v>300</v>
      </c>
      <c r="D2372" s="5">
        <v>-300</v>
      </c>
    </row>
    <row r="2373" spans="1:4" ht="12.75">
      <c r="A2373" s="4">
        <v>41358.64583333333</v>
      </c>
      <c r="B2373" s="5">
        <v>86.6206588745117</v>
      </c>
      <c r="C2373" s="5">
        <v>300</v>
      </c>
      <c r="D2373" s="5">
        <v>-300</v>
      </c>
    </row>
    <row r="2374" spans="1:4" ht="12.75">
      <c r="A2374" s="4">
        <v>41358.65625</v>
      </c>
      <c r="B2374" s="5">
        <v>86.1880111694336</v>
      </c>
      <c r="C2374" s="5">
        <v>300</v>
      </c>
      <c r="D2374" s="5">
        <v>-300</v>
      </c>
    </row>
    <row r="2375" spans="1:4" ht="12.75">
      <c r="A2375" s="4">
        <v>41358.666666666664</v>
      </c>
      <c r="B2375" s="5">
        <v>85.7411956787109</v>
      </c>
      <c r="C2375" s="5">
        <v>300</v>
      </c>
      <c r="D2375" s="5">
        <v>-300</v>
      </c>
    </row>
    <row r="2376" spans="1:4" ht="12.75">
      <c r="A2376" s="4">
        <v>41358.67708333333</v>
      </c>
      <c r="B2376" s="5">
        <v>82.3518142700195</v>
      </c>
      <c r="C2376" s="5">
        <v>300</v>
      </c>
      <c r="D2376" s="5">
        <v>-300</v>
      </c>
    </row>
    <row r="2377" spans="1:4" ht="12.75">
      <c r="A2377" s="4">
        <v>41358.6875</v>
      </c>
      <c r="B2377" s="5">
        <v>82.6773223876953</v>
      </c>
      <c r="C2377" s="5">
        <v>300</v>
      </c>
      <c r="D2377" s="5">
        <v>-300</v>
      </c>
    </row>
    <row r="2378" spans="1:4" ht="12.75">
      <c r="A2378" s="4">
        <v>41358.697916666664</v>
      </c>
      <c r="B2378" s="5">
        <v>86.3124160766602</v>
      </c>
      <c r="C2378" s="5">
        <v>300</v>
      </c>
      <c r="D2378" s="5">
        <v>-300</v>
      </c>
    </row>
    <row r="2379" spans="1:4" ht="12.75">
      <c r="A2379" s="4">
        <v>41358.70833333333</v>
      </c>
      <c r="B2379" s="5">
        <v>89.9286193847656</v>
      </c>
      <c r="C2379" s="5">
        <v>300</v>
      </c>
      <c r="D2379" s="5">
        <v>-300</v>
      </c>
    </row>
    <row r="2380" spans="1:4" ht="12.75">
      <c r="A2380" s="4">
        <v>41358.71875</v>
      </c>
      <c r="B2380" s="5">
        <v>86.6400375366211</v>
      </c>
      <c r="C2380" s="5">
        <v>300</v>
      </c>
      <c r="D2380" s="5">
        <v>-300</v>
      </c>
    </row>
    <row r="2381" spans="1:4" ht="12.75">
      <c r="A2381" s="4">
        <v>41358.729166666664</v>
      </c>
      <c r="B2381" s="5">
        <v>80.0928344726563</v>
      </c>
      <c r="C2381" s="5">
        <v>300</v>
      </c>
      <c r="D2381" s="5">
        <v>-300</v>
      </c>
    </row>
    <row r="2382" spans="1:4" ht="12.75">
      <c r="A2382" s="4">
        <v>41358.73958333333</v>
      </c>
      <c r="B2382" s="5">
        <v>76.4512252807617</v>
      </c>
      <c r="C2382" s="5">
        <v>300</v>
      </c>
      <c r="D2382" s="5">
        <v>-300</v>
      </c>
    </row>
    <row r="2383" spans="1:4" ht="12.75">
      <c r="A2383" s="4">
        <v>41358.75</v>
      </c>
      <c r="B2383" s="5">
        <v>79.6085662841797</v>
      </c>
      <c r="C2383" s="5">
        <v>300</v>
      </c>
      <c r="D2383" s="5">
        <v>-300</v>
      </c>
    </row>
    <row r="2384" spans="1:4" ht="12.75">
      <c r="A2384" s="4">
        <v>41358.760416666664</v>
      </c>
      <c r="B2384" s="5">
        <v>88.402214050293</v>
      </c>
      <c r="C2384" s="5">
        <v>300</v>
      </c>
      <c r="D2384" s="5">
        <v>-300</v>
      </c>
    </row>
    <row r="2385" spans="1:4" ht="12.75">
      <c r="A2385" s="4">
        <v>41358.77083333333</v>
      </c>
      <c r="B2385" s="5">
        <v>92.7951354980469</v>
      </c>
      <c r="C2385" s="5">
        <v>300</v>
      </c>
      <c r="D2385" s="5">
        <v>-300</v>
      </c>
    </row>
    <row r="2386" spans="1:4" ht="12.75">
      <c r="A2386" s="4">
        <v>41358.78125</v>
      </c>
      <c r="B2386" s="5">
        <v>94.7269897460938</v>
      </c>
      <c r="C2386" s="5">
        <v>300</v>
      </c>
      <c r="D2386" s="5">
        <v>-300</v>
      </c>
    </row>
    <row r="2387" spans="1:4" ht="12.75">
      <c r="A2387" s="4">
        <v>41358.791666666664</v>
      </c>
      <c r="B2387" s="5">
        <v>96.393913269043</v>
      </c>
      <c r="C2387" s="5">
        <v>300</v>
      </c>
      <c r="D2387" s="5">
        <v>-300</v>
      </c>
    </row>
    <row r="2388" spans="1:4" ht="12.75">
      <c r="A2388" s="4">
        <v>41358.80208333333</v>
      </c>
      <c r="B2388" s="5">
        <v>106.14128112793</v>
      </c>
      <c r="C2388" s="5">
        <v>300</v>
      </c>
      <c r="D2388" s="5">
        <v>-300</v>
      </c>
    </row>
    <row r="2389" spans="1:4" ht="12.75">
      <c r="A2389" s="4">
        <v>41358.8125</v>
      </c>
      <c r="B2389" s="5">
        <v>111.146942138672</v>
      </c>
      <c r="C2389" s="5">
        <v>300</v>
      </c>
      <c r="D2389" s="5">
        <v>-300</v>
      </c>
    </row>
    <row r="2390" spans="1:4" ht="12.75">
      <c r="A2390" s="4">
        <v>41358.822916666664</v>
      </c>
      <c r="B2390" s="5">
        <v>105.093612670898</v>
      </c>
      <c r="C2390" s="5">
        <v>300</v>
      </c>
      <c r="D2390" s="5">
        <v>-300</v>
      </c>
    </row>
    <row r="2391" spans="1:4" ht="12.75">
      <c r="A2391" s="4">
        <v>41358.83333333333</v>
      </c>
      <c r="B2391" s="5">
        <v>99.2189102172852</v>
      </c>
      <c r="C2391" s="5">
        <v>300</v>
      </c>
      <c r="D2391" s="5">
        <v>-300</v>
      </c>
    </row>
    <row r="2392" spans="1:4" ht="12.75">
      <c r="A2392" s="4">
        <v>41358.84375</v>
      </c>
      <c r="B2392" s="5">
        <v>100.407920837402</v>
      </c>
      <c r="C2392" s="5">
        <v>300</v>
      </c>
      <c r="D2392" s="5">
        <v>-300</v>
      </c>
    </row>
    <row r="2393" spans="1:4" ht="12.75">
      <c r="A2393" s="4">
        <v>41358.854166666664</v>
      </c>
      <c r="B2393" s="5">
        <v>98.245979309082</v>
      </c>
      <c r="C2393" s="5">
        <v>300</v>
      </c>
      <c r="D2393" s="5">
        <v>-300</v>
      </c>
    </row>
    <row r="2394" spans="1:4" ht="12.75">
      <c r="A2394" s="4">
        <v>41358.86458333333</v>
      </c>
      <c r="B2394" s="5">
        <v>99.5856094360352</v>
      </c>
      <c r="C2394" s="5">
        <v>300</v>
      </c>
      <c r="D2394" s="5">
        <v>-300</v>
      </c>
    </row>
    <row r="2395" spans="1:4" ht="12.75">
      <c r="A2395" s="4">
        <v>41358.875</v>
      </c>
      <c r="B2395" s="5">
        <v>98.0644226074219</v>
      </c>
      <c r="C2395" s="5">
        <v>300</v>
      </c>
      <c r="D2395" s="5">
        <v>-300</v>
      </c>
    </row>
    <row r="2396" spans="1:4" ht="12.75">
      <c r="A2396" s="4">
        <v>41358.885416666664</v>
      </c>
      <c r="B2396" s="5">
        <v>102.772911071777</v>
      </c>
      <c r="C2396" s="5">
        <v>300</v>
      </c>
      <c r="D2396" s="5">
        <v>-300</v>
      </c>
    </row>
    <row r="2397" spans="1:4" ht="12.75">
      <c r="A2397" s="4">
        <v>41358.89583333333</v>
      </c>
      <c r="B2397" s="5">
        <v>107.925285339355</v>
      </c>
      <c r="C2397" s="5">
        <v>300</v>
      </c>
      <c r="D2397" s="5">
        <v>-300</v>
      </c>
    </row>
    <row r="2398" spans="1:4" ht="12.75">
      <c r="A2398" s="4">
        <v>41358.90625</v>
      </c>
      <c r="B2398" s="5">
        <v>105.264587402344</v>
      </c>
      <c r="C2398" s="5">
        <v>300</v>
      </c>
      <c r="D2398" s="5">
        <v>-300</v>
      </c>
    </row>
    <row r="2399" spans="1:4" ht="12.75">
      <c r="A2399" s="4">
        <v>41358.916666666664</v>
      </c>
      <c r="B2399" s="5">
        <v>104.338386535645</v>
      </c>
      <c r="C2399" s="5">
        <v>300</v>
      </c>
      <c r="D2399" s="5">
        <v>-300</v>
      </c>
    </row>
    <row r="2400" spans="1:4" ht="12.75">
      <c r="A2400" s="4">
        <v>41358.92708333333</v>
      </c>
      <c r="B2400" s="5">
        <v>87.7319946289063</v>
      </c>
      <c r="C2400" s="5">
        <v>300</v>
      </c>
      <c r="D2400" s="5">
        <v>-300</v>
      </c>
    </row>
    <row r="2401" spans="1:4" ht="12.75">
      <c r="A2401" s="4">
        <v>41358.9375</v>
      </c>
      <c r="B2401" s="5">
        <v>81.349250793457</v>
      </c>
      <c r="C2401" s="5">
        <v>300</v>
      </c>
      <c r="D2401" s="5">
        <v>-300</v>
      </c>
    </row>
    <row r="2402" spans="1:4" ht="12.75">
      <c r="A2402" s="4">
        <v>41358.947916666664</v>
      </c>
      <c r="B2402" s="5">
        <v>79.0866851806641</v>
      </c>
      <c r="C2402" s="5">
        <v>300</v>
      </c>
      <c r="D2402" s="5">
        <v>-300</v>
      </c>
    </row>
    <row r="2403" spans="1:4" ht="12.75">
      <c r="A2403" s="4">
        <v>41358.95833333333</v>
      </c>
      <c r="B2403" s="5">
        <v>81.1445693969727</v>
      </c>
      <c r="C2403" s="5">
        <v>300</v>
      </c>
      <c r="D2403" s="5">
        <v>-300</v>
      </c>
    </row>
    <row r="2404" spans="1:4" ht="12.75">
      <c r="A2404" s="4">
        <v>41358.96875</v>
      </c>
      <c r="B2404" s="5">
        <v>89.1698150634766</v>
      </c>
      <c r="C2404" s="5">
        <v>300</v>
      </c>
      <c r="D2404" s="5">
        <v>-300</v>
      </c>
    </row>
    <row r="2405" spans="1:4" ht="12.75">
      <c r="A2405" s="4">
        <v>41358.979166666664</v>
      </c>
      <c r="B2405" s="5">
        <v>87.8992233276367</v>
      </c>
      <c r="C2405" s="5">
        <v>300</v>
      </c>
      <c r="D2405" s="5">
        <v>-300</v>
      </c>
    </row>
    <row r="2406" spans="1:4" ht="12.75">
      <c r="A2406" s="4">
        <v>41358.98958333333</v>
      </c>
      <c r="B2406" s="5">
        <v>89.2176895141602</v>
      </c>
      <c r="C2406" s="5">
        <v>300</v>
      </c>
      <c r="D2406" s="5">
        <v>-300</v>
      </c>
    </row>
    <row r="2407" spans="1:4" ht="12.75">
      <c r="A2407" s="4">
        <v>41359</v>
      </c>
      <c r="B2407" s="5">
        <v>90.9658660888672</v>
      </c>
      <c r="C2407" s="5">
        <v>300</v>
      </c>
      <c r="D2407" s="5">
        <v>-300</v>
      </c>
    </row>
    <row r="2408" spans="1:4" ht="12.75">
      <c r="A2408" s="4">
        <v>41359.010416666664</v>
      </c>
      <c r="B2408" s="5">
        <v>76.1705017089844</v>
      </c>
      <c r="C2408" s="5">
        <v>300</v>
      </c>
      <c r="D2408" s="5">
        <v>-300</v>
      </c>
    </row>
    <row r="2409" spans="1:4" ht="12.75">
      <c r="A2409" s="4">
        <v>41359.02083333333</v>
      </c>
      <c r="B2409" s="5">
        <v>69.9924392700195</v>
      </c>
      <c r="C2409" s="5">
        <v>300</v>
      </c>
      <c r="D2409" s="5">
        <v>-300</v>
      </c>
    </row>
    <row r="2410" spans="1:4" ht="12.75">
      <c r="A2410" s="4">
        <v>41359.03125</v>
      </c>
      <c r="B2410" s="5">
        <v>70.2052688598633</v>
      </c>
      <c r="C2410" s="5">
        <v>300</v>
      </c>
      <c r="D2410" s="5">
        <v>-300</v>
      </c>
    </row>
    <row r="2411" spans="1:4" ht="12.75">
      <c r="A2411" s="4">
        <v>41359.041666666664</v>
      </c>
      <c r="B2411" s="5">
        <v>69.4114532470703</v>
      </c>
      <c r="C2411" s="5">
        <v>300</v>
      </c>
      <c r="D2411" s="5">
        <v>-300</v>
      </c>
    </row>
    <row r="2412" spans="1:4" ht="12.75">
      <c r="A2412" s="4">
        <v>41359.05208333333</v>
      </c>
      <c r="B2412" s="5">
        <v>66.4947814941406</v>
      </c>
      <c r="C2412" s="5">
        <v>300</v>
      </c>
      <c r="D2412" s="5">
        <v>-300</v>
      </c>
    </row>
    <row r="2413" spans="1:4" ht="12.75">
      <c r="A2413" s="4">
        <v>41359.0625</v>
      </c>
      <c r="B2413" s="5">
        <v>66.5529174804688</v>
      </c>
      <c r="C2413" s="5">
        <v>300</v>
      </c>
      <c r="D2413" s="5">
        <v>-300</v>
      </c>
    </row>
    <row r="2414" spans="1:4" ht="12.75">
      <c r="A2414" s="4">
        <v>41359.072916666664</v>
      </c>
      <c r="B2414" s="5">
        <v>65.9380569458008</v>
      </c>
      <c r="C2414" s="5">
        <v>300</v>
      </c>
      <c r="D2414" s="5">
        <v>-300</v>
      </c>
    </row>
    <row r="2415" spans="1:4" ht="12.75">
      <c r="A2415" s="4">
        <v>41359.08333333333</v>
      </c>
      <c r="B2415" s="5">
        <v>65.8252105712891</v>
      </c>
      <c r="C2415" s="5">
        <v>300</v>
      </c>
      <c r="D2415" s="5">
        <v>-300</v>
      </c>
    </row>
    <row r="2416" spans="1:4" ht="12.75">
      <c r="A2416" s="4">
        <v>41359.09375</v>
      </c>
      <c r="B2416" s="5">
        <v>72.326171875</v>
      </c>
      <c r="C2416" s="5">
        <v>300</v>
      </c>
      <c r="D2416" s="5">
        <v>-300</v>
      </c>
    </row>
    <row r="2417" spans="1:4" ht="12.75">
      <c r="A2417" s="4">
        <v>41359.104166666664</v>
      </c>
      <c r="B2417" s="5">
        <v>74.7803955078125</v>
      </c>
      <c r="C2417" s="5">
        <v>300</v>
      </c>
      <c r="D2417" s="5">
        <v>-300</v>
      </c>
    </row>
    <row r="2418" spans="1:4" ht="12.75">
      <c r="A2418" s="4">
        <v>41359.11458333333</v>
      </c>
      <c r="B2418" s="5">
        <v>74.2401123046875</v>
      </c>
      <c r="C2418" s="5">
        <v>300</v>
      </c>
      <c r="D2418" s="5">
        <v>-300</v>
      </c>
    </row>
    <row r="2419" spans="1:4" ht="12.75">
      <c r="A2419" s="4">
        <v>41359.125</v>
      </c>
      <c r="B2419" s="5">
        <v>72.6915664672852</v>
      </c>
      <c r="C2419" s="5">
        <v>300</v>
      </c>
      <c r="D2419" s="5">
        <v>-300</v>
      </c>
    </row>
    <row r="2420" spans="1:4" ht="12.75">
      <c r="A2420" s="4">
        <v>41359.135416666664</v>
      </c>
      <c r="B2420" s="5">
        <v>66.9212417602539</v>
      </c>
      <c r="C2420" s="5">
        <v>300</v>
      </c>
      <c r="D2420" s="5">
        <v>-300</v>
      </c>
    </row>
    <row r="2421" spans="1:4" ht="12.75">
      <c r="A2421" s="4">
        <v>41359.14583333333</v>
      </c>
      <c r="B2421" s="5">
        <v>63.5133056640625</v>
      </c>
      <c r="C2421" s="5">
        <v>300</v>
      </c>
      <c r="D2421" s="5">
        <v>-300</v>
      </c>
    </row>
    <row r="2422" spans="1:4" ht="12.75">
      <c r="A2422" s="4">
        <v>41359.15625</v>
      </c>
      <c r="B2422" s="5">
        <v>63.549129486084</v>
      </c>
      <c r="C2422" s="5">
        <v>300</v>
      </c>
      <c r="D2422" s="5">
        <v>-300</v>
      </c>
    </row>
    <row r="2423" spans="1:4" ht="12.75">
      <c r="A2423" s="4">
        <v>41359.166666666664</v>
      </c>
      <c r="B2423" s="5">
        <v>65.9592208862305</v>
      </c>
      <c r="C2423" s="5">
        <v>300</v>
      </c>
      <c r="D2423" s="5">
        <v>-300</v>
      </c>
    </row>
    <row r="2424" spans="1:4" ht="12.75">
      <c r="A2424" s="4">
        <v>41359.17708333333</v>
      </c>
      <c r="B2424" s="5">
        <v>67.4497985839844</v>
      </c>
      <c r="C2424" s="5">
        <v>300</v>
      </c>
      <c r="D2424" s="5">
        <v>-300</v>
      </c>
    </row>
    <row r="2425" spans="1:4" ht="12.75">
      <c r="A2425" s="4">
        <v>41359.1875</v>
      </c>
      <c r="B2425" s="5">
        <v>66.0963287353516</v>
      </c>
      <c r="C2425" s="5">
        <v>300</v>
      </c>
      <c r="D2425" s="5">
        <v>-300</v>
      </c>
    </row>
    <row r="2426" spans="1:4" ht="12.75">
      <c r="A2426" s="4">
        <v>41359.197916666664</v>
      </c>
      <c r="B2426" s="5">
        <v>68.3188400268555</v>
      </c>
      <c r="C2426" s="5">
        <v>300</v>
      </c>
      <c r="D2426" s="5">
        <v>-300</v>
      </c>
    </row>
    <row r="2427" spans="1:4" ht="12.75">
      <c r="A2427" s="4">
        <v>41359.20833333333</v>
      </c>
      <c r="B2427" s="5">
        <v>72.588981628418</v>
      </c>
      <c r="C2427" s="5">
        <v>300</v>
      </c>
      <c r="D2427" s="5">
        <v>-300</v>
      </c>
    </row>
    <row r="2428" spans="1:4" ht="12.75">
      <c r="A2428" s="4">
        <v>41359.21875</v>
      </c>
      <c r="B2428" s="5">
        <v>69.6990203857422</v>
      </c>
      <c r="C2428" s="5">
        <v>300</v>
      </c>
      <c r="D2428" s="5">
        <v>-300</v>
      </c>
    </row>
    <row r="2429" spans="1:4" ht="12.75">
      <c r="A2429" s="4">
        <v>41359.229166666664</v>
      </c>
      <c r="B2429" s="5">
        <v>68.2056732177734</v>
      </c>
      <c r="C2429" s="5">
        <v>300</v>
      </c>
      <c r="D2429" s="5">
        <v>-300</v>
      </c>
    </row>
    <row r="2430" spans="1:4" ht="12.75">
      <c r="A2430" s="4">
        <v>41359.23958333333</v>
      </c>
      <c r="B2430" s="5">
        <v>69.3223876953125</v>
      </c>
      <c r="C2430" s="5">
        <v>300</v>
      </c>
      <c r="D2430" s="5">
        <v>-300</v>
      </c>
    </row>
    <row r="2431" spans="1:4" ht="12.75">
      <c r="A2431" s="4">
        <v>41359.25</v>
      </c>
      <c r="B2431" s="5">
        <v>76.8347015380859</v>
      </c>
      <c r="C2431" s="5">
        <v>300</v>
      </c>
      <c r="D2431" s="5">
        <v>-300</v>
      </c>
    </row>
    <row r="2432" spans="1:4" ht="12.75">
      <c r="A2432" s="4">
        <v>41359.260416666664</v>
      </c>
      <c r="B2432" s="5">
        <v>98.5613861083984</v>
      </c>
      <c r="C2432" s="5">
        <v>300</v>
      </c>
      <c r="D2432" s="5">
        <v>-300</v>
      </c>
    </row>
    <row r="2433" spans="1:4" ht="12.75">
      <c r="A2433" s="4">
        <v>41359.27083333333</v>
      </c>
      <c r="B2433" s="5">
        <v>91.4139785766602</v>
      </c>
      <c r="C2433" s="5">
        <v>300</v>
      </c>
      <c r="D2433" s="5">
        <v>-300</v>
      </c>
    </row>
    <row r="2434" spans="1:4" ht="12.75">
      <c r="A2434" s="4">
        <v>41359.28125</v>
      </c>
      <c r="B2434" s="5">
        <v>79.962890625</v>
      </c>
      <c r="C2434" s="5">
        <v>300</v>
      </c>
      <c r="D2434" s="5">
        <v>-300</v>
      </c>
    </row>
    <row r="2435" spans="1:4" ht="12.75">
      <c r="A2435" s="4">
        <v>41359.291666666664</v>
      </c>
      <c r="B2435" s="5">
        <v>78.0232238769531</v>
      </c>
      <c r="C2435" s="5">
        <v>300</v>
      </c>
      <c r="D2435" s="5">
        <v>-300</v>
      </c>
    </row>
    <row r="2436" spans="1:4" ht="12.75">
      <c r="A2436" s="4">
        <v>41359.30208333333</v>
      </c>
      <c r="B2436" s="5">
        <v>80.8470764160156</v>
      </c>
      <c r="C2436" s="5">
        <v>300</v>
      </c>
      <c r="D2436" s="5">
        <v>-300</v>
      </c>
    </row>
    <row r="2437" spans="1:4" ht="12.75">
      <c r="A2437" s="4">
        <v>41359.3125</v>
      </c>
      <c r="B2437" s="5">
        <v>76.4973068237305</v>
      </c>
      <c r="C2437" s="5">
        <v>300</v>
      </c>
      <c r="D2437" s="5">
        <v>-300</v>
      </c>
    </row>
    <row r="2438" spans="1:4" ht="12.75">
      <c r="A2438" s="4">
        <v>41359.322916666664</v>
      </c>
      <c r="B2438" s="5">
        <v>74.3962707519531</v>
      </c>
      <c r="C2438" s="5">
        <v>300</v>
      </c>
      <c r="D2438" s="5">
        <v>-300</v>
      </c>
    </row>
    <row r="2439" spans="1:4" ht="12.75">
      <c r="A2439" s="4">
        <v>41359.33333333333</v>
      </c>
      <c r="B2439" s="5">
        <v>72.7283706665039</v>
      </c>
      <c r="C2439" s="5">
        <v>300</v>
      </c>
      <c r="D2439" s="5">
        <v>-300</v>
      </c>
    </row>
    <row r="2440" spans="1:4" ht="12.75">
      <c r="A2440" s="4">
        <v>41359.34375</v>
      </c>
      <c r="B2440" s="5">
        <v>74.693603515625</v>
      </c>
      <c r="C2440" s="5">
        <v>300</v>
      </c>
      <c r="D2440" s="5">
        <v>-300</v>
      </c>
    </row>
    <row r="2441" spans="1:4" ht="12.75">
      <c r="A2441" s="4">
        <v>41359.354166666664</v>
      </c>
      <c r="B2441" s="5">
        <v>72.1301193237305</v>
      </c>
      <c r="C2441" s="5">
        <v>300</v>
      </c>
      <c r="D2441" s="5">
        <v>-300</v>
      </c>
    </row>
    <row r="2442" spans="1:4" ht="12.75">
      <c r="A2442" s="4">
        <v>41359.36458333333</v>
      </c>
      <c r="B2442" s="5">
        <v>66.945671081543</v>
      </c>
      <c r="C2442" s="5">
        <v>300</v>
      </c>
      <c r="D2442" s="5">
        <v>-300</v>
      </c>
    </row>
    <row r="2443" spans="1:4" ht="12.75">
      <c r="A2443" s="4">
        <v>41359.375</v>
      </c>
      <c r="B2443" s="5">
        <v>67.3972091674805</v>
      </c>
      <c r="C2443" s="5">
        <v>300</v>
      </c>
      <c r="D2443" s="5">
        <v>-300</v>
      </c>
    </row>
    <row r="2444" spans="1:4" ht="12.75">
      <c r="A2444" s="4">
        <v>41359.385416666664</v>
      </c>
      <c r="B2444" s="5">
        <v>58.5196952819824</v>
      </c>
      <c r="C2444" s="5">
        <v>300</v>
      </c>
      <c r="D2444" s="5">
        <v>-300</v>
      </c>
    </row>
    <row r="2445" spans="1:4" ht="12.75">
      <c r="A2445" s="4">
        <v>41359.39583333333</v>
      </c>
      <c r="B2445" s="5">
        <v>57.0983238220215</v>
      </c>
      <c r="C2445" s="5">
        <v>300</v>
      </c>
      <c r="D2445" s="5">
        <v>-300</v>
      </c>
    </row>
    <row r="2446" spans="1:4" ht="12.75">
      <c r="A2446" s="4">
        <v>41359.40625</v>
      </c>
      <c r="B2446" s="5">
        <v>67.4004592895508</v>
      </c>
      <c r="C2446" s="5">
        <v>300</v>
      </c>
      <c r="D2446" s="5">
        <v>-300</v>
      </c>
    </row>
    <row r="2447" spans="1:4" ht="12.75">
      <c r="A2447" s="4">
        <v>41359.416666666664</v>
      </c>
      <c r="B2447" s="5">
        <v>65.7742462158203</v>
      </c>
      <c r="C2447" s="5">
        <v>300</v>
      </c>
      <c r="D2447" s="5">
        <v>-300</v>
      </c>
    </row>
    <row r="2448" spans="1:4" ht="12.75">
      <c r="A2448" s="4">
        <v>41359.42708333333</v>
      </c>
      <c r="B2448" s="5">
        <v>69.0348205566406</v>
      </c>
      <c r="C2448" s="5">
        <v>300</v>
      </c>
      <c r="D2448" s="5">
        <v>-300</v>
      </c>
    </row>
    <row r="2449" spans="1:4" ht="12.75">
      <c r="A2449" s="4">
        <v>41359.4375</v>
      </c>
      <c r="B2449" s="5">
        <v>68.2250518798828</v>
      </c>
      <c r="C2449" s="5">
        <v>300</v>
      </c>
      <c r="D2449" s="5">
        <v>-300</v>
      </c>
    </row>
    <row r="2450" spans="1:4" ht="12.75">
      <c r="A2450" s="4">
        <v>41359.447916666664</v>
      </c>
      <c r="B2450" s="5">
        <v>65.3373641967773</v>
      </c>
      <c r="C2450" s="5">
        <v>300</v>
      </c>
      <c r="D2450" s="5">
        <v>-300</v>
      </c>
    </row>
    <row r="2451" spans="1:4" ht="12.75">
      <c r="A2451" s="4">
        <v>41359.45833333333</v>
      </c>
      <c r="B2451" s="5">
        <v>64.1740798950195</v>
      </c>
      <c r="C2451" s="5">
        <v>300</v>
      </c>
      <c r="D2451" s="5">
        <v>-300</v>
      </c>
    </row>
    <row r="2452" spans="1:4" ht="12.75">
      <c r="A2452" s="4">
        <v>41359.46875</v>
      </c>
      <c r="B2452" s="5">
        <v>66.0005874633789</v>
      </c>
      <c r="C2452" s="5">
        <v>300</v>
      </c>
      <c r="D2452" s="5">
        <v>-300</v>
      </c>
    </row>
    <row r="2453" spans="1:4" ht="12.75">
      <c r="A2453" s="4">
        <v>41359.479166666664</v>
      </c>
      <c r="B2453" s="5">
        <v>62.9800262451172</v>
      </c>
      <c r="C2453" s="5">
        <v>300</v>
      </c>
      <c r="D2453" s="5">
        <v>-300</v>
      </c>
    </row>
    <row r="2454" spans="1:4" ht="12.75">
      <c r="A2454" s="4">
        <v>41359.48958333333</v>
      </c>
      <c r="B2454" s="5">
        <v>63.6272888183594</v>
      </c>
      <c r="C2454" s="5">
        <v>300</v>
      </c>
      <c r="D2454" s="5">
        <v>-300</v>
      </c>
    </row>
    <row r="2455" spans="1:4" ht="12.75">
      <c r="A2455" s="4">
        <v>41359.5</v>
      </c>
      <c r="B2455" s="5">
        <v>59.2342071533203</v>
      </c>
      <c r="C2455" s="5">
        <v>300</v>
      </c>
      <c r="D2455" s="5">
        <v>-300</v>
      </c>
    </row>
    <row r="2456" spans="1:4" ht="12.75">
      <c r="A2456" s="4">
        <v>41359.510416666664</v>
      </c>
      <c r="B2456" s="5">
        <v>58.5682182312012</v>
      </c>
      <c r="C2456" s="5">
        <v>300</v>
      </c>
      <c r="D2456" s="5">
        <v>-300</v>
      </c>
    </row>
    <row r="2457" spans="1:4" ht="12.75">
      <c r="A2457" s="4">
        <v>41359.52083333333</v>
      </c>
      <c r="B2457" s="5">
        <v>59.5494537353516</v>
      </c>
      <c r="C2457" s="5">
        <v>300</v>
      </c>
      <c r="D2457" s="5">
        <v>-300</v>
      </c>
    </row>
    <row r="2458" spans="1:4" ht="12.75">
      <c r="A2458" s="4">
        <v>41359.53125</v>
      </c>
      <c r="B2458" s="5">
        <v>60.3803901672363</v>
      </c>
      <c r="C2458" s="5">
        <v>300</v>
      </c>
      <c r="D2458" s="5">
        <v>-300</v>
      </c>
    </row>
    <row r="2459" spans="1:4" ht="12.75">
      <c r="A2459" s="4">
        <v>41359.541666666664</v>
      </c>
      <c r="B2459" s="5">
        <v>57.5190849304199</v>
      </c>
      <c r="C2459" s="5">
        <v>300</v>
      </c>
      <c r="D2459" s="5">
        <v>-300</v>
      </c>
    </row>
    <row r="2460" spans="1:4" ht="12.75">
      <c r="A2460" s="4">
        <v>41359.55208333333</v>
      </c>
      <c r="B2460" s="5">
        <v>57.9774589538574</v>
      </c>
      <c r="C2460" s="5">
        <v>300</v>
      </c>
      <c r="D2460" s="5">
        <v>-300</v>
      </c>
    </row>
    <row r="2461" spans="1:4" ht="12.75">
      <c r="A2461" s="4">
        <v>41359.5625</v>
      </c>
      <c r="B2461" s="5">
        <v>59.5880432128906</v>
      </c>
      <c r="C2461" s="5">
        <v>300</v>
      </c>
      <c r="D2461" s="5">
        <v>-300</v>
      </c>
    </row>
    <row r="2462" spans="1:4" ht="12.75">
      <c r="A2462" s="4">
        <v>41359.572916666664</v>
      </c>
      <c r="B2462" s="5">
        <v>59.917293548584</v>
      </c>
      <c r="C2462" s="5">
        <v>300</v>
      </c>
      <c r="D2462" s="5">
        <v>-300</v>
      </c>
    </row>
    <row r="2463" spans="1:4" ht="12.75">
      <c r="A2463" s="4">
        <v>41359.58333333333</v>
      </c>
      <c r="B2463" s="5">
        <v>53.1320266723633</v>
      </c>
      <c r="C2463" s="5">
        <v>300</v>
      </c>
      <c r="D2463" s="5">
        <v>-300</v>
      </c>
    </row>
    <row r="2464" spans="1:4" ht="12.75">
      <c r="A2464" s="4">
        <v>41359.59375</v>
      </c>
      <c r="B2464" s="5">
        <v>54.0725517272949</v>
      </c>
      <c r="C2464" s="5">
        <v>300</v>
      </c>
      <c r="D2464" s="5">
        <v>-300</v>
      </c>
    </row>
    <row r="2465" spans="1:4" ht="12.75">
      <c r="A2465" s="4">
        <v>41359.604166666664</v>
      </c>
      <c r="B2465" s="5">
        <v>50.8559417724609</v>
      </c>
      <c r="C2465" s="5">
        <v>300</v>
      </c>
      <c r="D2465" s="5">
        <v>-300</v>
      </c>
    </row>
    <row r="2466" spans="1:4" ht="12.75">
      <c r="A2466" s="4">
        <v>41359.61458333333</v>
      </c>
      <c r="B2466" s="5">
        <v>49.9163932800293</v>
      </c>
      <c r="C2466" s="5">
        <v>300</v>
      </c>
      <c r="D2466" s="5">
        <v>-300</v>
      </c>
    </row>
    <row r="2467" spans="1:4" ht="12.75">
      <c r="A2467" s="4">
        <v>41359.625</v>
      </c>
      <c r="B2467" s="5">
        <v>50.0512199401855</v>
      </c>
      <c r="C2467" s="5">
        <v>300</v>
      </c>
      <c r="D2467" s="5">
        <v>-300</v>
      </c>
    </row>
    <row r="2468" spans="1:4" ht="12.75">
      <c r="A2468" s="4">
        <v>41359.635416666664</v>
      </c>
      <c r="B2468" s="5">
        <v>55.5496139526367</v>
      </c>
      <c r="C2468" s="5">
        <v>300</v>
      </c>
      <c r="D2468" s="5">
        <v>-300</v>
      </c>
    </row>
    <row r="2469" spans="1:4" ht="12.75">
      <c r="A2469" s="4">
        <v>41359.64583333333</v>
      </c>
      <c r="B2469" s="5">
        <v>57.3650436401367</v>
      </c>
      <c r="C2469" s="5">
        <v>300</v>
      </c>
      <c r="D2469" s="5">
        <v>-300</v>
      </c>
    </row>
    <row r="2470" spans="1:4" ht="12.75">
      <c r="A2470" s="4">
        <v>41359.65625</v>
      </c>
      <c r="B2470" s="5">
        <v>56.4264717102051</v>
      </c>
      <c r="C2470" s="5">
        <v>300</v>
      </c>
      <c r="D2470" s="5">
        <v>-300</v>
      </c>
    </row>
    <row r="2471" spans="1:4" ht="12.75">
      <c r="A2471" s="4">
        <v>41359.666666666664</v>
      </c>
      <c r="B2471" s="5">
        <v>57.9706192016602</v>
      </c>
      <c r="C2471" s="5">
        <v>300</v>
      </c>
      <c r="D2471" s="5">
        <v>-300</v>
      </c>
    </row>
    <row r="2472" spans="1:4" ht="12.75">
      <c r="A2472" s="4">
        <v>41359.67708333333</v>
      </c>
      <c r="B2472" s="5">
        <v>56.3341445922852</v>
      </c>
      <c r="C2472" s="5">
        <v>300</v>
      </c>
      <c r="D2472" s="5">
        <v>-300</v>
      </c>
    </row>
    <row r="2473" spans="1:4" ht="12.75">
      <c r="A2473" s="4">
        <v>41359.6875</v>
      </c>
      <c r="B2473" s="5">
        <v>52.1446075439453</v>
      </c>
      <c r="C2473" s="5">
        <v>300</v>
      </c>
      <c r="D2473" s="5">
        <v>-300</v>
      </c>
    </row>
    <row r="2474" spans="1:4" ht="12.75">
      <c r="A2474" s="4">
        <v>41359.697916666664</v>
      </c>
      <c r="B2474" s="5">
        <v>59.5404968261719</v>
      </c>
      <c r="C2474" s="5">
        <v>300</v>
      </c>
      <c r="D2474" s="5">
        <v>-300</v>
      </c>
    </row>
    <row r="2475" spans="1:4" ht="12.75">
      <c r="A2475" s="4">
        <v>41359.70833333333</v>
      </c>
      <c r="B2475" s="5">
        <v>62.5960655212402</v>
      </c>
      <c r="C2475" s="5">
        <v>300</v>
      </c>
      <c r="D2475" s="5">
        <v>-300</v>
      </c>
    </row>
    <row r="2476" spans="1:4" ht="12.75">
      <c r="A2476" s="4">
        <v>41359.71875</v>
      </c>
      <c r="B2476" s="5">
        <v>56.7822608947754</v>
      </c>
      <c r="C2476" s="5">
        <v>300</v>
      </c>
      <c r="D2476" s="5">
        <v>-300</v>
      </c>
    </row>
    <row r="2477" spans="1:4" ht="12.75">
      <c r="A2477" s="4">
        <v>41359.729166666664</v>
      </c>
      <c r="B2477" s="5">
        <v>58.9155426025391</v>
      </c>
      <c r="C2477" s="5">
        <v>300</v>
      </c>
      <c r="D2477" s="5">
        <v>-300</v>
      </c>
    </row>
    <row r="2478" spans="1:4" ht="12.75">
      <c r="A2478" s="4">
        <v>41359.73958333333</v>
      </c>
      <c r="B2478" s="5">
        <v>59.6881866455078</v>
      </c>
      <c r="C2478" s="5">
        <v>300</v>
      </c>
      <c r="D2478" s="5">
        <v>-300</v>
      </c>
    </row>
    <row r="2479" spans="1:4" ht="12.75">
      <c r="A2479" s="4">
        <v>41359.75</v>
      </c>
      <c r="B2479" s="5">
        <v>56.5362205505371</v>
      </c>
      <c r="C2479" s="5">
        <v>300</v>
      </c>
      <c r="D2479" s="5">
        <v>-300</v>
      </c>
    </row>
    <row r="2480" spans="1:4" ht="12.75">
      <c r="A2480" s="4">
        <v>41359.760416666664</v>
      </c>
      <c r="B2480" s="5">
        <v>61.8911590576172</v>
      </c>
      <c r="C2480" s="5">
        <v>300</v>
      </c>
      <c r="D2480" s="5">
        <v>-300</v>
      </c>
    </row>
    <row r="2481" spans="1:4" ht="12.75">
      <c r="A2481" s="4">
        <v>41359.77083333333</v>
      </c>
      <c r="B2481" s="5">
        <v>61.631763458252</v>
      </c>
      <c r="C2481" s="5">
        <v>300</v>
      </c>
      <c r="D2481" s="5">
        <v>-300</v>
      </c>
    </row>
    <row r="2482" spans="1:4" ht="12.75">
      <c r="A2482" s="4">
        <v>41359.78125</v>
      </c>
      <c r="B2482" s="5">
        <v>62.8702735900879</v>
      </c>
      <c r="C2482" s="5">
        <v>300</v>
      </c>
      <c r="D2482" s="5">
        <v>-300</v>
      </c>
    </row>
    <row r="2483" spans="1:4" ht="12.75">
      <c r="A2483" s="4">
        <v>41359.791666666664</v>
      </c>
      <c r="B2483" s="5">
        <v>65.964111328125</v>
      </c>
      <c r="C2483" s="5">
        <v>300</v>
      </c>
      <c r="D2483" s="5">
        <v>-300</v>
      </c>
    </row>
    <row r="2484" spans="1:4" ht="12.75">
      <c r="A2484" s="4">
        <v>41359.80208333333</v>
      </c>
      <c r="B2484" s="5">
        <v>61.7227897644043</v>
      </c>
      <c r="C2484" s="5">
        <v>300</v>
      </c>
      <c r="D2484" s="5">
        <v>-300</v>
      </c>
    </row>
    <row r="2485" spans="1:4" ht="12.75">
      <c r="A2485" s="4">
        <v>41359.8125</v>
      </c>
      <c r="B2485" s="5">
        <v>63.7697677612305</v>
      </c>
      <c r="C2485" s="5">
        <v>300</v>
      </c>
      <c r="D2485" s="5">
        <v>-300</v>
      </c>
    </row>
    <row r="2486" spans="1:4" ht="12.75">
      <c r="A2486" s="4">
        <v>41359.822916666664</v>
      </c>
      <c r="B2486" s="5">
        <v>60.9348373413086</v>
      </c>
      <c r="C2486" s="5">
        <v>300</v>
      </c>
      <c r="D2486" s="5">
        <v>-300</v>
      </c>
    </row>
    <row r="2487" spans="1:4" ht="12.75">
      <c r="A2487" s="4">
        <v>41359.83333333333</v>
      </c>
      <c r="B2487" s="5">
        <v>57.8123474121094</v>
      </c>
      <c r="C2487" s="5">
        <v>300</v>
      </c>
      <c r="D2487" s="5">
        <v>-300</v>
      </c>
    </row>
    <row r="2488" spans="1:4" ht="12.75">
      <c r="A2488" s="4">
        <v>41359.84375</v>
      </c>
      <c r="B2488" s="5">
        <v>88.1797866821289</v>
      </c>
      <c r="C2488" s="5">
        <v>300</v>
      </c>
      <c r="D2488" s="5">
        <v>-300</v>
      </c>
    </row>
    <row r="2489" spans="1:4" ht="12.75">
      <c r="A2489" s="4">
        <v>41359.854166666664</v>
      </c>
      <c r="B2489" s="5">
        <v>85.9002838134766</v>
      </c>
      <c r="C2489" s="5">
        <v>300</v>
      </c>
      <c r="D2489" s="5">
        <v>-300</v>
      </c>
    </row>
    <row r="2490" spans="1:4" ht="12.75">
      <c r="A2490" s="4">
        <v>41359.86458333333</v>
      </c>
      <c r="B2490" s="5">
        <v>82.6292877197266</v>
      </c>
      <c r="C2490" s="5">
        <v>300</v>
      </c>
      <c r="D2490" s="5">
        <v>-300</v>
      </c>
    </row>
    <row r="2491" spans="1:4" ht="12.75">
      <c r="A2491" s="4">
        <v>41359.875</v>
      </c>
      <c r="B2491" s="5">
        <v>83.3374481201172</v>
      </c>
      <c r="C2491" s="5">
        <v>300</v>
      </c>
      <c r="D2491" s="5">
        <v>-300</v>
      </c>
    </row>
    <row r="2492" spans="1:4" ht="12.75">
      <c r="A2492" s="4">
        <v>41359.885416666664</v>
      </c>
      <c r="B2492" s="5">
        <v>95.2710189819336</v>
      </c>
      <c r="C2492" s="5">
        <v>300</v>
      </c>
      <c r="D2492" s="5">
        <v>-300</v>
      </c>
    </row>
    <row r="2493" spans="1:4" ht="12.75">
      <c r="A2493" s="4">
        <v>41359.89583333333</v>
      </c>
      <c r="B2493" s="5">
        <v>98.4651489257813</v>
      </c>
      <c r="C2493" s="5">
        <v>300</v>
      </c>
      <c r="D2493" s="5">
        <v>-300</v>
      </c>
    </row>
    <row r="2494" spans="1:4" ht="12.75">
      <c r="A2494" s="4">
        <v>41359.90625</v>
      </c>
      <c r="B2494" s="5">
        <v>99.4485015869141</v>
      </c>
      <c r="C2494" s="5">
        <v>300</v>
      </c>
      <c r="D2494" s="5">
        <v>-300</v>
      </c>
    </row>
    <row r="2495" spans="1:4" ht="12.75">
      <c r="A2495" s="4">
        <v>41359.916666666664</v>
      </c>
      <c r="B2495" s="5">
        <v>96.9030914306641</v>
      </c>
      <c r="C2495" s="5">
        <v>300</v>
      </c>
      <c r="D2495" s="5">
        <v>-300</v>
      </c>
    </row>
    <row r="2496" spans="1:4" ht="12.75">
      <c r="A2496" s="4">
        <v>41359.92708333333</v>
      </c>
      <c r="B2496" s="5">
        <v>72.043815612793</v>
      </c>
      <c r="C2496" s="5">
        <v>300</v>
      </c>
      <c r="D2496" s="5">
        <v>-300</v>
      </c>
    </row>
    <row r="2497" spans="1:4" ht="12.75">
      <c r="A2497" s="4">
        <v>41359.9375</v>
      </c>
      <c r="B2497" s="5">
        <v>66.6807403564453</v>
      </c>
      <c r="C2497" s="5">
        <v>300</v>
      </c>
      <c r="D2497" s="5">
        <v>-300</v>
      </c>
    </row>
    <row r="2498" spans="1:4" ht="12.75">
      <c r="A2498" s="4">
        <v>41359.947916666664</v>
      </c>
      <c r="B2498" s="5">
        <v>66.2686080932617</v>
      </c>
      <c r="C2498" s="5">
        <v>300</v>
      </c>
      <c r="D2498" s="5">
        <v>-300</v>
      </c>
    </row>
    <row r="2499" spans="1:4" ht="12.75">
      <c r="A2499" s="4">
        <v>41359.95833333333</v>
      </c>
      <c r="B2499" s="5">
        <v>65.1805572509766</v>
      </c>
      <c r="C2499" s="5">
        <v>300</v>
      </c>
      <c r="D2499" s="5">
        <v>-300</v>
      </c>
    </row>
    <row r="2500" spans="1:4" ht="12.75">
      <c r="A2500" s="4">
        <v>41359.96875</v>
      </c>
      <c r="B2500" s="5">
        <v>68.508056640625</v>
      </c>
      <c r="C2500" s="5">
        <v>300</v>
      </c>
      <c r="D2500" s="5">
        <v>-300</v>
      </c>
    </row>
    <row r="2501" spans="1:4" ht="12.75">
      <c r="A2501" s="4">
        <v>41359.979166666664</v>
      </c>
      <c r="B2501" s="5">
        <v>73.6464233398438</v>
      </c>
      <c r="C2501" s="5">
        <v>300</v>
      </c>
      <c r="D2501" s="5">
        <v>-300</v>
      </c>
    </row>
    <row r="2502" spans="1:4" ht="12.75">
      <c r="A2502" s="4">
        <v>41359.98958333333</v>
      </c>
      <c r="B2502" s="5">
        <v>71.8042907714844</v>
      </c>
      <c r="C2502" s="5">
        <v>300</v>
      </c>
      <c r="D2502" s="5">
        <v>-300</v>
      </c>
    </row>
    <row r="2503" spans="1:4" ht="12.75">
      <c r="A2503" s="4">
        <v>41360</v>
      </c>
      <c r="B2503" s="5">
        <v>66.4840393066406</v>
      </c>
      <c r="C2503" s="5">
        <v>300</v>
      </c>
      <c r="D2503" s="5">
        <v>-300</v>
      </c>
    </row>
    <row r="2504" spans="1:4" ht="12.75">
      <c r="A2504" s="4">
        <v>41360.010416666664</v>
      </c>
      <c r="B2504" s="5">
        <v>70.5996475219727</v>
      </c>
      <c r="C2504" s="5">
        <v>300</v>
      </c>
      <c r="D2504" s="5">
        <v>-300</v>
      </c>
    </row>
    <row r="2505" spans="1:4" ht="12.75">
      <c r="A2505" s="4">
        <v>41360.02083333333</v>
      </c>
      <c r="B2505" s="5">
        <v>68.7946395874023</v>
      </c>
      <c r="C2505" s="5">
        <v>300</v>
      </c>
      <c r="D2505" s="5">
        <v>-300</v>
      </c>
    </row>
    <row r="2506" spans="1:4" ht="12.75">
      <c r="A2506" s="4">
        <v>41360.03125</v>
      </c>
      <c r="B2506" s="5">
        <v>74.0587158203125</v>
      </c>
      <c r="C2506" s="5">
        <v>300</v>
      </c>
      <c r="D2506" s="5">
        <v>-300</v>
      </c>
    </row>
    <row r="2507" spans="1:4" ht="12.75">
      <c r="A2507" s="4">
        <v>41360.041666666664</v>
      </c>
      <c r="B2507" s="5">
        <v>74.5294647216797</v>
      </c>
      <c r="C2507" s="5">
        <v>300</v>
      </c>
      <c r="D2507" s="5">
        <v>-300</v>
      </c>
    </row>
    <row r="2508" spans="1:4" ht="12.75">
      <c r="A2508" s="4">
        <v>41360.05208333333</v>
      </c>
      <c r="B2508" s="5">
        <v>67.2467498779297</v>
      </c>
      <c r="C2508" s="5">
        <v>300</v>
      </c>
      <c r="D2508" s="5">
        <v>-300</v>
      </c>
    </row>
    <row r="2509" spans="1:4" ht="12.75">
      <c r="A2509" s="4">
        <v>41360.0625</v>
      </c>
      <c r="B2509" s="5">
        <v>64.8695449829102</v>
      </c>
      <c r="C2509" s="5">
        <v>300</v>
      </c>
      <c r="D2509" s="5">
        <v>-300</v>
      </c>
    </row>
    <row r="2510" spans="1:4" ht="12.75">
      <c r="A2510" s="4">
        <v>41360.072916666664</v>
      </c>
      <c r="B2510" s="5">
        <v>61.899787902832</v>
      </c>
      <c r="C2510" s="5">
        <v>300</v>
      </c>
      <c r="D2510" s="5">
        <v>-300</v>
      </c>
    </row>
    <row r="2511" spans="1:4" ht="12.75">
      <c r="A2511" s="4">
        <v>41360.08333333333</v>
      </c>
      <c r="B2511" s="5">
        <v>60.7866592407227</v>
      </c>
      <c r="C2511" s="5">
        <v>300</v>
      </c>
      <c r="D2511" s="5">
        <v>-300</v>
      </c>
    </row>
    <row r="2512" spans="1:4" ht="12.75">
      <c r="A2512" s="4">
        <v>41360.09375</v>
      </c>
      <c r="B2512" s="5">
        <v>62.2943344116211</v>
      </c>
      <c r="C2512" s="5">
        <v>300</v>
      </c>
      <c r="D2512" s="5">
        <v>-300</v>
      </c>
    </row>
    <row r="2513" spans="1:4" ht="12.75">
      <c r="A2513" s="4">
        <v>41360.104166666664</v>
      </c>
      <c r="B2513" s="5">
        <v>63.8708877563477</v>
      </c>
      <c r="C2513" s="5">
        <v>300</v>
      </c>
      <c r="D2513" s="5">
        <v>-300</v>
      </c>
    </row>
    <row r="2514" spans="1:4" ht="12.75">
      <c r="A2514" s="4">
        <v>41360.11458333333</v>
      </c>
      <c r="B2514" s="5">
        <v>64.8216705322266</v>
      </c>
      <c r="C2514" s="5">
        <v>300</v>
      </c>
      <c r="D2514" s="5">
        <v>-300</v>
      </c>
    </row>
    <row r="2515" spans="1:4" ht="12.75">
      <c r="A2515" s="4">
        <v>41360.125</v>
      </c>
      <c r="B2515" s="5">
        <v>62.1455039978027</v>
      </c>
      <c r="C2515" s="5">
        <v>300</v>
      </c>
      <c r="D2515" s="5">
        <v>-300</v>
      </c>
    </row>
    <row r="2516" spans="1:4" ht="12.75">
      <c r="A2516" s="4">
        <v>41360.135416666664</v>
      </c>
      <c r="B2516" s="5">
        <v>63.7901229858398</v>
      </c>
      <c r="C2516" s="5">
        <v>300</v>
      </c>
      <c r="D2516" s="5">
        <v>-300</v>
      </c>
    </row>
    <row r="2517" spans="1:4" ht="12.75">
      <c r="A2517" s="4">
        <v>41360.14583333333</v>
      </c>
      <c r="B2517" s="5">
        <v>63.2107620239258</v>
      </c>
      <c r="C2517" s="5">
        <v>300</v>
      </c>
      <c r="D2517" s="5">
        <v>-300</v>
      </c>
    </row>
    <row r="2518" spans="1:4" ht="12.75">
      <c r="A2518" s="4">
        <v>41360.15625</v>
      </c>
      <c r="B2518" s="5">
        <v>61.7252311706543</v>
      </c>
      <c r="C2518" s="5">
        <v>300</v>
      </c>
      <c r="D2518" s="5">
        <v>-300</v>
      </c>
    </row>
    <row r="2519" spans="1:4" ht="12.75">
      <c r="A2519" s="4">
        <v>41360.166666666664</v>
      </c>
      <c r="B2519" s="5">
        <v>58.8758125305176</v>
      </c>
      <c r="C2519" s="5">
        <v>300</v>
      </c>
      <c r="D2519" s="5">
        <v>-300</v>
      </c>
    </row>
    <row r="2520" spans="1:4" ht="12.75">
      <c r="A2520" s="4">
        <v>41360.17708333333</v>
      </c>
      <c r="B2520" s="5">
        <v>62.4654731750488</v>
      </c>
      <c r="C2520" s="5">
        <v>300</v>
      </c>
      <c r="D2520" s="5">
        <v>-300</v>
      </c>
    </row>
    <row r="2521" spans="1:4" ht="12.75">
      <c r="A2521" s="4">
        <v>41360.1875</v>
      </c>
      <c r="B2521" s="5">
        <v>58.864574432373</v>
      </c>
      <c r="C2521" s="5">
        <v>300</v>
      </c>
      <c r="D2521" s="5">
        <v>-300</v>
      </c>
    </row>
    <row r="2522" spans="1:4" ht="12.75">
      <c r="A2522" s="4">
        <v>41360.197916666664</v>
      </c>
      <c r="B2522" s="5">
        <v>60.5220565795898</v>
      </c>
      <c r="C2522" s="5">
        <v>300</v>
      </c>
      <c r="D2522" s="5">
        <v>-300</v>
      </c>
    </row>
    <row r="2523" spans="1:4" ht="12.75">
      <c r="A2523" s="4">
        <v>41360.20833333333</v>
      </c>
      <c r="B2523" s="5">
        <v>57.9574317932129</v>
      </c>
      <c r="C2523" s="5">
        <v>300</v>
      </c>
      <c r="D2523" s="5">
        <v>-300</v>
      </c>
    </row>
    <row r="2524" spans="1:4" ht="12.75">
      <c r="A2524" s="4">
        <v>41360.21875</v>
      </c>
      <c r="B2524" s="5">
        <v>59.7800254821777</v>
      </c>
      <c r="C2524" s="5">
        <v>300</v>
      </c>
      <c r="D2524" s="5">
        <v>-300</v>
      </c>
    </row>
    <row r="2525" spans="1:4" ht="12.75">
      <c r="A2525" s="4">
        <v>41360.229166666664</v>
      </c>
      <c r="B2525" s="5">
        <v>56.8853378295898</v>
      </c>
      <c r="C2525" s="5">
        <v>300</v>
      </c>
      <c r="D2525" s="5">
        <v>-300</v>
      </c>
    </row>
    <row r="2526" spans="1:4" ht="12.75">
      <c r="A2526" s="4">
        <v>41360.23958333333</v>
      </c>
      <c r="B2526" s="5">
        <v>58.0616455078125</v>
      </c>
      <c r="C2526" s="5">
        <v>300</v>
      </c>
      <c r="D2526" s="5">
        <v>-300</v>
      </c>
    </row>
    <row r="2527" spans="1:4" ht="12.75">
      <c r="A2527" s="4">
        <v>41360.25</v>
      </c>
      <c r="B2527" s="5">
        <v>58.4446296691895</v>
      </c>
      <c r="C2527" s="5">
        <v>300</v>
      </c>
      <c r="D2527" s="5">
        <v>-300</v>
      </c>
    </row>
    <row r="2528" spans="1:4" ht="12.75">
      <c r="A2528" s="4">
        <v>41360.260416666664</v>
      </c>
      <c r="B2528" s="5">
        <v>80.8314437866211</v>
      </c>
      <c r="C2528" s="5">
        <v>300</v>
      </c>
      <c r="D2528" s="5">
        <v>-300</v>
      </c>
    </row>
    <row r="2529" spans="1:4" ht="12.75">
      <c r="A2529" s="4">
        <v>41360.27083333333</v>
      </c>
      <c r="B2529" s="5">
        <v>39.817798614502</v>
      </c>
      <c r="C2529" s="5">
        <v>300</v>
      </c>
      <c r="D2529" s="5">
        <v>-300</v>
      </c>
    </row>
    <row r="2530" spans="1:4" ht="12.75">
      <c r="A2530" s="4">
        <v>41360.28125</v>
      </c>
      <c r="B2530" s="5">
        <v>48.0218276977539</v>
      </c>
      <c r="C2530" s="5">
        <v>300</v>
      </c>
      <c r="D2530" s="5">
        <v>-300</v>
      </c>
    </row>
    <row r="2531" spans="1:4" ht="12.75">
      <c r="A2531" s="4">
        <v>41360.291666666664</v>
      </c>
      <c r="B2531" s="5">
        <v>47.9643478393555</v>
      </c>
      <c r="C2531" s="5">
        <v>300</v>
      </c>
      <c r="D2531" s="5">
        <v>-300</v>
      </c>
    </row>
    <row r="2532" spans="1:4" ht="12.75">
      <c r="A2532" s="4">
        <v>41360.30208333333</v>
      </c>
      <c r="B2532" s="5">
        <v>48.8399047851563</v>
      </c>
      <c r="C2532" s="5">
        <v>300</v>
      </c>
      <c r="D2532" s="5">
        <v>-300</v>
      </c>
    </row>
    <row r="2533" spans="1:4" ht="12.75">
      <c r="A2533" s="4">
        <v>41360.3125</v>
      </c>
      <c r="B2533" s="5">
        <v>47.6808547973633</v>
      </c>
      <c r="C2533" s="5">
        <v>300</v>
      </c>
      <c r="D2533" s="5">
        <v>-300</v>
      </c>
    </row>
    <row r="2534" spans="1:4" ht="12.75">
      <c r="A2534" s="4">
        <v>41360.322916666664</v>
      </c>
      <c r="B2534" s="5">
        <v>45.5765609741211</v>
      </c>
      <c r="C2534" s="5">
        <v>300</v>
      </c>
      <c r="D2534" s="5">
        <v>-300</v>
      </c>
    </row>
    <row r="2535" spans="1:4" ht="12.75">
      <c r="A2535" s="4">
        <v>41360.33333333333</v>
      </c>
      <c r="B2535" s="5">
        <v>42.8113250732422</v>
      </c>
      <c r="C2535" s="5">
        <v>300</v>
      </c>
      <c r="D2535" s="5">
        <v>-300</v>
      </c>
    </row>
    <row r="2536" spans="1:4" ht="12.75">
      <c r="A2536" s="4">
        <v>41360.34375</v>
      </c>
      <c r="B2536" s="5">
        <v>36.8011856079102</v>
      </c>
      <c r="C2536" s="5">
        <v>300</v>
      </c>
      <c r="D2536" s="5">
        <v>-300</v>
      </c>
    </row>
    <row r="2537" spans="1:4" ht="12.75">
      <c r="A2537" s="4">
        <v>41360.354166666664</v>
      </c>
      <c r="B2537" s="5">
        <v>34.9901580810547</v>
      </c>
      <c r="C2537" s="5">
        <v>300</v>
      </c>
      <c r="D2537" s="5">
        <v>-300</v>
      </c>
    </row>
    <row r="2538" spans="1:4" ht="12.75">
      <c r="A2538" s="4">
        <v>41360.36458333333</v>
      </c>
      <c r="B2538" s="5">
        <v>36.7338981628418</v>
      </c>
      <c r="C2538" s="5">
        <v>300</v>
      </c>
      <c r="D2538" s="5">
        <v>-300</v>
      </c>
    </row>
    <row r="2539" spans="1:4" ht="12.75">
      <c r="A2539" s="4">
        <v>41360.375</v>
      </c>
      <c r="B2539" s="5">
        <v>35.4489784240723</v>
      </c>
      <c r="C2539" s="5">
        <v>300</v>
      </c>
      <c r="D2539" s="5">
        <v>-300</v>
      </c>
    </row>
    <row r="2540" spans="1:4" ht="12.75">
      <c r="A2540" s="4">
        <v>41360.385416666664</v>
      </c>
      <c r="B2540" s="5">
        <v>35.5785942077637</v>
      </c>
      <c r="C2540" s="5">
        <v>300</v>
      </c>
      <c r="D2540" s="5">
        <v>-300</v>
      </c>
    </row>
    <row r="2541" spans="1:4" ht="12.75">
      <c r="A2541" s="4">
        <v>41360.39583333333</v>
      </c>
      <c r="B2541" s="5">
        <v>35.1191711425781</v>
      </c>
      <c r="C2541" s="5">
        <v>300</v>
      </c>
      <c r="D2541" s="5">
        <v>-300</v>
      </c>
    </row>
    <row r="2542" spans="1:4" ht="12.75">
      <c r="A2542" s="4">
        <v>41360.40625</v>
      </c>
      <c r="B2542" s="5">
        <v>34.9925575256348</v>
      </c>
      <c r="C2542" s="5">
        <v>300</v>
      </c>
      <c r="D2542" s="5">
        <v>-300</v>
      </c>
    </row>
    <row r="2543" spans="1:4" ht="12.75">
      <c r="A2543" s="4">
        <v>41360.416666666664</v>
      </c>
      <c r="B2543" s="5">
        <v>35.7253074645996</v>
      </c>
      <c r="C2543" s="5">
        <v>300</v>
      </c>
      <c r="D2543" s="5">
        <v>-300</v>
      </c>
    </row>
    <row r="2544" spans="1:4" ht="12.75">
      <c r="A2544" s="4">
        <v>41360.42708333333</v>
      </c>
      <c r="B2544" s="5">
        <v>37.3681335449219</v>
      </c>
      <c r="C2544" s="5">
        <v>300</v>
      </c>
      <c r="D2544" s="5">
        <v>-300</v>
      </c>
    </row>
    <row r="2545" spans="1:4" ht="12.75">
      <c r="A2545" s="4">
        <v>41360.4375</v>
      </c>
      <c r="B2545" s="5">
        <v>39.3181648254395</v>
      </c>
      <c r="C2545" s="5">
        <v>300</v>
      </c>
      <c r="D2545" s="5">
        <v>-300</v>
      </c>
    </row>
    <row r="2546" spans="1:4" ht="12.75">
      <c r="A2546" s="4">
        <v>41360.447916666664</v>
      </c>
      <c r="B2546" s="5">
        <v>37.6810989379883</v>
      </c>
      <c r="C2546" s="5">
        <v>300</v>
      </c>
      <c r="D2546" s="5">
        <v>-300</v>
      </c>
    </row>
    <row r="2547" spans="1:4" ht="12.75">
      <c r="A2547" s="4">
        <v>41360.45833333333</v>
      </c>
      <c r="B2547" s="5">
        <v>35.7332878112793</v>
      </c>
      <c r="C2547" s="5">
        <v>300</v>
      </c>
      <c r="D2547" s="5">
        <v>-300</v>
      </c>
    </row>
    <row r="2548" spans="1:4" ht="12.75">
      <c r="A2548" s="4">
        <v>41360.46875</v>
      </c>
      <c r="B2548" s="5">
        <v>34.3057250976563</v>
      </c>
      <c r="C2548" s="5">
        <v>300</v>
      </c>
      <c r="D2548" s="5">
        <v>-300</v>
      </c>
    </row>
    <row r="2549" spans="1:4" ht="12.75">
      <c r="A2549" s="4">
        <v>41360.479166666664</v>
      </c>
      <c r="B2549" s="5">
        <v>46.234733581543</v>
      </c>
      <c r="C2549" s="5">
        <v>300</v>
      </c>
      <c r="D2549" s="5">
        <v>-300</v>
      </c>
    </row>
    <row r="2550" spans="1:4" ht="12.75">
      <c r="A2550" s="4">
        <v>41360.48958333333</v>
      </c>
      <c r="B2550" s="5">
        <v>57.42578125</v>
      </c>
      <c r="C2550" s="5">
        <v>300</v>
      </c>
      <c r="D2550" s="5">
        <v>-300</v>
      </c>
    </row>
    <row r="2551" spans="1:4" ht="12.75">
      <c r="A2551" s="4">
        <v>41360.5</v>
      </c>
      <c r="B2551" s="5">
        <v>55.8635559082031</v>
      </c>
      <c r="C2551" s="5">
        <v>300</v>
      </c>
      <c r="D2551" s="5">
        <v>-300</v>
      </c>
    </row>
    <row r="2552" spans="1:4" ht="12.75">
      <c r="A2552" s="4">
        <v>41360.510416666664</v>
      </c>
      <c r="B2552" s="5">
        <v>55.1014976501465</v>
      </c>
      <c r="C2552" s="5">
        <v>300</v>
      </c>
      <c r="D2552" s="5">
        <v>-300</v>
      </c>
    </row>
    <row r="2553" spans="1:4" ht="12.75">
      <c r="A2553" s="4">
        <v>41360.52083333333</v>
      </c>
      <c r="B2553" s="5">
        <v>60.3693199157715</v>
      </c>
      <c r="C2553" s="5">
        <v>300</v>
      </c>
      <c r="D2553" s="5">
        <v>-300</v>
      </c>
    </row>
    <row r="2554" spans="1:4" ht="12.75">
      <c r="A2554" s="4">
        <v>41360.53125</v>
      </c>
      <c r="B2554" s="5">
        <v>62.129711151123</v>
      </c>
      <c r="C2554" s="5">
        <v>300</v>
      </c>
      <c r="D2554" s="5">
        <v>-300</v>
      </c>
    </row>
    <row r="2555" spans="1:4" ht="12.75">
      <c r="A2555" s="4">
        <v>41360.541666666664</v>
      </c>
      <c r="B2555" s="5">
        <v>63.2684020996094</v>
      </c>
      <c r="C2555" s="5">
        <v>300</v>
      </c>
      <c r="D2555" s="5">
        <v>-300</v>
      </c>
    </row>
    <row r="2556" spans="1:4" ht="12.75">
      <c r="A2556" s="4">
        <v>41360.55208333333</v>
      </c>
      <c r="B2556" s="5">
        <v>63.4027404785156</v>
      </c>
      <c r="C2556" s="5">
        <v>300</v>
      </c>
      <c r="D2556" s="5">
        <v>-300</v>
      </c>
    </row>
    <row r="2557" spans="1:4" ht="12.75">
      <c r="A2557" s="4">
        <v>41360.5625</v>
      </c>
      <c r="B2557" s="5">
        <v>61.972412109375</v>
      </c>
      <c r="C2557" s="5">
        <v>300</v>
      </c>
      <c r="D2557" s="5">
        <v>-300</v>
      </c>
    </row>
    <row r="2558" spans="1:4" ht="12.75">
      <c r="A2558" s="4">
        <v>41360.572916666664</v>
      </c>
      <c r="B2558" s="5">
        <v>62.1836090087891</v>
      </c>
      <c r="C2558" s="5">
        <v>300</v>
      </c>
      <c r="D2558" s="5">
        <v>-300</v>
      </c>
    </row>
    <row r="2559" spans="1:4" ht="12.75">
      <c r="A2559" s="4">
        <v>41360.58333333333</v>
      </c>
      <c r="B2559" s="5">
        <v>62.3824272155762</v>
      </c>
      <c r="C2559" s="5">
        <v>300</v>
      </c>
      <c r="D2559" s="5">
        <v>-300</v>
      </c>
    </row>
    <row r="2560" spans="1:4" ht="12.75">
      <c r="A2560" s="4">
        <v>41360.59375</v>
      </c>
      <c r="B2560" s="5">
        <v>59.7958183288574</v>
      </c>
      <c r="C2560" s="5">
        <v>300</v>
      </c>
      <c r="D2560" s="5">
        <v>-300</v>
      </c>
    </row>
    <row r="2561" spans="1:4" ht="12.75">
      <c r="A2561" s="4">
        <v>41360.604166666664</v>
      </c>
      <c r="B2561" s="5">
        <v>60.3219337463379</v>
      </c>
      <c r="C2561" s="5">
        <v>300</v>
      </c>
      <c r="D2561" s="5">
        <v>-300</v>
      </c>
    </row>
    <row r="2562" spans="1:4" ht="12.75">
      <c r="A2562" s="4">
        <v>41360.61458333333</v>
      </c>
      <c r="B2562" s="5">
        <v>67.5113525390625</v>
      </c>
      <c r="C2562" s="5">
        <v>300</v>
      </c>
      <c r="D2562" s="5">
        <v>-300</v>
      </c>
    </row>
    <row r="2563" spans="1:4" ht="12.75">
      <c r="A2563" s="4">
        <v>41360.625</v>
      </c>
      <c r="B2563" s="5">
        <v>68.1534042358398</v>
      </c>
      <c r="C2563" s="5">
        <v>300</v>
      </c>
      <c r="D2563" s="5">
        <v>-300</v>
      </c>
    </row>
    <row r="2564" spans="1:4" ht="12.75">
      <c r="A2564" s="4">
        <v>41360.635416666664</v>
      </c>
      <c r="B2564" s="5">
        <v>64.4201202392578</v>
      </c>
      <c r="C2564" s="5">
        <v>300</v>
      </c>
      <c r="D2564" s="5">
        <v>-300</v>
      </c>
    </row>
    <row r="2565" spans="1:4" ht="12.75">
      <c r="A2565" s="4">
        <v>41360.64583333333</v>
      </c>
      <c r="B2565" s="5">
        <v>64.6235046386719</v>
      </c>
      <c r="C2565" s="5">
        <v>300</v>
      </c>
      <c r="D2565" s="5">
        <v>-300</v>
      </c>
    </row>
    <row r="2566" spans="1:4" ht="12.75">
      <c r="A2566" s="4">
        <v>41360.65625</v>
      </c>
      <c r="B2566" s="5">
        <v>63.9886131286621</v>
      </c>
      <c r="C2566" s="5">
        <v>300</v>
      </c>
      <c r="D2566" s="5">
        <v>-300</v>
      </c>
    </row>
    <row r="2567" spans="1:4" ht="12.75">
      <c r="A2567" s="4">
        <v>41360.666666666664</v>
      </c>
      <c r="B2567" s="5">
        <v>63.737361907959</v>
      </c>
      <c r="C2567" s="5">
        <v>300</v>
      </c>
      <c r="D2567" s="5">
        <v>-300</v>
      </c>
    </row>
    <row r="2568" spans="1:4" ht="12.75">
      <c r="A2568" s="4">
        <v>41360.67708333333</v>
      </c>
      <c r="B2568" s="5">
        <v>66.048942565918</v>
      </c>
      <c r="C2568" s="5">
        <v>300</v>
      </c>
      <c r="D2568" s="5">
        <v>-300</v>
      </c>
    </row>
    <row r="2569" spans="1:4" ht="12.75">
      <c r="A2569" s="4">
        <v>41360.6875</v>
      </c>
      <c r="B2569" s="5">
        <v>71.531867980957</v>
      </c>
      <c r="C2569" s="5">
        <v>300</v>
      </c>
      <c r="D2569" s="5">
        <v>-300</v>
      </c>
    </row>
    <row r="2570" spans="1:4" ht="12.75">
      <c r="A2570" s="4">
        <v>41360.697916666664</v>
      </c>
      <c r="B2570" s="5">
        <v>73.6656341552734</v>
      </c>
      <c r="C2570" s="5">
        <v>300</v>
      </c>
      <c r="D2570" s="5">
        <v>-300</v>
      </c>
    </row>
    <row r="2571" spans="1:4" ht="12.75">
      <c r="A2571" s="4">
        <v>41360.70833333333</v>
      </c>
      <c r="B2571" s="5">
        <v>72.8330688476563</v>
      </c>
      <c r="C2571" s="5">
        <v>300</v>
      </c>
      <c r="D2571" s="5">
        <v>-300</v>
      </c>
    </row>
    <row r="2572" spans="1:4" ht="12.75">
      <c r="A2572" s="4">
        <v>41360.71875</v>
      </c>
      <c r="B2572" s="5">
        <v>69.9063034057617</v>
      </c>
      <c r="C2572" s="5">
        <v>300</v>
      </c>
      <c r="D2572" s="5">
        <v>-300</v>
      </c>
    </row>
    <row r="2573" spans="1:4" ht="12.75">
      <c r="A2573" s="4">
        <v>41360.729166666664</v>
      </c>
      <c r="B2573" s="5">
        <v>70.1394805908203</v>
      </c>
      <c r="C2573" s="5">
        <v>300</v>
      </c>
      <c r="D2573" s="5">
        <v>-300</v>
      </c>
    </row>
    <row r="2574" spans="1:4" ht="12.75">
      <c r="A2574" s="4">
        <v>41360.73958333333</v>
      </c>
      <c r="B2574" s="5">
        <v>68.4738616943359</v>
      </c>
      <c r="C2574" s="5">
        <v>300</v>
      </c>
      <c r="D2574" s="5">
        <v>-300</v>
      </c>
    </row>
    <row r="2575" spans="1:4" ht="12.75">
      <c r="A2575" s="4">
        <v>41360.75</v>
      </c>
      <c r="B2575" s="5">
        <v>67.5606918334961</v>
      </c>
      <c r="C2575" s="5">
        <v>300</v>
      </c>
      <c r="D2575" s="5">
        <v>-300</v>
      </c>
    </row>
    <row r="2576" spans="1:4" ht="12.75">
      <c r="A2576" s="4">
        <v>41360.760416666664</v>
      </c>
      <c r="B2576" s="5">
        <v>69.4601440429688</v>
      </c>
      <c r="C2576" s="5">
        <v>300</v>
      </c>
      <c r="D2576" s="5">
        <v>-300</v>
      </c>
    </row>
    <row r="2577" spans="1:4" ht="12.75">
      <c r="A2577" s="4">
        <v>41360.77083333333</v>
      </c>
      <c r="B2577" s="5">
        <v>71.4470367431641</v>
      </c>
      <c r="C2577" s="5">
        <v>300</v>
      </c>
      <c r="D2577" s="5">
        <v>-300</v>
      </c>
    </row>
    <row r="2578" spans="1:4" ht="12.75">
      <c r="A2578" s="4">
        <v>41360.78125</v>
      </c>
      <c r="B2578" s="5">
        <v>72.7301559448242</v>
      </c>
      <c r="C2578" s="5">
        <v>300</v>
      </c>
      <c r="D2578" s="5">
        <v>-300</v>
      </c>
    </row>
    <row r="2579" spans="1:4" ht="12.75">
      <c r="A2579" s="4">
        <v>41360.791666666664</v>
      </c>
      <c r="B2579" s="5">
        <v>72.4947052001953</v>
      </c>
      <c r="C2579" s="5">
        <v>300</v>
      </c>
      <c r="D2579" s="5">
        <v>-300</v>
      </c>
    </row>
    <row r="2580" spans="1:4" ht="12.75">
      <c r="A2580" s="4">
        <v>41360.80208333333</v>
      </c>
      <c r="B2580" s="5">
        <v>75.9806365966797</v>
      </c>
      <c r="C2580" s="5">
        <v>300</v>
      </c>
      <c r="D2580" s="5">
        <v>-300</v>
      </c>
    </row>
    <row r="2581" spans="1:4" ht="12.75">
      <c r="A2581" s="4">
        <v>41360.8125</v>
      </c>
      <c r="B2581" s="5">
        <v>76.6961288452148</v>
      </c>
      <c r="C2581" s="5">
        <v>300</v>
      </c>
      <c r="D2581" s="5">
        <v>-300</v>
      </c>
    </row>
    <row r="2582" spans="1:4" ht="12.75">
      <c r="A2582" s="4">
        <v>41360.822916666664</v>
      </c>
      <c r="B2582" s="5">
        <v>75.2503280639648</v>
      </c>
      <c r="C2582" s="5">
        <v>300</v>
      </c>
      <c r="D2582" s="5">
        <v>-300</v>
      </c>
    </row>
    <row r="2583" spans="1:4" ht="12.75">
      <c r="A2583" s="4">
        <v>41360.83333333333</v>
      </c>
      <c r="B2583" s="5">
        <v>76.1167678833008</v>
      </c>
      <c r="C2583" s="5">
        <v>300</v>
      </c>
      <c r="D2583" s="5">
        <v>-300</v>
      </c>
    </row>
    <row r="2584" spans="1:4" ht="12.75">
      <c r="A2584" s="4">
        <v>41360.84375</v>
      </c>
      <c r="B2584" s="5">
        <v>82.14453125</v>
      </c>
      <c r="C2584" s="5">
        <v>300</v>
      </c>
      <c r="D2584" s="5">
        <v>-300</v>
      </c>
    </row>
    <row r="2585" spans="1:4" ht="12.75">
      <c r="A2585" s="4">
        <v>41360.854166666664</v>
      </c>
      <c r="B2585" s="5">
        <v>81.8975143432617</v>
      </c>
      <c r="C2585" s="5">
        <v>300</v>
      </c>
      <c r="D2585" s="5">
        <v>-300</v>
      </c>
    </row>
    <row r="2586" spans="1:4" ht="12.75">
      <c r="A2586" s="4">
        <v>41360.86458333333</v>
      </c>
      <c r="B2586" s="5">
        <v>82.945671081543</v>
      </c>
      <c r="C2586" s="5">
        <v>300</v>
      </c>
      <c r="D2586" s="5">
        <v>-300</v>
      </c>
    </row>
    <row r="2587" spans="1:4" ht="12.75">
      <c r="A2587" s="4">
        <v>41360.875</v>
      </c>
      <c r="B2587" s="5">
        <v>84.5082168579102</v>
      </c>
      <c r="C2587" s="5">
        <v>300</v>
      </c>
      <c r="D2587" s="5">
        <v>-300</v>
      </c>
    </row>
    <row r="2588" spans="1:4" ht="12.75">
      <c r="A2588" s="4">
        <v>41360.885416666664</v>
      </c>
      <c r="B2588" s="5">
        <v>81.8240737915039</v>
      </c>
      <c r="C2588" s="5">
        <v>300</v>
      </c>
      <c r="D2588" s="5">
        <v>-300</v>
      </c>
    </row>
    <row r="2589" spans="1:4" ht="12.75">
      <c r="A2589" s="4">
        <v>41360.89583333333</v>
      </c>
      <c r="B2589" s="5">
        <v>80.794807434082</v>
      </c>
      <c r="C2589" s="5">
        <v>300</v>
      </c>
      <c r="D2589" s="5">
        <v>-300</v>
      </c>
    </row>
    <row r="2590" spans="1:4" ht="12.75">
      <c r="A2590" s="4">
        <v>41360.90625</v>
      </c>
      <c r="B2590" s="5">
        <v>77.1689987182617</v>
      </c>
      <c r="C2590" s="5">
        <v>300</v>
      </c>
      <c r="D2590" s="5">
        <v>-300</v>
      </c>
    </row>
    <row r="2591" spans="1:4" ht="12.75">
      <c r="A2591" s="4">
        <v>41360.916666666664</v>
      </c>
      <c r="B2591" s="5">
        <v>73.9097213745117</v>
      </c>
      <c r="C2591" s="5">
        <v>300</v>
      </c>
      <c r="D2591" s="5">
        <v>-300</v>
      </c>
    </row>
    <row r="2592" spans="1:4" ht="12.75">
      <c r="A2592" s="4">
        <v>41360.92708333333</v>
      </c>
      <c r="B2592" s="5">
        <v>50.628791809082</v>
      </c>
      <c r="C2592" s="5">
        <v>300</v>
      </c>
      <c r="D2592" s="5">
        <v>-300</v>
      </c>
    </row>
    <row r="2593" spans="1:4" ht="12.75">
      <c r="A2593" s="4">
        <v>41360.9375</v>
      </c>
      <c r="B2593" s="5">
        <v>36.006031036377</v>
      </c>
      <c r="C2593" s="5">
        <v>300</v>
      </c>
      <c r="D2593" s="5">
        <v>-300</v>
      </c>
    </row>
    <row r="2594" spans="1:4" ht="12.75">
      <c r="A2594" s="4">
        <v>41360.947916666664</v>
      </c>
      <c r="B2594" s="5">
        <v>41.5495300292969</v>
      </c>
      <c r="C2594" s="5">
        <v>300</v>
      </c>
      <c r="D2594" s="5">
        <v>-300</v>
      </c>
    </row>
    <row r="2595" spans="1:4" ht="12.75">
      <c r="A2595" s="4">
        <v>41360.95833333333</v>
      </c>
      <c r="B2595" s="5">
        <v>40.6462936401367</v>
      </c>
      <c r="C2595" s="5">
        <v>300</v>
      </c>
      <c r="D2595" s="5">
        <v>-300</v>
      </c>
    </row>
    <row r="2596" spans="1:4" ht="12.75">
      <c r="A2596" s="4">
        <v>41360.96875</v>
      </c>
      <c r="B2596" s="5">
        <v>70.5071563720703</v>
      </c>
      <c r="C2596" s="5">
        <v>300</v>
      </c>
      <c r="D2596" s="5">
        <v>-300</v>
      </c>
    </row>
    <row r="2597" spans="1:4" ht="12.75">
      <c r="A2597" s="4">
        <v>41360.979166666664</v>
      </c>
      <c r="B2597" s="5">
        <v>69.9960250854492</v>
      </c>
      <c r="C2597" s="5">
        <v>300</v>
      </c>
      <c r="D2597" s="5">
        <v>-300</v>
      </c>
    </row>
    <row r="2598" spans="1:4" ht="12.75">
      <c r="A2598" s="4">
        <v>41360.98958333333</v>
      </c>
      <c r="B2598" s="5">
        <v>72.8366546630859</v>
      </c>
      <c r="C2598" s="5">
        <v>300</v>
      </c>
      <c r="D2598" s="5">
        <v>-300</v>
      </c>
    </row>
    <row r="2599" spans="1:4" ht="12.75">
      <c r="A2599" s="4">
        <v>41361</v>
      </c>
      <c r="B2599" s="5">
        <v>69.9742050170898</v>
      </c>
      <c r="C2599" s="5">
        <v>300</v>
      </c>
      <c r="D2599" s="5">
        <v>-300</v>
      </c>
    </row>
    <row r="2600" spans="1:4" ht="12.75">
      <c r="A2600" s="4">
        <v>41361.010416666664</v>
      </c>
      <c r="B2600" s="5">
        <v>58.8204498291016</v>
      </c>
      <c r="C2600" s="5">
        <v>300</v>
      </c>
      <c r="D2600" s="5">
        <v>-300</v>
      </c>
    </row>
    <row r="2601" spans="1:4" ht="12.75">
      <c r="A2601" s="4">
        <v>41361.02083333333</v>
      </c>
      <c r="B2601" s="5">
        <v>56.0811042785645</v>
      </c>
      <c r="C2601" s="5">
        <v>300</v>
      </c>
      <c r="D2601" s="5">
        <v>-300</v>
      </c>
    </row>
    <row r="2602" spans="1:4" ht="12.75">
      <c r="A2602" s="4">
        <v>41361.03125</v>
      </c>
      <c r="B2602" s="5">
        <v>58.0522003173828</v>
      </c>
      <c r="C2602" s="5">
        <v>300</v>
      </c>
      <c r="D2602" s="5">
        <v>-300</v>
      </c>
    </row>
    <row r="2603" spans="1:4" ht="12.75">
      <c r="A2603" s="4">
        <v>41361.041666666664</v>
      </c>
      <c r="B2603" s="5">
        <v>61.1417999267578</v>
      </c>
      <c r="C2603" s="5">
        <v>300</v>
      </c>
      <c r="D2603" s="5">
        <v>-300</v>
      </c>
    </row>
    <row r="2604" spans="1:4" ht="12.75">
      <c r="A2604" s="4">
        <v>41361.05208333333</v>
      </c>
      <c r="B2604" s="5">
        <v>59.917293548584</v>
      </c>
      <c r="C2604" s="5">
        <v>300</v>
      </c>
      <c r="D2604" s="5">
        <v>-300</v>
      </c>
    </row>
    <row r="2605" spans="1:4" ht="12.75">
      <c r="A2605" s="4">
        <v>41361.0625</v>
      </c>
      <c r="B2605" s="5">
        <v>55.1381340026855</v>
      </c>
      <c r="C2605" s="5">
        <v>300</v>
      </c>
      <c r="D2605" s="5">
        <v>-300</v>
      </c>
    </row>
    <row r="2606" spans="1:4" ht="12.75">
      <c r="A2606" s="4">
        <v>41361.072916666664</v>
      </c>
      <c r="B2606" s="5">
        <v>55.2835464477539</v>
      </c>
      <c r="C2606" s="5">
        <v>300</v>
      </c>
      <c r="D2606" s="5">
        <v>-300</v>
      </c>
    </row>
    <row r="2607" spans="1:4" ht="12.75">
      <c r="A2607" s="4">
        <v>41361.08333333333</v>
      </c>
      <c r="B2607" s="5">
        <v>56.1138305664063</v>
      </c>
      <c r="C2607" s="5">
        <v>300</v>
      </c>
      <c r="D2607" s="5">
        <v>-300</v>
      </c>
    </row>
    <row r="2608" spans="1:4" ht="12.75">
      <c r="A2608" s="4">
        <v>41361.09375</v>
      </c>
      <c r="B2608" s="5">
        <v>56.2678718566895</v>
      </c>
      <c r="C2608" s="5">
        <v>300</v>
      </c>
      <c r="D2608" s="5">
        <v>-300</v>
      </c>
    </row>
    <row r="2609" spans="1:4" ht="12.75">
      <c r="A2609" s="4">
        <v>41361.104166666664</v>
      </c>
      <c r="B2609" s="5">
        <v>56.7137107849121</v>
      </c>
      <c r="C2609" s="5">
        <v>300</v>
      </c>
      <c r="D2609" s="5">
        <v>-300</v>
      </c>
    </row>
    <row r="2610" spans="1:4" ht="12.75">
      <c r="A2610" s="4">
        <v>41361.11458333333</v>
      </c>
      <c r="B2610" s="5">
        <v>56.3227462768555</v>
      </c>
      <c r="C2610" s="5">
        <v>300</v>
      </c>
      <c r="D2610" s="5">
        <v>-300</v>
      </c>
    </row>
    <row r="2611" spans="1:4" ht="12.75">
      <c r="A2611" s="4">
        <v>41361.125</v>
      </c>
      <c r="B2611" s="5">
        <v>52.9161109924316</v>
      </c>
      <c r="C2611" s="5">
        <v>300</v>
      </c>
      <c r="D2611" s="5">
        <v>-300</v>
      </c>
    </row>
    <row r="2612" spans="1:4" ht="12.75">
      <c r="A2612" s="4">
        <v>41361.135416666664</v>
      </c>
      <c r="B2612" s="5">
        <v>42.6087608337402</v>
      </c>
      <c r="C2612" s="5">
        <v>300</v>
      </c>
      <c r="D2612" s="5">
        <v>-300</v>
      </c>
    </row>
    <row r="2613" spans="1:4" ht="12.75">
      <c r="A2613" s="4">
        <v>41361.14583333333</v>
      </c>
      <c r="B2613" s="5">
        <v>38.0276069641113</v>
      </c>
      <c r="C2613" s="5">
        <v>300</v>
      </c>
      <c r="D2613" s="5">
        <v>-300</v>
      </c>
    </row>
    <row r="2614" spans="1:4" ht="12.75">
      <c r="A2614" s="4">
        <v>41361.15625</v>
      </c>
      <c r="B2614" s="5">
        <v>41.0795936584473</v>
      </c>
      <c r="C2614" s="5">
        <v>300</v>
      </c>
      <c r="D2614" s="5">
        <v>-300</v>
      </c>
    </row>
    <row r="2615" spans="1:4" ht="12.75">
      <c r="A2615" s="4">
        <v>41361.166666666664</v>
      </c>
      <c r="B2615" s="5">
        <v>44.2981567382813</v>
      </c>
      <c r="C2615" s="5">
        <v>300</v>
      </c>
      <c r="D2615" s="5">
        <v>-300</v>
      </c>
    </row>
    <row r="2616" spans="1:4" ht="12.75">
      <c r="A2616" s="4">
        <v>41361.17708333333</v>
      </c>
      <c r="B2616" s="5">
        <v>38.7779426574707</v>
      </c>
      <c r="C2616" s="5">
        <v>300</v>
      </c>
      <c r="D2616" s="5">
        <v>-300</v>
      </c>
    </row>
    <row r="2617" spans="1:4" ht="12.75">
      <c r="A2617" s="4">
        <v>41361.1875</v>
      </c>
      <c r="B2617" s="5">
        <v>33.051097869873</v>
      </c>
      <c r="C2617" s="5">
        <v>300</v>
      </c>
      <c r="D2617" s="5">
        <v>-300</v>
      </c>
    </row>
    <row r="2618" spans="1:4" ht="12.75">
      <c r="A2618" s="4">
        <v>41361.197916666664</v>
      </c>
      <c r="B2618" s="5">
        <v>33.9102058410645</v>
      </c>
      <c r="C2618" s="5">
        <v>300</v>
      </c>
      <c r="D2618" s="5">
        <v>-300</v>
      </c>
    </row>
    <row r="2619" spans="1:4" ht="12.75">
      <c r="A2619" s="4">
        <v>41361.20833333333</v>
      </c>
      <c r="B2619" s="5">
        <v>41.1852722167969</v>
      </c>
      <c r="C2619" s="5">
        <v>300</v>
      </c>
      <c r="D2619" s="5">
        <v>-300</v>
      </c>
    </row>
    <row r="2620" spans="1:4" ht="12.75">
      <c r="A2620" s="4">
        <v>41361.21875</v>
      </c>
      <c r="B2620" s="5">
        <v>49.1054840087891</v>
      </c>
      <c r="C2620" s="5">
        <v>300</v>
      </c>
      <c r="D2620" s="5">
        <v>-300</v>
      </c>
    </row>
    <row r="2621" spans="1:4" ht="12.75">
      <c r="A2621" s="4">
        <v>41361.229166666664</v>
      </c>
      <c r="B2621" s="5">
        <v>50.9829521179199</v>
      </c>
      <c r="C2621" s="5">
        <v>300</v>
      </c>
      <c r="D2621" s="5">
        <v>-300</v>
      </c>
    </row>
    <row r="2622" spans="1:4" ht="12.75">
      <c r="A2622" s="4">
        <v>41361.23958333333</v>
      </c>
      <c r="B2622" s="5">
        <v>51.536750793457</v>
      </c>
      <c r="C2622" s="5">
        <v>300</v>
      </c>
      <c r="D2622" s="5">
        <v>-300</v>
      </c>
    </row>
    <row r="2623" spans="1:4" ht="12.75">
      <c r="A2623" s="4">
        <v>41361.25</v>
      </c>
      <c r="B2623" s="5">
        <v>57.7639846801758</v>
      </c>
      <c r="C2623" s="5">
        <v>300</v>
      </c>
      <c r="D2623" s="5">
        <v>-300</v>
      </c>
    </row>
    <row r="2624" spans="1:4" ht="12.75">
      <c r="A2624" s="4">
        <v>41361.260416666664</v>
      </c>
      <c r="B2624" s="5">
        <v>99.5548324584961</v>
      </c>
      <c r="C2624" s="5">
        <v>300</v>
      </c>
      <c r="D2624" s="5">
        <v>-300</v>
      </c>
    </row>
    <row r="2625" spans="1:4" ht="12.75">
      <c r="A2625" s="4">
        <v>41361.27083333333</v>
      </c>
      <c r="B2625" s="5">
        <v>114.562042236328</v>
      </c>
      <c r="C2625" s="5">
        <v>300</v>
      </c>
      <c r="D2625" s="5">
        <v>-300</v>
      </c>
    </row>
    <row r="2626" spans="1:4" ht="12.75">
      <c r="A2626" s="4">
        <v>41361.28125</v>
      </c>
      <c r="B2626" s="5">
        <v>109.323860168457</v>
      </c>
      <c r="C2626" s="5">
        <v>300</v>
      </c>
      <c r="D2626" s="5">
        <v>-300</v>
      </c>
    </row>
    <row r="2627" spans="1:4" ht="12.75">
      <c r="A2627" s="4">
        <v>41361.291666666664</v>
      </c>
      <c r="B2627" s="5">
        <v>113.96053314209</v>
      </c>
      <c r="C2627" s="5">
        <v>300</v>
      </c>
      <c r="D2627" s="5">
        <v>-300</v>
      </c>
    </row>
    <row r="2628" spans="1:4" ht="12.75">
      <c r="A2628" s="4">
        <v>41361.30208333333</v>
      </c>
      <c r="B2628" s="5">
        <v>133.248962402344</v>
      </c>
      <c r="C2628" s="5">
        <v>300</v>
      </c>
      <c r="D2628" s="5">
        <v>-300</v>
      </c>
    </row>
    <row r="2629" spans="1:4" ht="12.75">
      <c r="A2629" s="4">
        <v>41361.3125</v>
      </c>
      <c r="B2629" s="5">
        <v>141.01969909668</v>
      </c>
      <c r="C2629" s="5">
        <v>300</v>
      </c>
      <c r="D2629" s="5">
        <v>-300</v>
      </c>
    </row>
    <row r="2630" spans="1:4" ht="12.75">
      <c r="A2630" s="4">
        <v>41361.322916666664</v>
      </c>
      <c r="B2630" s="5">
        <v>140.960250854492</v>
      </c>
      <c r="C2630" s="5">
        <v>300</v>
      </c>
      <c r="D2630" s="5">
        <v>-300</v>
      </c>
    </row>
    <row r="2631" spans="1:4" ht="12.75">
      <c r="A2631" s="4">
        <v>41361.33333333333</v>
      </c>
      <c r="B2631" s="5">
        <v>134.87370300293</v>
      </c>
      <c r="C2631" s="5">
        <v>300</v>
      </c>
      <c r="D2631" s="5">
        <v>-300</v>
      </c>
    </row>
    <row r="2632" spans="1:4" ht="12.75">
      <c r="A2632" s="4">
        <v>41361.34375</v>
      </c>
      <c r="B2632" s="5">
        <v>139.299362182617</v>
      </c>
      <c r="C2632" s="5">
        <v>300</v>
      </c>
      <c r="D2632" s="5">
        <v>-300</v>
      </c>
    </row>
    <row r="2633" spans="1:4" ht="12.75">
      <c r="A2633" s="4">
        <v>41361.354166666664</v>
      </c>
      <c r="B2633" s="5">
        <v>134.329681396484</v>
      </c>
      <c r="C2633" s="5">
        <v>300</v>
      </c>
      <c r="D2633" s="5">
        <v>-300</v>
      </c>
    </row>
    <row r="2634" spans="1:4" ht="12.75">
      <c r="A2634" s="4">
        <v>41361.36458333333</v>
      </c>
      <c r="B2634" s="5">
        <v>133.792984008789</v>
      </c>
      <c r="C2634" s="5">
        <v>300</v>
      </c>
      <c r="D2634" s="5">
        <v>-300</v>
      </c>
    </row>
    <row r="2635" spans="1:4" ht="12.75">
      <c r="A2635" s="4">
        <v>41361.375</v>
      </c>
      <c r="B2635" s="5">
        <v>133.740386962891</v>
      </c>
      <c r="C2635" s="5">
        <v>300</v>
      </c>
      <c r="D2635" s="5">
        <v>-300</v>
      </c>
    </row>
    <row r="2636" spans="1:4" ht="12.75">
      <c r="A2636" s="4">
        <v>41361.385416666664</v>
      </c>
      <c r="B2636" s="5">
        <v>125.783210754395</v>
      </c>
      <c r="C2636" s="5">
        <v>300</v>
      </c>
      <c r="D2636" s="5">
        <v>-300</v>
      </c>
    </row>
    <row r="2637" spans="1:4" ht="12.75">
      <c r="A2637" s="4">
        <v>41361.39583333333</v>
      </c>
      <c r="B2637" s="5">
        <v>121.781097412109</v>
      </c>
      <c r="C2637" s="5">
        <v>300</v>
      </c>
      <c r="D2637" s="5">
        <v>-300</v>
      </c>
    </row>
    <row r="2638" spans="1:4" ht="12.75">
      <c r="A2638" s="4">
        <v>41361.40625</v>
      </c>
      <c r="B2638" s="5">
        <v>122.053512573242</v>
      </c>
      <c r="C2638" s="5">
        <v>300</v>
      </c>
      <c r="D2638" s="5">
        <v>-300</v>
      </c>
    </row>
    <row r="2639" spans="1:4" ht="12.75">
      <c r="A2639" s="4">
        <v>41361.416666666664</v>
      </c>
      <c r="B2639" s="5">
        <v>122.29727935791</v>
      </c>
      <c r="C2639" s="5">
        <v>300</v>
      </c>
      <c r="D2639" s="5">
        <v>-300</v>
      </c>
    </row>
    <row r="2640" spans="1:4" ht="12.75">
      <c r="A2640" s="4">
        <v>41361.42708333333</v>
      </c>
      <c r="B2640" s="5">
        <v>116.189888000488</v>
      </c>
      <c r="C2640" s="5">
        <v>300</v>
      </c>
      <c r="D2640" s="5">
        <v>-300</v>
      </c>
    </row>
    <row r="2641" spans="1:4" ht="12.75">
      <c r="A2641" s="4">
        <v>41361.4375</v>
      </c>
      <c r="B2641" s="5">
        <v>115.123657226563</v>
      </c>
      <c r="C2641" s="5">
        <v>300</v>
      </c>
      <c r="D2641" s="5">
        <v>-300</v>
      </c>
    </row>
    <row r="2642" spans="1:4" ht="12.75">
      <c r="A2642" s="4">
        <v>41361.447916666664</v>
      </c>
      <c r="B2642" s="5">
        <v>115.055755615234</v>
      </c>
      <c r="C2642" s="5">
        <v>300</v>
      </c>
      <c r="D2642" s="5">
        <v>-300</v>
      </c>
    </row>
    <row r="2643" spans="1:4" ht="12.75">
      <c r="A2643" s="4">
        <v>41361.45833333333</v>
      </c>
      <c r="B2643" s="5">
        <v>116.368026733398</v>
      </c>
      <c r="C2643" s="5">
        <v>300</v>
      </c>
      <c r="D2643" s="5">
        <v>-300</v>
      </c>
    </row>
    <row r="2644" spans="1:4" ht="12.75">
      <c r="A2644" s="4">
        <v>41361.46875</v>
      </c>
      <c r="B2644" s="5">
        <v>127.775482177734</v>
      </c>
      <c r="C2644" s="5">
        <v>300</v>
      </c>
      <c r="D2644" s="5">
        <v>-300</v>
      </c>
    </row>
    <row r="2645" spans="1:4" ht="12.75">
      <c r="A2645" s="4">
        <v>41361.479166666664</v>
      </c>
      <c r="B2645" s="5">
        <v>142.347274780273</v>
      </c>
      <c r="C2645" s="5">
        <v>300</v>
      </c>
      <c r="D2645" s="5">
        <v>-300</v>
      </c>
    </row>
    <row r="2646" spans="1:4" ht="12.75">
      <c r="A2646" s="4">
        <v>41361.48958333333</v>
      </c>
      <c r="B2646" s="5">
        <v>147.17610168457</v>
      </c>
      <c r="C2646" s="5">
        <v>300</v>
      </c>
      <c r="D2646" s="5">
        <v>-300</v>
      </c>
    </row>
    <row r="2647" spans="1:4" ht="12.75">
      <c r="A2647" s="4">
        <v>41361.5</v>
      </c>
      <c r="B2647" s="5">
        <v>145.836135864258</v>
      </c>
      <c r="C2647" s="5">
        <v>300</v>
      </c>
      <c r="D2647" s="5">
        <v>-300</v>
      </c>
    </row>
    <row r="2648" spans="1:4" ht="12.75">
      <c r="A2648" s="4">
        <v>41361.510416666664</v>
      </c>
      <c r="B2648" s="5">
        <v>141.207931518555</v>
      </c>
      <c r="C2648" s="5">
        <v>300</v>
      </c>
      <c r="D2648" s="5">
        <v>-300</v>
      </c>
    </row>
    <row r="2649" spans="1:4" ht="12.75">
      <c r="A2649" s="4">
        <v>41361.52083333333</v>
      </c>
      <c r="B2649" s="5">
        <v>141.769058227539</v>
      </c>
      <c r="C2649" s="5">
        <v>300</v>
      </c>
      <c r="D2649" s="5">
        <v>-300</v>
      </c>
    </row>
    <row r="2650" spans="1:4" ht="12.75">
      <c r="A2650" s="4">
        <v>41361.53125</v>
      </c>
      <c r="B2650" s="5">
        <v>145.194732666016</v>
      </c>
      <c r="C2650" s="5">
        <v>300</v>
      </c>
      <c r="D2650" s="5">
        <v>-300</v>
      </c>
    </row>
    <row r="2651" spans="1:4" ht="12.75">
      <c r="A2651" s="4">
        <v>41361.541666666664</v>
      </c>
      <c r="B2651" s="5">
        <v>144.103271484375</v>
      </c>
      <c r="C2651" s="5">
        <v>300</v>
      </c>
      <c r="D2651" s="5">
        <v>-300</v>
      </c>
    </row>
    <row r="2652" spans="1:4" ht="12.75">
      <c r="A2652" s="4">
        <v>41361.55208333333</v>
      </c>
      <c r="B2652" s="5">
        <v>142.683197021484</v>
      </c>
      <c r="C2652" s="5">
        <v>300</v>
      </c>
      <c r="D2652" s="5">
        <v>-300</v>
      </c>
    </row>
    <row r="2653" spans="1:4" ht="12.75">
      <c r="A2653" s="4">
        <v>41361.5625</v>
      </c>
      <c r="B2653" s="5">
        <v>143.20426940918</v>
      </c>
      <c r="C2653" s="5">
        <v>300</v>
      </c>
      <c r="D2653" s="5">
        <v>-300</v>
      </c>
    </row>
    <row r="2654" spans="1:4" ht="12.75">
      <c r="A2654" s="4">
        <v>41361.572916666664</v>
      </c>
      <c r="B2654" s="5">
        <v>141.333465576172</v>
      </c>
      <c r="C2654" s="5">
        <v>300</v>
      </c>
      <c r="D2654" s="5">
        <v>-300</v>
      </c>
    </row>
    <row r="2655" spans="1:4" ht="12.75">
      <c r="A2655" s="4">
        <v>41361.58333333333</v>
      </c>
      <c r="B2655" s="5">
        <v>139.688690185547</v>
      </c>
      <c r="C2655" s="5">
        <v>300</v>
      </c>
      <c r="D2655" s="5">
        <v>-300</v>
      </c>
    </row>
    <row r="2656" spans="1:4" ht="12.75">
      <c r="A2656" s="4">
        <v>41361.59375</v>
      </c>
      <c r="B2656" s="5">
        <v>133.950927734375</v>
      </c>
      <c r="C2656" s="5">
        <v>300</v>
      </c>
      <c r="D2656" s="5">
        <v>-300</v>
      </c>
    </row>
    <row r="2657" spans="1:4" ht="12.75">
      <c r="A2657" s="4">
        <v>41361.604166666664</v>
      </c>
      <c r="B2657" s="5">
        <v>137.41764831543</v>
      </c>
      <c r="C2657" s="5">
        <v>300</v>
      </c>
      <c r="D2657" s="5">
        <v>-300</v>
      </c>
    </row>
    <row r="2658" spans="1:4" ht="12.75">
      <c r="A2658" s="4">
        <v>41361.61458333333</v>
      </c>
      <c r="B2658" s="5">
        <v>138.639236450195</v>
      </c>
      <c r="C2658" s="5">
        <v>300</v>
      </c>
      <c r="D2658" s="5">
        <v>-300</v>
      </c>
    </row>
    <row r="2659" spans="1:4" ht="12.75">
      <c r="A2659" s="4">
        <v>41361.625</v>
      </c>
      <c r="B2659" s="5">
        <v>137.050628662109</v>
      </c>
      <c r="C2659" s="5">
        <v>300</v>
      </c>
      <c r="D2659" s="5">
        <v>-300</v>
      </c>
    </row>
    <row r="2660" spans="1:4" ht="12.75">
      <c r="A2660" s="4">
        <v>41361.635416666664</v>
      </c>
      <c r="B2660" s="5">
        <v>136.802627563477</v>
      </c>
      <c r="C2660" s="5">
        <v>300</v>
      </c>
      <c r="D2660" s="5">
        <v>-300</v>
      </c>
    </row>
    <row r="2661" spans="1:4" ht="12.75">
      <c r="A2661" s="4">
        <v>41361.64583333333</v>
      </c>
      <c r="B2661" s="5">
        <v>138.283447265625</v>
      </c>
      <c r="C2661" s="5">
        <v>300</v>
      </c>
      <c r="D2661" s="5">
        <v>-300</v>
      </c>
    </row>
    <row r="2662" spans="1:4" ht="12.75">
      <c r="A2662" s="4">
        <v>41361.65625</v>
      </c>
      <c r="B2662" s="5">
        <v>135.899230957031</v>
      </c>
      <c r="C2662" s="5">
        <v>300</v>
      </c>
      <c r="D2662" s="5">
        <v>-300</v>
      </c>
    </row>
    <row r="2663" spans="1:4" ht="12.75">
      <c r="A2663" s="4">
        <v>41361.666666666664</v>
      </c>
      <c r="B2663" s="5">
        <v>136.972961425781</v>
      </c>
      <c r="C2663" s="5">
        <v>300</v>
      </c>
      <c r="D2663" s="5">
        <v>-300</v>
      </c>
    </row>
    <row r="2664" spans="1:4" ht="12.75">
      <c r="A2664" s="4">
        <v>41361.67708333333</v>
      </c>
      <c r="B2664" s="5">
        <v>138.318939208984</v>
      </c>
      <c r="C2664" s="5">
        <v>300</v>
      </c>
      <c r="D2664" s="5">
        <v>-300</v>
      </c>
    </row>
    <row r="2665" spans="1:4" ht="12.75">
      <c r="A2665" s="4">
        <v>41361.6875</v>
      </c>
      <c r="B2665" s="5">
        <v>136.762741088867</v>
      </c>
      <c r="C2665" s="5">
        <v>300</v>
      </c>
      <c r="D2665" s="5">
        <v>-300</v>
      </c>
    </row>
    <row r="2666" spans="1:4" ht="12.75">
      <c r="A2666" s="4">
        <v>41361.697916666664</v>
      </c>
      <c r="B2666" s="5">
        <v>134.544464111328</v>
      </c>
      <c r="C2666" s="5">
        <v>300</v>
      </c>
      <c r="D2666" s="5">
        <v>-300</v>
      </c>
    </row>
    <row r="2667" spans="1:4" ht="12.75">
      <c r="A2667" s="4">
        <v>41361.70833333333</v>
      </c>
      <c r="B2667" s="5">
        <v>136.121337890625</v>
      </c>
      <c r="C2667" s="5">
        <v>300</v>
      </c>
      <c r="D2667" s="5">
        <v>-300</v>
      </c>
    </row>
    <row r="2668" spans="1:4" ht="12.75">
      <c r="A2668" s="4">
        <v>41361.71875</v>
      </c>
      <c r="B2668" s="5">
        <v>146.068344116211</v>
      </c>
      <c r="C2668" s="5">
        <v>300</v>
      </c>
      <c r="D2668" s="5">
        <v>-300</v>
      </c>
    </row>
    <row r="2669" spans="1:4" ht="12.75">
      <c r="A2669" s="4">
        <v>41361.729166666664</v>
      </c>
      <c r="B2669" s="5">
        <v>153.233978271484</v>
      </c>
      <c r="C2669" s="5">
        <v>300</v>
      </c>
      <c r="D2669" s="5">
        <v>-300</v>
      </c>
    </row>
    <row r="2670" spans="1:4" ht="12.75">
      <c r="A2670" s="4">
        <v>41361.73958333333</v>
      </c>
      <c r="B2670" s="5">
        <v>155.804306030273</v>
      </c>
      <c r="C2670" s="5">
        <v>300</v>
      </c>
      <c r="D2670" s="5">
        <v>-300</v>
      </c>
    </row>
    <row r="2671" spans="1:4" ht="12.75">
      <c r="A2671" s="4">
        <v>41361.75</v>
      </c>
      <c r="B2671" s="5">
        <v>158.598693847656</v>
      </c>
      <c r="C2671" s="5">
        <v>300</v>
      </c>
      <c r="D2671" s="5">
        <v>-300</v>
      </c>
    </row>
    <row r="2672" spans="1:4" ht="12.75">
      <c r="A2672" s="4">
        <v>41361.760416666664</v>
      </c>
      <c r="B2672" s="5">
        <v>152.206176757813</v>
      </c>
      <c r="C2672" s="5">
        <v>300</v>
      </c>
      <c r="D2672" s="5">
        <v>-300</v>
      </c>
    </row>
    <row r="2673" spans="1:4" ht="12.75">
      <c r="A2673" s="4">
        <v>41361.77083333333</v>
      </c>
      <c r="B2673" s="5">
        <v>148.533477783203</v>
      </c>
      <c r="C2673" s="5">
        <v>300</v>
      </c>
      <c r="D2673" s="5">
        <v>-300</v>
      </c>
    </row>
    <row r="2674" spans="1:4" ht="12.75">
      <c r="A2674" s="4">
        <v>41361.78125</v>
      </c>
      <c r="B2674" s="5">
        <v>153.900299072266</v>
      </c>
      <c r="C2674" s="5">
        <v>300</v>
      </c>
      <c r="D2674" s="5">
        <v>-300</v>
      </c>
    </row>
    <row r="2675" spans="1:4" ht="12.75">
      <c r="A2675" s="4">
        <v>41361.791666666664</v>
      </c>
      <c r="B2675" s="5">
        <v>149.583908081055</v>
      </c>
      <c r="C2675" s="5">
        <v>300</v>
      </c>
      <c r="D2675" s="5">
        <v>-300</v>
      </c>
    </row>
    <row r="2676" spans="1:4" ht="12.75">
      <c r="A2676" s="4">
        <v>41361.80208333333</v>
      </c>
      <c r="B2676" s="5">
        <v>165.561599731445</v>
      </c>
      <c r="C2676" s="5">
        <v>300</v>
      </c>
      <c r="D2676" s="5">
        <v>-300</v>
      </c>
    </row>
    <row r="2677" spans="1:4" ht="12.75">
      <c r="A2677" s="4">
        <v>41361.8125</v>
      </c>
      <c r="B2677" s="5">
        <v>168.28352355957</v>
      </c>
      <c r="C2677" s="5">
        <v>300</v>
      </c>
      <c r="D2677" s="5">
        <v>-300</v>
      </c>
    </row>
    <row r="2678" spans="1:4" ht="12.75">
      <c r="A2678" s="4">
        <v>41361.822916666664</v>
      </c>
      <c r="B2678" s="5">
        <v>165.193435668945</v>
      </c>
      <c r="C2678" s="5">
        <v>300</v>
      </c>
      <c r="D2678" s="5">
        <v>-300</v>
      </c>
    </row>
    <row r="2679" spans="1:4" ht="12.75">
      <c r="A2679" s="4">
        <v>41361.83333333333</v>
      </c>
      <c r="B2679" s="5">
        <v>159.981140136719</v>
      </c>
      <c r="C2679" s="5">
        <v>300</v>
      </c>
      <c r="D2679" s="5">
        <v>-300</v>
      </c>
    </row>
    <row r="2680" spans="1:4" ht="12.75">
      <c r="A2680" s="4">
        <v>41361.84375</v>
      </c>
      <c r="B2680" s="5">
        <v>159.885559082031</v>
      </c>
      <c r="C2680" s="5">
        <v>300</v>
      </c>
      <c r="D2680" s="5">
        <v>-300</v>
      </c>
    </row>
    <row r="2681" spans="1:4" ht="12.75">
      <c r="A2681" s="4">
        <v>41361.854166666664</v>
      </c>
      <c r="B2681" s="5">
        <v>161.582122802734</v>
      </c>
      <c r="C2681" s="5">
        <v>300</v>
      </c>
      <c r="D2681" s="5">
        <v>-300</v>
      </c>
    </row>
    <row r="2682" spans="1:4" ht="12.75">
      <c r="A2682" s="4">
        <v>41361.86458333333</v>
      </c>
      <c r="B2682" s="5">
        <v>164.493911743164</v>
      </c>
      <c r="C2682" s="5">
        <v>300</v>
      </c>
      <c r="D2682" s="5">
        <v>-300</v>
      </c>
    </row>
    <row r="2683" spans="1:4" ht="12.75">
      <c r="A2683" s="4">
        <v>41361.875</v>
      </c>
      <c r="B2683" s="5">
        <v>162.378219604492</v>
      </c>
      <c r="C2683" s="5">
        <v>300</v>
      </c>
      <c r="D2683" s="5">
        <v>-300</v>
      </c>
    </row>
    <row r="2684" spans="1:4" ht="12.75">
      <c r="A2684" s="4">
        <v>41361.885416666664</v>
      </c>
      <c r="B2684" s="5">
        <v>155.374908447266</v>
      </c>
      <c r="C2684" s="5">
        <v>300</v>
      </c>
      <c r="D2684" s="5">
        <v>-300</v>
      </c>
    </row>
    <row r="2685" spans="1:4" ht="12.75">
      <c r="A2685" s="4">
        <v>41361.89583333333</v>
      </c>
      <c r="B2685" s="5">
        <v>153.00032043457</v>
      </c>
      <c r="C2685" s="5">
        <v>300</v>
      </c>
      <c r="D2685" s="5">
        <v>-300</v>
      </c>
    </row>
    <row r="2686" spans="1:4" ht="12.75">
      <c r="A2686" s="4">
        <v>41361.90625</v>
      </c>
      <c r="B2686" s="5">
        <v>154.898132324219</v>
      </c>
      <c r="C2686" s="5">
        <v>300</v>
      </c>
      <c r="D2686" s="5">
        <v>-300</v>
      </c>
    </row>
    <row r="2687" spans="1:4" ht="12.75">
      <c r="A2687" s="4">
        <v>41361.916666666664</v>
      </c>
      <c r="B2687" s="5">
        <v>150.617416381836</v>
      </c>
      <c r="C2687" s="5">
        <v>300</v>
      </c>
      <c r="D2687" s="5">
        <v>-300</v>
      </c>
    </row>
    <row r="2688" spans="1:4" ht="12.75">
      <c r="A2688" s="4">
        <v>41361.92708333333</v>
      </c>
      <c r="B2688" s="5">
        <v>121.852416992188</v>
      </c>
      <c r="C2688" s="5">
        <v>300</v>
      </c>
      <c r="D2688" s="5">
        <v>-300</v>
      </c>
    </row>
    <row r="2689" spans="1:4" ht="12.75">
      <c r="A2689" s="4">
        <v>41361.9375</v>
      </c>
      <c r="B2689" s="5">
        <v>108.209754943848</v>
      </c>
      <c r="C2689" s="5">
        <v>300</v>
      </c>
      <c r="D2689" s="5">
        <v>-300</v>
      </c>
    </row>
    <row r="2690" spans="1:4" ht="12.75">
      <c r="A2690" s="4">
        <v>41361.947916666664</v>
      </c>
      <c r="B2690" s="5">
        <v>106.956100463867</v>
      </c>
      <c r="C2690" s="5">
        <v>300</v>
      </c>
      <c r="D2690" s="5">
        <v>-300</v>
      </c>
    </row>
    <row r="2691" spans="1:4" ht="12.75">
      <c r="A2691" s="4">
        <v>41361.95833333333</v>
      </c>
      <c r="B2691" s="5">
        <v>105.93968963623</v>
      </c>
      <c r="C2691" s="5">
        <v>300</v>
      </c>
      <c r="D2691" s="5">
        <v>-300</v>
      </c>
    </row>
    <row r="2692" spans="1:4" ht="12.75">
      <c r="A2692" s="4">
        <v>41361.96875</v>
      </c>
      <c r="B2692" s="5">
        <v>104.880950927734</v>
      </c>
      <c r="C2692" s="5">
        <v>300</v>
      </c>
      <c r="D2692" s="5">
        <v>-300</v>
      </c>
    </row>
    <row r="2693" spans="1:4" ht="12.75">
      <c r="A2693" s="4">
        <v>41361.979166666664</v>
      </c>
      <c r="B2693" s="5">
        <v>102.506843566895</v>
      </c>
      <c r="C2693" s="5">
        <v>300</v>
      </c>
      <c r="D2693" s="5">
        <v>-300</v>
      </c>
    </row>
    <row r="2694" spans="1:4" ht="12.75">
      <c r="A2694" s="4">
        <v>41361.98958333333</v>
      </c>
      <c r="B2694" s="5">
        <v>102.835601806641</v>
      </c>
      <c r="C2694" s="5">
        <v>300</v>
      </c>
      <c r="D2694" s="5">
        <v>-300</v>
      </c>
    </row>
    <row r="2695" spans="1:4" ht="12.75">
      <c r="A2695" s="4">
        <v>41362</v>
      </c>
      <c r="B2695" s="5">
        <v>101.344047546387</v>
      </c>
      <c r="C2695" s="5">
        <v>300</v>
      </c>
      <c r="D2695" s="5">
        <v>-300</v>
      </c>
    </row>
    <row r="2696" spans="1:4" ht="12.75">
      <c r="A2696" s="4">
        <v>41362.010416666664</v>
      </c>
      <c r="B2696" s="5">
        <v>105.340629577637</v>
      </c>
      <c r="C2696" s="5">
        <v>300</v>
      </c>
      <c r="D2696" s="5">
        <v>-300</v>
      </c>
    </row>
    <row r="2697" spans="1:4" ht="12.75">
      <c r="A2697" s="4">
        <v>41362.02083333333</v>
      </c>
      <c r="B2697" s="5">
        <v>100.421920776367</v>
      </c>
      <c r="C2697" s="5">
        <v>300</v>
      </c>
      <c r="D2697" s="5">
        <v>-300</v>
      </c>
    </row>
    <row r="2698" spans="1:4" ht="12.75">
      <c r="A2698" s="4">
        <v>41362.03125</v>
      </c>
      <c r="B2698" s="5">
        <v>99.3618774414063</v>
      </c>
      <c r="C2698" s="5">
        <v>300</v>
      </c>
      <c r="D2698" s="5">
        <v>-300</v>
      </c>
    </row>
    <row r="2699" spans="1:4" ht="12.75">
      <c r="A2699" s="4">
        <v>41362.041666666664</v>
      </c>
      <c r="B2699" s="5">
        <v>96.3965225219727</v>
      </c>
      <c r="C2699" s="5">
        <v>300</v>
      </c>
      <c r="D2699" s="5">
        <v>-300</v>
      </c>
    </row>
    <row r="2700" spans="1:4" ht="12.75">
      <c r="A2700" s="4">
        <v>41362.05208333333</v>
      </c>
      <c r="B2700" s="5">
        <v>87.8736572265625</v>
      </c>
      <c r="C2700" s="5">
        <v>300</v>
      </c>
      <c r="D2700" s="5">
        <v>-300</v>
      </c>
    </row>
    <row r="2701" spans="1:4" ht="12.75">
      <c r="A2701" s="4">
        <v>41362.0625</v>
      </c>
      <c r="B2701" s="5">
        <v>80.8936462402344</v>
      </c>
      <c r="C2701" s="5">
        <v>300</v>
      </c>
      <c r="D2701" s="5">
        <v>-300</v>
      </c>
    </row>
    <row r="2702" spans="1:4" ht="12.75">
      <c r="A2702" s="4">
        <v>41362.072916666664</v>
      </c>
      <c r="B2702" s="5">
        <v>81.6814346313477</v>
      </c>
      <c r="C2702" s="5">
        <v>300</v>
      </c>
      <c r="D2702" s="5">
        <v>-300</v>
      </c>
    </row>
    <row r="2703" spans="1:4" ht="12.75">
      <c r="A2703" s="4">
        <v>41362.08333333333</v>
      </c>
      <c r="B2703" s="5">
        <v>81.1396865844727</v>
      </c>
      <c r="C2703" s="5">
        <v>300</v>
      </c>
      <c r="D2703" s="5">
        <v>-300</v>
      </c>
    </row>
    <row r="2704" spans="1:4" ht="12.75">
      <c r="A2704" s="4">
        <v>41362.09375</v>
      </c>
      <c r="B2704" s="5">
        <v>83.4686889648438</v>
      </c>
      <c r="C2704" s="5">
        <v>300</v>
      </c>
      <c r="D2704" s="5">
        <v>-300</v>
      </c>
    </row>
    <row r="2705" spans="1:4" ht="12.75">
      <c r="A2705" s="4">
        <v>41362.104166666664</v>
      </c>
      <c r="B2705" s="5">
        <v>83.4999542236328</v>
      </c>
      <c r="C2705" s="5">
        <v>300</v>
      </c>
      <c r="D2705" s="5">
        <v>-300</v>
      </c>
    </row>
    <row r="2706" spans="1:4" ht="12.75">
      <c r="A2706" s="4">
        <v>41362.11458333333</v>
      </c>
      <c r="B2706" s="5">
        <v>84.7656631469727</v>
      </c>
      <c r="C2706" s="5">
        <v>300</v>
      </c>
      <c r="D2706" s="5">
        <v>-300</v>
      </c>
    </row>
    <row r="2707" spans="1:4" ht="12.75">
      <c r="A2707" s="4">
        <v>41362.125</v>
      </c>
      <c r="B2707" s="5">
        <v>82.9420852661133</v>
      </c>
      <c r="C2707" s="5">
        <v>300</v>
      </c>
      <c r="D2707" s="5">
        <v>-300</v>
      </c>
    </row>
    <row r="2708" spans="1:4" ht="12.75">
      <c r="A2708" s="4">
        <v>41362.135416666664</v>
      </c>
      <c r="B2708" s="5">
        <v>73.0564804077148</v>
      </c>
      <c r="C2708" s="5">
        <v>300</v>
      </c>
      <c r="D2708" s="5">
        <v>-300</v>
      </c>
    </row>
    <row r="2709" spans="1:4" ht="12.75">
      <c r="A2709" s="4">
        <v>41362.14583333333</v>
      </c>
      <c r="B2709" s="5">
        <v>65.3595123291016</v>
      </c>
      <c r="C2709" s="5">
        <v>300</v>
      </c>
      <c r="D2709" s="5">
        <v>-300</v>
      </c>
    </row>
    <row r="2710" spans="1:4" ht="12.75">
      <c r="A2710" s="4">
        <v>41362.15625</v>
      </c>
      <c r="B2710" s="5">
        <v>69.526741027832</v>
      </c>
      <c r="C2710" s="5">
        <v>300</v>
      </c>
      <c r="D2710" s="5">
        <v>-300</v>
      </c>
    </row>
    <row r="2711" spans="1:4" ht="12.75">
      <c r="A2711" s="4">
        <v>41362.166666666664</v>
      </c>
      <c r="B2711" s="5">
        <v>71.59814453125</v>
      </c>
      <c r="C2711" s="5">
        <v>300</v>
      </c>
      <c r="D2711" s="5">
        <v>-300</v>
      </c>
    </row>
    <row r="2712" spans="1:4" ht="12.75">
      <c r="A2712" s="4">
        <v>41362.17708333333</v>
      </c>
      <c r="B2712" s="5">
        <v>74.8629531860352</v>
      </c>
      <c r="C2712" s="5">
        <v>300</v>
      </c>
      <c r="D2712" s="5">
        <v>-300</v>
      </c>
    </row>
    <row r="2713" spans="1:4" ht="12.75">
      <c r="A2713" s="4">
        <v>41362.1875</v>
      </c>
      <c r="B2713" s="5">
        <v>74.0535049438477</v>
      </c>
      <c r="C2713" s="5">
        <v>300</v>
      </c>
      <c r="D2713" s="5">
        <v>-300</v>
      </c>
    </row>
    <row r="2714" spans="1:4" ht="12.75">
      <c r="A2714" s="4">
        <v>41362.197916666664</v>
      </c>
      <c r="B2714" s="5">
        <v>74.3311386108398</v>
      </c>
      <c r="C2714" s="5">
        <v>300</v>
      </c>
      <c r="D2714" s="5">
        <v>-300</v>
      </c>
    </row>
    <row r="2715" spans="1:4" ht="12.75">
      <c r="A2715" s="4">
        <v>41362.20833333333</v>
      </c>
      <c r="B2715" s="5">
        <v>75.5431060791016</v>
      </c>
      <c r="C2715" s="5">
        <v>300</v>
      </c>
      <c r="D2715" s="5">
        <v>-300</v>
      </c>
    </row>
    <row r="2716" spans="1:4" ht="12.75">
      <c r="A2716" s="4">
        <v>41362.21875</v>
      </c>
      <c r="B2716" s="5">
        <v>79.2680816650391</v>
      </c>
      <c r="C2716" s="5">
        <v>300</v>
      </c>
      <c r="D2716" s="5">
        <v>-300</v>
      </c>
    </row>
    <row r="2717" spans="1:4" ht="12.75">
      <c r="A2717" s="4">
        <v>41362.229166666664</v>
      </c>
      <c r="B2717" s="5">
        <v>77.6954345703125</v>
      </c>
      <c r="C2717" s="5">
        <v>300</v>
      </c>
      <c r="D2717" s="5">
        <v>-300</v>
      </c>
    </row>
    <row r="2718" spans="1:4" ht="12.75">
      <c r="A2718" s="4">
        <v>41362.23958333333</v>
      </c>
      <c r="B2718" s="5">
        <v>77.5470962524414</v>
      </c>
      <c r="C2718" s="5">
        <v>300</v>
      </c>
      <c r="D2718" s="5">
        <v>-300</v>
      </c>
    </row>
    <row r="2719" spans="1:4" ht="12.75">
      <c r="A2719" s="4">
        <v>41362.25</v>
      </c>
      <c r="B2719" s="5">
        <v>81.5352096557617</v>
      </c>
      <c r="C2719" s="5">
        <v>300</v>
      </c>
      <c r="D2719" s="5">
        <v>-300</v>
      </c>
    </row>
    <row r="2720" spans="1:4" ht="12.75">
      <c r="A2720" s="4">
        <v>41362.260416666664</v>
      </c>
      <c r="B2720" s="5">
        <v>89.2797241210938</v>
      </c>
      <c r="C2720" s="5">
        <v>300</v>
      </c>
      <c r="D2720" s="5">
        <v>-300</v>
      </c>
    </row>
    <row r="2721" spans="1:4" ht="12.75">
      <c r="A2721" s="4">
        <v>41362.27083333333</v>
      </c>
      <c r="B2721" s="5">
        <v>86.2021789550781</v>
      </c>
      <c r="C2721" s="5">
        <v>300</v>
      </c>
      <c r="D2721" s="5">
        <v>-300</v>
      </c>
    </row>
    <row r="2722" spans="1:4" ht="12.75">
      <c r="A2722" s="4">
        <v>41362.28125</v>
      </c>
      <c r="B2722" s="5">
        <v>82.0403213500977</v>
      </c>
      <c r="C2722" s="5">
        <v>300</v>
      </c>
      <c r="D2722" s="5">
        <v>-300</v>
      </c>
    </row>
    <row r="2723" spans="1:4" ht="12.75">
      <c r="A2723" s="4">
        <v>41362.291666666664</v>
      </c>
      <c r="B2723" s="5">
        <v>84.0542373657227</v>
      </c>
      <c r="C2723" s="5">
        <v>300</v>
      </c>
      <c r="D2723" s="5">
        <v>-300</v>
      </c>
    </row>
    <row r="2724" spans="1:4" ht="12.75">
      <c r="A2724" s="4">
        <v>41362.30208333333</v>
      </c>
      <c r="B2724" s="5">
        <v>90.50732421875</v>
      </c>
      <c r="C2724" s="5">
        <v>300</v>
      </c>
      <c r="D2724" s="5">
        <v>-300</v>
      </c>
    </row>
    <row r="2725" spans="1:4" ht="12.75">
      <c r="A2725" s="4">
        <v>41362.3125</v>
      </c>
      <c r="B2725" s="5">
        <v>85.8156051635742</v>
      </c>
      <c r="C2725" s="5">
        <v>300</v>
      </c>
      <c r="D2725" s="5">
        <v>-300</v>
      </c>
    </row>
    <row r="2726" spans="1:4" ht="12.75">
      <c r="A2726" s="4">
        <v>41362.322916666664</v>
      </c>
      <c r="B2726" s="5">
        <v>83.4691772460938</v>
      </c>
      <c r="C2726" s="5">
        <v>300</v>
      </c>
      <c r="D2726" s="5">
        <v>-300</v>
      </c>
    </row>
    <row r="2727" spans="1:4" ht="12.75">
      <c r="A2727" s="4">
        <v>41362.33333333333</v>
      </c>
      <c r="B2727" s="5">
        <v>86.8383636474609</v>
      </c>
      <c r="C2727" s="5">
        <v>300</v>
      </c>
      <c r="D2727" s="5">
        <v>-300</v>
      </c>
    </row>
    <row r="2728" spans="1:4" ht="12.75">
      <c r="A2728" s="4">
        <v>41362.34375</v>
      </c>
      <c r="B2728" s="5">
        <v>102.861000061035</v>
      </c>
      <c r="C2728" s="5">
        <v>300</v>
      </c>
      <c r="D2728" s="5">
        <v>-300</v>
      </c>
    </row>
    <row r="2729" spans="1:4" ht="12.75">
      <c r="A2729" s="4">
        <v>41362.354166666664</v>
      </c>
      <c r="B2729" s="5">
        <v>108.370796203613</v>
      </c>
      <c r="C2729" s="5">
        <v>300</v>
      </c>
      <c r="D2729" s="5">
        <v>-300</v>
      </c>
    </row>
    <row r="2730" spans="1:4" ht="12.75">
      <c r="A2730" s="4">
        <v>41362.36458333333</v>
      </c>
      <c r="B2730" s="5">
        <v>105.78288269043</v>
      </c>
      <c r="C2730" s="5">
        <v>300</v>
      </c>
      <c r="D2730" s="5">
        <v>-300</v>
      </c>
    </row>
    <row r="2731" spans="1:4" ht="12.75">
      <c r="A2731" s="4">
        <v>41362.375</v>
      </c>
      <c r="B2731" s="5">
        <v>107.77954864502</v>
      </c>
      <c r="C2731" s="5">
        <v>300</v>
      </c>
      <c r="D2731" s="5">
        <v>-300</v>
      </c>
    </row>
    <row r="2732" spans="1:4" ht="12.75">
      <c r="A2732" s="4">
        <v>41362.385416666664</v>
      </c>
      <c r="B2732" s="5">
        <v>109.318161010742</v>
      </c>
      <c r="C2732" s="5">
        <v>300</v>
      </c>
      <c r="D2732" s="5">
        <v>-300</v>
      </c>
    </row>
    <row r="2733" spans="1:4" ht="12.75">
      <c r="A2733" s="4">
        <v>41362.39583333333</v>
      </c>
      <c r="B2733" s="5">
        <v>105.096351623535</v>
      </c>
      <c r="C2733" s="5">
        <v>300</v>
      </c>
      <c r="D2733" s="5">
        <v>-300</v>
      </c>
    </row>
    <row r="2734" spans="1:4" ht="12.75">
      <c r="A2734" s="4">
        <v>41362.40625</v>
      </c>
      <c r="B2734" s="5">
        <v>104.677574157715</v>
      </c>
      <c r="C2734" s="5">
        <v>300</v>
      </c>
      <c r="D2734" s="5">
        <v>-300</v>
      </c>
    </row>
    <row r="2735" spans="1:4" ht="12.75">
      <c r="A2735" s="4">
        <v>41362.416666666664</v>
      </c>
      <c r="B2735" s="5">
        <v>106.362731933594</v>
      </c>
      <c r="C2735" s="5">
        <v>300</v>
      </c>
      <c r="D2735" s="5">
        <v>-300</v>
      </c>
    </row>
    <row r="2736" spans="1:4" ht="12.75">
      <c r="A2736" s="4">
        <v>41362.42708333333</v>
      </c>
      <c r="B2736" s="5">
        <v>104.759643554688</v>
      </c>
      <c r="C2736" s="5">
        <v>300</v>
      </c>
      <c r="D2736" s="5">
        <v>-300</v>
      </c>
    </row>
    <row r="2737" spans="1:4" ht="12.75">
      <c r="A2737" s="4">
        <v>41362.4375</v>
      </c>
      <c r="B2737" s="5">
        <v>102.30606842041</v>
      </c>
      <c r="C2737" s="5">
        <v>300</v>
      </c>
      <c r="D2737" s="5">
        <v>-300</v>
      </c>
    </row>
    <row r="2738" spans="1:4" ht="12.75">
      <c r="A2738" s="4">
        <v>41362.447916666664</v>
      </c>
      <c r="B2738" s="5">
        <v>98.5205154418945</v>
      </c>
      <c r="C2738" s="5">
        <v>300</v>
      </c>
      <c r="D2738" s="5">
        <v>-300</v>
      </c>
    </row>
    <row r="2739" spans="1:4" ht="12.75">
      <c r="A2739" s="4">
        <v>41362.45833333333</v>
      </c>
      <c r="B2739" s="5">
        <v>101.96541595459</v>
      </c>
      <c r="C2739" s="5">
        <v>300</v>
      </c>
      <c r="D2739" s="5">
        <v>-300</v>
      </c>
    </row>
    <row r="2740" spans="1:4" ht="12.75">
      <c r="A2740" s="4">
        <v>41362.46875</v>
      </c>
      <c r="B2740" s="5">
        <v>100.618949890137</v>
      </c>
      <c r="C2740" s="5">
        <v>300</v>
      </c>
      <c r="D2740" s="5">
        <v>-300</v>
      </c>
    </row>
    <row r="2741" spans="1:4" ht="12.75">
      <c r="A2741" s="4">
        <v>41362.479166666664</v>
      </c>
      <c r="B2741" s="5">
        <v>101.434906005859</v>
      </c>
      <c r="C2741" s="5">
        <v>300</v>
      </c>
      <c r="D2741" s="5">
        <v>-300</v>
      </c>
    </row>
    <row r="2742" spans="1:4" ht="12.75">
      <c r="A2742" s="4">
        <v>41362.48958333333</v>
      </c>
      <c r="B2742" s="5">
        <v>113.529350280762</v>
      </c>
      <c r="C2742" s="5">
        <v>300</v>
      </c>
      <c r="D2742" s="5">
        <v>-300</v>
      </c>
    </row>
    <row r="2743" spans="1:4" ht="12.75">
      <c r="A2743" s="4">
        <v>41362.5</v>
      </c>
      <c r="B2743" s="5">
        <v>114.217811584473</v>
      </c>
      <c r="C2743" s="5">
        <v>300</v>
      </c>
      <c r="D2743" s="5">
        <v>-300</v>
      </c>
    </row>
    <row r="2744" spans="1:4" ht="12.75">
      <c r="A2744" s="4">
        <v>41362.510416666664</v>
      </c>
      <c r="B2744" s="5">
        <v>105.547103881836</v>
      </c>
      <c r="C2744" s="5">
        <v>300</v>
      </c>
      <c r="D2744" s="5">
        <v>-300</v>
      </c>
    </row>
    <row r="2745" spans="1:4" ht="12.75">
      <c r="A2745" s="4">
        <v>41362.52083333333</v>
      </c>
      <c r="B2745" s="5">
        <v>110.726829528809</v>
      </c>
      <c r="C2745" s="5">
        <v>300</v>
      </c>
      <c r="D2745" s="5">
        <v>-300</v>
      </c>
    </row>
    <row r="2746" spans="1:4" ht="12.75">
      <c r="A2746" s="4">
        <v>41362.53125</v>
      </c>
      <c r="B2746" s="5">
        <v>112.85408782959</v>
      </c>
      <c r="C2746" s="5">
        <v>300</v>
      </c>
      <c r="D2746" s="5">
        <v>-300</v>
      </c>
    </row>
    <row r="2747" spans="1:4" ht="12.75">
      <c r="A2747" s="4">
        <v>41362.541666666664</v>
      </c>
      <c r="B2747" s="5">
        <v>110.797821044922</v>
      </c>
      <c r="C2747" s="5">
        <v>300</v>
      </c>
      <c r="D2747" s="5">
        <v>-300</v>
      </c>
    </row>
    <row r="2748" spans="1:4" ht="12.75">
      <c r="A2748" s="4">
        <v>41362.55208333333</v>
      </c>
      <c r="B2748" s="5">
        <v>104.978652954102</v>
      </c>
      <c r="C2748" s="5">
        <v>300</v>
      </c>
      <c r="D2748" s="5">
        <v>-300</v>
      </c>
    </row>
    <row r="2749" spans="1:4" ht="12.75">
      <c r="A2749" s="4">
        <v>41362.5625</v>
      </c>
      <c r="B2749" s="5">
        <v>105.017570495605</v>
      </c>
      <c r="C2749" s="5">
        <v>300</v>
      </c>
      <c r="D2749" s="5">
        <v>-300</v>
      </c>
    </row>
    <row r="2750" spans="1:4" ht="12.75">
      <c r="A2750" s="4">
        <v>41362.572916666664</v>
      </c>
      <c r="B2750" s="5">
        <v>108.925895690918</v>
      </c>
      <c r="C2750" s="5">
        <v>300</v>
      </c>
      <c r="D2750" s="5">
        <v>-300</v>
      </c>
    </row>
    <row r="2751" spans="1:4" ht="12.75">
      <c r="A2751" s="4">
        <v>41362.58333333333</v>
      </c>
      <c r="B2751" s="5">
        <v>111.912910461426</v>
      </c>
      <c r="C2751" s="5">
        <v>300</v>
      </c>
      <c r="D2751" s="5">
        <v>-300</v>
      </c>
    </row>
    <row r="2752" spans="1:4" ht="12.75">
      <c r="A2752" s="4">
        <v>41362.59375</v>
      </c>
      <c r="B2752" s="5">
        <v>104.500411987305</v>
      </c>
      <c r="C2752" s="5">
        <v>300</v>
      </c>
      <c r="D2752" s="5">
        <v>-300</v>
      </c>
    </row>
    <row r="2753" spans="1:4" ht="12.75">
      <c r="A2753" s="4">
        <v>41362.604166666664</v>
      </c>
      <c r="B2753" s="5">
        <v>104.738960266113</v>
      </c>
      <c r="C2753" s="5">
        <v>300</v>
      </c>
      <c r="D2753" s="5">
        <v>-300</v>
      </c>
    </row>
    <row r="2754" spans="1:4" ht="12.75">
      <c r="A2754" s="4">
        <v>41362.61458333333</v>
      </c>
      <c r="B2754" s="5">
        <v>105.319946289063</v>
      </c>
      <c r="C2754" s="5">
        <v>300</v>
      </c>
      <c r="D2754" s="5">
        <v>-300</v>
      </c>
    </row>
    <row r="2755" spans="1:4" ht="12.75">
      <c r="A2755" s="4">
        <v>41362.625</v>
      </c>
      <c r="B2755" s="5">
        <v>99.2451248168945</v>
      </c>
      <c r="C2755" s="5">
        <v>300</v>
      </c>
      <c r="D2755" s="5">
        <v>-300</v>
      </c>
    </row>
    <row r="2756" spans="1:4" ht="12.75">
      <c r="A2756" s="4">
        <v>41362.635416666664</v>
      </c>
      <c r="B2756" s="5">
        <v>102.340751647949</v>
      </c>
      <c r="C2756" s="5">
        <v>300</v>
      </c>
      <c r="D2756" s="5">
        <v>-300</v>
      </c>
    </row>
    <row r="2757" spans="1:4" ht="12.75">
      <c r="A2757" s="4">
        <v>41362.64583333333</v>
      </c>
      <c r="B2757" s="5">
        <v>103.059982299805</v>
      </c>
      <c r="C2757" s="5">
        <v>300</v>
      </c>
      <c r="D2757" s="5">
        <v>-300</v>
      </c>
    </row>
    <row r="2758" spans="1:4" ht="12.75">
      <c r="A2758" s="4">
        <v>41362.65625</v>
      </c>
      <c r="B2758" s="5">
        <v>105.94327545166</v>
      </c>
      <c r="C2758" s="5">
        <v>300</v>
      </c>
      <c r="D2758" s="5">
        <v>-300</v>
      </c>
    </row>
    <row r="2759" spans="1:4" ht="12.75">
      <c r="A2759" s="4">
        <v>41362.666666666664</v>
      </c>
      <c r="B2759" s="5">
        <v>113.312950134277</v>
      </c>
      <c r="C2759" s="5">
        <v>300</v>
      </c>
      <c r="D2759" s="5">
        <v>-300</v>
      </c>
    </row>
    <row r="2760" spans="1:4" ht="12.75">
      <c r="A2760" s="4">
        <v>41362.67708333333</v>
      </c>
      <c r="B2760" s="5">
        <v>113.791023254395</v>
      </c>
      <c r="C2760" s="5">
        <v>300</v>
      </c>
      <c r="D2760" s="5">
        <v>-300</v>
      </c>
    </row>
    <row r="2761" spans="1:4" ht="12.75">
      <c r="A2761" s="4">
        <v>41362.6875</v>
      </c>
      <c r="B2761" s="5">
        <v>105.345352172852</v>
      </c>
      <c r="C2761" s="5">
        <v>300</v>
      </c>
      <c r="D2761" s="5">
        <v>-300</v>
      </c>
    </row>
    <row r="2762" spans="1:4" ht="12.75">
      <c r="A2762" s="4">
        <v>41362.697916666664</v>
      </c>
      <c r="B2762" s="5">
        <v>103.5859375</v>
      </c>
      <c r="C2762" s="5">
        <v>300</v>
      </c>
      <c r="D2762" s="5">
        <v>-300</v>
      </c>
    </row>
    <row r="2763" spans="1:4" ht="12.75">
      <c r="A2763" s="4">
        <v>41362.70833333333</v>
      </c>
      <c r="B2763" s="5">
        <v>104.935821533203</v>
      </c>
      <c r="C2763" s="5">
        <v>300</v>
      </c>
      <c r="D2763" s="5">
        <v>-300</v>
      </c>
    </row>
    <row r="2764" spans="1:4" ht="12.75">
      <c r="A2764" s="4">
        <v>41362.71875</v>
      </c>
      <c r="B2764" s="5">
        <v>102.826644897461</v>
      </c>
      <c r="C2764" s="5">
        <v>300</v>
      </c>
      <c r="D2764" s="5">
        <v>-300</v>
      </c>
    </row>
    <row r="2765" spans="1:4" ht="12.75">
      <c r="A2765" s="4">
        <v>41362.729166666664</v>
      </c>
      <c r="B2765" s="5">
        <v>96.2485046386719</v>
      </c>
      <c r="C2765" s="5">
        <v>300</v>
      </c>
      <c r="D2765" s="5">
        <v>-300</v>
      </c>
    </row>
    <row r="2766" spans="1:4" ht="12.75">
      <c r="A2766" s="4">
        <v>41362.73958333333</v>
      </c>
      <c r="B2766" s="5">
        <v>99.1868286132813</v>
      </c>
      <c r="C2766" s="5">
        <v>300</v>
      </c>
      <c r="D2766" s="5">
        <v>-300</v>
      </c>
    </row>
    <row r="2767" spans="1:4" ht="12.75">
      <c r="A2767" s="4">
        <v>41362.75</v>
      </c>
      <c r="B2767" s="5">
        <v>100.164482116699</v>
      </c>
      <c r="C2767" s="5">
        <v>300</v>
      </c>
      <c r="D2767" s="5">
        <v>-300</v>
      </c>
    </row>
    <row r="2768" spans="1:4" ht="12.75">
      <c r="A2768" s="4">
        <v>41362.760416666664</v>
      </c>
      <c r="B2768" s="5">
        <v>111.464622497559</v>
      </c>
      <c r="C2768" s="5">
        <v>300</v>
      </c>
      <c r="D2768" s="5">
        <v>-300</v>
      </c>
    </row>
    <row r="2769" spans="1:4" ht="12.75">
      <c r="A2769" s="4">
        <v>41362.77083333333</v>
      </c>
      <c r="B2769" s="5">
        <v>115.892227172852</v>
      </c>
      <c r="C2769" s="5">
        <v>300</v>
      </c>
      <c r="D2769" s="5">
        <v>-300</v>
      </c>
    </row>
    <row r="2770" spans="1:4" ht="12.75">
      <c r="A2770" s="4">
        <v>41362.78125</v>
      </c>
      <c r="B2770" s="5">
        <v>117.728828430176</v>
      </c>
      <c r="C2770" s="5">
        <v>300</v>
      </c>
      <c r="D2770" s="5">
        <v>-300</v>
      </c>
    </row>
    <row r="2771" spans="1:4" ht="12.75">
      <c r="A2771" s="4">
        <v>41362.791666666664</v>
      </c>
      <c r="B2771" s="5">
        <v>122.655181884766</v>
      </c>
      <c r="C2771" s="5">
        <v>300</v>
      </c>
      <c r="D2771" s="5">
        <v>-300</v>
      </c>
    </row>
    <row r="2772" spans="1:4" ht="12.75">
      <c r="A2772" s="4">
        <v>41362.80208333333</v>
      </c>
      <c r="B2772" s="5">
        <v>141.203536987305</v>
      </c>
      <c r="C2772" s="5">
        <v>300</v>
      </c>
      <c r="D2772" s="5">
        <v>-300</v>
      </c>
    </row>
    <row r="2773" spans="1:4" ht="12.75">
      <c r="A2773" s="4">
        <v>41362.8125</v>
      </c>
      <c r="B2773" s="5">
        <v>151.353576660156</v>
      </c>
      <c r="C2773" s="5">
        <v>300</v>
      </c>
      <c r="D2773" s="5">
        <v>-300</v>
      </c>
    </row>
    <row r="2774" spans="1:4" ht="12.75">
      <c r="A2774" s="4">
        <v>41362.822916666664</v>
      </c>
      <c r="B2774" s="5">
        <v>143.19563293457</v>
      </c>
      <c r="C2774" s="5">
        <v>300</v>
      </c>
      <c r="D2774" s="5">
        <v>-300</v>
      </c>
    </row>
    <row r="2775" spans="1:4" ht="12.75">
      <c r="A2775" s="4">
        <v>41362.83333333333</v>
      </c>
      <c r="B2775" s="5">
        <v>137.341445922852</v>
      </c>
      <c r="C2775" s="5">
        <v>300</v>
      </c>
      <c r="D2775" s="5">
        <v>-300</v>
      </c>
    </row>
    <row r="2776" spans="1:4" ht="12.75">
      <c r="A2776" s="4">
        <v>41362.84375</v>
      </c>
      <c r="B2776" s="5">
        <v>136.634429931641</v>
      </c>
      <c r="C2776" s="5">
        <v>300</v>
      </c>
      <c r="D2776" s="5">
        <v>-300</v>
      </c>
    </row>
    <row r="2777" spans="1:4" ht="12.75">
      <c r="A2777" s="4">
        <v>41362.854166666664</v>
      </c>
      <c r="B2777" s="5">
        <v>135.724517822266</v>
      </c>
      <c r="C2777" s="5">
        <v>300</v>
      </c>
      <c r="D2777" s="5">
        <v>-300</v>
      </c>
    </row>
    <row r="2778" spans="1:4" ht="12.75">
      <c r="A2778" s="4">
        <v>41362.86458333333</v>
      </c>
      <c r="B2778" s="5">
        <v>135.532211303711</v>
      </c>
      <c r="C2778" s="5">
        <v>300</v>
      </c>
      <c r="D2778" s="5">
        <v>-300</v>
      </c>
    </row>
    <row r="2779" spans="1:4" ht="12.75">
      <c r="A2779" s="4">
        <v>41362.875</v>
      </c>
      <c r="B2779" s="5">
        <v>132.579544067383</v>
      </c>
      <c r="C2779" s="5">
        <v>300</v>
      </c>
      <c r="D2779" s="5">
        <v>-300</v>
      </c>
    </row>
    <row r="2780" spans="1:4" ht="12.75">
      <c r="A2780" s="4">
        <v>41362.885416666664</v>
      </c>
      <c r="B2780" s="5">
        <v>117.889869689941</v>
      </c>
      <c r="C2780" s="5">
        <v>300</v>
      </c>
      <c r="D2780" s="5">
        <v>-300</v>
      </c>
    </row>
    <row r="2781" spans="1:4" ht="12.75">
      <c r="A2781" s="4">
        <v>41362.89583333333</v>
      </c>
      <c r="B2781" s="5">
        <v>109.254005432129</v>
      </c>
      <c r="C2781" s="5">
        <v>300</v>
      </c>
      <c r="D2781" s="5">
        <v>-300</v>
      </c>
    </row>
    <row r="2782" spans="1:4" ht="12.75">
      <c r="A2782" s="4">
        <v>41362.90625</v>
      </c>
      <c r="B2782" s="5">
        <v>110.723571777344</v>
      </c>
      <c r="C2782" s="5">
        <v>300</v>
      </c>
      <c r="D2782" s="5">
        <v>-300</v>
      </c>
    </row>
    <row r="2783" spans="1:4" ht="12.75">
      <c r="A2783" s="4">
        <v>41362.916666666664</v>
      </c>
      <c r="B2783" s="5">
        <v>107.671264648438</v>
      </c>
      <c r="C2783" s="5">
        <v>300</v>
      </c>
      <c r="D2783" s="5">
        <v>-300</v>
      </c>
    </row>
    <row r="2784" spans="1:4" ht="12.75">
      <c r="A2784" s="4">
        <v>41362.92708333333</v>
      </c>
      <c r="B2784" s="5">
        <v>106.620170593262</v>
      </c>
      <c r="C2784" s="5">
        <v>300</v>
      </c>
      <c r="D2784" s="5">
        <v>-300</v>
      </c>
    </row>
    <row r="2785" spans="1:4" ht="12.75">
      <c r="A2785" s="4">
        <v>41362.9375</v>
      </c>
      <c r="B2785" s="5">
        <v>105.869674682617</v>
      </c>
      <c r="C2785" s="5">
        <v>300</v>
      </c>
      <c r="D2785" s="5">
        <v>-300</v>
      </c>
    </row>
    <row r="2786" spans="1:4" ht="12.75">
      <c r="A2786" s="4">
        <v>41362.947916666664</v>
      </c>
      <c r="B2786" s="5">
        <v>101.705375671387</v>
      </c>
      <c r="C2786" s="5">
        <v>300</v>
      </c>
      <c r="D2786" s="5">
        <v>-300</v>
      </c>
    </row>
    <row r="2787" spans="1:4" ht="12.75">
      <c r="A2787" s="4">
        <v>41362.95833333333</v>
      </c>
      <c r="B2787" s="5">
        <v>102.947463989258</v>
      </c>
      <c r="C2787" s="5">
        <v>300</v>
      </c>
      <c r="D2787" s="5">
        <v>-300</v>
      </c>
    </row>
    <row r="2788" spans="1:4" ht="12.75">
      <c r="A2788" s="4">
        <v>41362.96875</v>
      </c>
      <c r="B2788" s="5">
        <v>89.5926895141602</v>
      </c>
      <c r="C2788" s="5">
        <v>300</v>
      </c>
      <c r="D2788" s="5">
        <v>-300</v>
      </c>
    </row>
    <row r="2789" spans="1:4" ht="12.75">
      <c r="A2789" s="4">
        <v>41362.979166666664</v>
      </c>
      <c r="B2789" s="5">
        <v>90.0044937133789</v>
      </c>
      <c r="C2789" s="5">
        <v>300</v>
      </c>
      <c r="D2789" s="5">
        <v>-300</v>
      </c>
    </row>
    <row r="2790" spans="1:4" ht="12.75">
      <c r="A2790" s="4">
        <v>41362.98958333333</v>
      </c>
      <c r="B2790" s="5">
        <v>95.8687744140625</v>
      </c>
      <c r="C2790" s="5">
        <v>300</v>
      </c>
      <c r="D2790" s="5">
        <v>-300</v>
      </c>
    </row>
    <row r="2791" spans="1:4" ht="12.75">
      <c r="A2791" s="4">
        <v>41363</v>
      </c>
      <c r="B2791" s="5">
        <v>93.4236679077148</v>
      </c>
      <c r="C2791" s="5">
        <v>300</v>
      </c>
      <c r="D2791" s="5">
        <v>-300</v>
      </c>
    </row>
    <row r="2792" spans="1:4" ht="12.75">
      <c r="A2792" s="4">
        <v>41363.010416666664</v>
      </c>
      <c r="B2792" s="5">
        <v>95.0686111450195</v>
      </c>
      <c r="C2792" s="5">
        <v>300</v>
      </c>
      <c r="D2792" s="5">
        <v>-300</v>
      </c>
    </row>
    <row r="2793" spans="1:4" ht="12.75">
      <c r="A2793" s="4">
        <v>41363.02083333333</v>
      </c>
      <c r="B2793" s="5">
        <v>95.0487442016602</v>
      </c>
      <c r="C2793" s="5">
        <v>300</v>
      </c>
      <c r="D2793" s="5">
        <v>-300</v>
      </c>
    </row>
    <row r="2794" spans="1:4" ht="12.75">
      <c r="A2794" s="4">
        <v>41363.03125</v>
      </c>
      <c r="B2794" s="5">
        <v>97.6985321044922</v>
      </c>
      <c r="C2794" s="5">
        <v>300</v>
      </c>
      <c r="D2794" s="5">
        <v>-300</v>
      </c>
    </row>
    <row r="2795" spans="1:4" ht="12.75">
      <c r="A2795" s="4">
        <v>41363.041666666664</v>
      </c>
      <c r="B2795" s="5">
        <v>99.6854248046875</v>
      </c>
      <c r="C2795" s="5">
        <v>300</v>
      </c>
      <c r="D2795" s="5">
        <v>-300</v>
      </c>
    </row>
    <row r="2796" spans="1:4" ht="12.75">
      <c r="A2796" s="4">
        <v>41363.05208333333</v>
      </c>
      <c r="B2796" s="5">
        <v>94.5224685668945</v>
      </c>
      <c r="C2796" s="5">
        <v>300</v>
      </c>
      <c r="D2796" s="5">
        <v>-300</v>
      </c>
    </row>
    <row r="2797" spans="1:4" ht="12.75">
      <c r="A2797" s="4">
        <v>41363.0625</v>
      </c>
      <c r="B2797" s="5">
        <v>92.1750640869141</v>
      </c>
      <c r="C2797" s="5">
        <v>300</v>
      </c>
      <c r="D2797" s="5">
        <v>-300</v>
      </c>
    </row>
    <row r="2798" spans="1:4" ht="12.75">
      <c r="A2798" s="4">
        <v>41363.072916666664</v>
      </c>
      <c r="B2798" s="5">
        <v>91.7595138549805</v>
      </c>
      <c r="C2798" s="5">
        <v>300</v>
      </c>
      <c r="D2798" s="5">
        <v>-300</v>
      </c>
    </row>
    <row r="2799" spans="1:4" ht="12.75">
      <c r="A2799" s="4">
        <v>41363.08333333333</v>
      </c>
      <c r="B2799" s="5">
        <v>91.2060470581055</v>
      </c>
      <c r="C2799" s="5">
        <v>300</v>
      </c>
      <c r="D2799" s="5">
        <v>-300</v>
      </c>
    </row>
    <row r="2800" spans="1:4" ht="12.75">
      <c r="A2800" s="4">
        <v>41363.09375</v>
      </c>
      <c r="B2800" s="5">
        <v>92.5414428710938</v>
      </c>
      <c r="C2800" s="5">
        <v>300</v>
      </c>
      <c r="D2800" s="5">
        <v>-300</v>
      </c>
    </row>
    <row r="2801" spans="1:4" ht="12.75">
      <c r="A2801" s="4">
        <v>41363.104166666664</v>
      </c>
      <c r="B2801" s="5">
        <v>91.844841003418</v>
      </c>
      <c r="C2801" s="5">
        <v>300</v>
      </c>
      <c r="D2801" s="5">
        <v>-300</v>
      </c>
    </row>
    <row r="2802" spans="1:4" ht="12.75">
      <c r="A2802" s="4">
        <v>41363.11458333333</v>
      </c>
      <c r="B2802" s="5">
        <v>92.7643585205078</v>
      </c>
      <c r="C2802" s="5">
        <v>300</v>
      </c>
      <c r="D2802" s="5">
        <v>-300</v>
      </c>
    </row>
    <row r="2803" spans="1:4" ht="12.75">
      <c r="A2803" s="4">
        <v>41363.125</v>
      </c>
      <c r="B2803" s="5">
        <v>95.0575408935547</v>
      </c>
      <c r="C2803" s="5">
        <v>300</v>
      </c>
      <c r="D2803" s="5">
        <v>-300</v>
      </c>
    </row>
    <row r="2804" spans="1:4" ht="12.75">
      <c r="A2804" s="4">
        <v>41363.135416666664</v>
      </c>
      <c r="B2804" s="5">
        <v>97.8112182617188</v>
      </c>
      <c r="C2804" s="5">
        <v>300</v>
      </c>
      <c r="D2804" s="5">
        <v>-300</v>
      </c>
    </row>
    <row r="2805" spans="1:4" ht="12.75">
      <c r="A2805" s="4">
        <v>41363.14583333333</v>
      </c>
      <c r="B2805" s="5">
        <v>98.0870513916016</v>
      </c>
      <c r="C2805" s="5">
        <v>300</v>
      </c>
      <c r="D2805" s="5">
        <v>-300</v>
      </c>
    </row>
    <row r="2806" spans="1:4" ht="12.75">
      <c r="A2806" s="4">
        <v>41363.15625</v>
      </c>
      <c r="B2806" s="5">
        <v>94.5050506591797</v>
      </c>
      <c r="C2806" s="5">
        <v>300</v>
      </c>
      <c r="D2806" s="5">
        <v>-300</v>
      </c>
    </row>
    <row r="2807" spans="1:4" ht="12.75">
      <c r="A2807" s="4">
        <v>41363.166666666664</v>
      </c>
      <c r="B2807" s="5">
        <v>91.0635681152344</v>
      </c>
      <c r="C2807" s="5">
        <v>300</v>
      </c>
      <c r="D2807" s="5">
        <v>-300</v>
      </c>
    </row>
    <row r="2808" spans="1:4" ht="12.75">
      <c r="A2808" s="4">
        <v>41363.17708333333</v>
      </c>
      <c r="B2808" s="5">
        <v>88.8379592895508</v>
      </c>
      <c r="C2808" s="5">
        <v>300</v>
      </c>
      <c r="D2808" s="5">
        <v>-300</v>
      </c>
    </row>
    <row r="2809" spans="1:4" ht="12.75">
      <c r="A2809" s="4">
        <v>41363.1875</v>
      </c>
      <c r="B2809" s="5">
        <v>87.6934051513672</v>
      </c>
      <c r="C2809" s="5">
        <v>300</v>
      </c>
      <c r="D2809" s="5">
        <v>-300</v>
      </c>
    </row>
    <row r="2810" spans="1:4" ht="12.75">
      <c r="A2810" s="4">
        <v>41363.197916666664</v>
      </c>
      <c r="B2810" s="5">
        <v>83.6103591918945</v>
      </c>
      <c r="C2810" s="5">
        <v>300</v>
      </c>
      <c r="D2810" s="5">
        <v>-300</v>
      </c>
    </row>
    <row r="2811" spans="1:4" ht="12.75">
      <c r="A2811" s="4">
        <v>41363.20833333333</v>
      </c>
      <c r="B2811" s="5">
        <v>73.6011581420898</v>
      </c>
      <c r="C2811" s="5">
        <v>300</v>
      </c>
      <c r="D2811" s="5">
        <v>-300</v>
      </c>
    </row>
    <row r="2812" spans="1:4" ht="12.75">
      <c r="A2812" s="4">
        <v>41363.21875</v>
      </c>
      <c r="B2812" s="5">
        <v>68.2387313842773</v>
      </c>
      <c r="C2812" s="5">
        <v>300</v>
      </c>
      <c r="D2812" s="5">
        <v>-300</v>
      </c>
    </row>
    <row r="2813" spans="1:4" ht="12.75">
      <c r="A2813" s="4">
        <v>41363.229166666664</v>
      </c>
      <c r="B2813" s="5">
        <v>68.5111465454102</v>
      </c>
      <c r="C2813" s="5">
        <v>300</v>
      </c>
      <c r="D2813" s="5">
        <v>-300</v>
      </c>
    </row>
    <row r="2814" spans="1:4" ht="12.75">
      <c r="A2814" s="4">
        <v>41363.23958333333</v>
      </c>
      <c r="B2814" s="5">
        <v>76.4513931274414</v>
      </c>
      <c r="C2814" s="5">
        <v>300</v>
      </c>
      <c r="D2814" s="5">
        <v>-300</v>
      </c>
    </row>
    <row r="2815" spans="1:4" ht="12.75">
      <c r="A2815" s="4">
        <v>41363.25</v>
      </c>
      <c r="B2815" s="5">
        <v>75.5051651000977</v>
      </c>
      <c r="C2815" s="5">
        <v>300</v>
      </c>
      <c r="D2815" s="5">
        <v>-300</v>
      </c>
    </row>
    <row r="2816" spans="1:4" ht="12.75">
      <c r="A2816" s="4">
        <v>41363.260416666664</v>
      </c>
      <c r="B2816" s="5">
        <v>75.5416412353516</v>
      </c>
      <c r="C2816" s="5">
        <v>300</v>
      </c>
      <c r="D2816" s="5">
        <v>-300</v>
      </c>
    </row>
    <row r="2817" spans="1:4" ht="12.75">
      <c r="A2817" s="4">
        <v>41363.27083333333</v>
      </c>
      <c r="B2817" s="5">
        <v>81.1934204101563</v>
      </c>
      <c r="C2817" s="5">
        <v>300</v>
      </c>
      <c r="D2817" s="5">
        <v>-300</v>
      </c>
    </row>
    <row r="2818" spans="1:4" ht="12.75">
      <c r="A2818" s="4">
        <v>41363.28125</v>
      </c>
      <c r="B2818" s="5">
        <v>84.1960678100586</v>
      </c>
      <c r="C2818" s="5">
        <v>300</v>
      </c>
      <c r="D2818" s="5">
        <v>-300</v>
      </c>
    </row>
    <row r="2819" spans="1:4" ht="12.75">
      <c r="A2819" s="4">
        <v>41363.291666666664</v>
      </c>
      <c r="B2819" s="5">
        <v>82.2173156738281</v>
      </c>
      <c r="C2819" s="5">
        <v>300</v>
      </c>
      <c r="D2819" s="5">
        <v>-300</v>
      </c>
    </row>
    <row r="2820" spans="1:4" ht="12.75">
      <c r="A2820" s="4">
        <v>41363.30208333333</v>
      </c>
      <c r="B2820" s="5">
        <v>85.3362274169922</v>
      </c>
      <c r="C2820" s="5">
        <v>300</v>
      </c>
      <c r="D2820" s="5">
        <v>-300</v>
      </c>
    </row>
    <row r="2821" spans="1:4" ht="12.75">
      <c r="A2821" s="4">
        <v>41363.3125</v>
      </c>
      <c r="B2821" s="5">
        <v>86.9458389282227</v>
      </c>
      <c r="C2821" s="5">
        <v>300</v>
      </c>
      <c r="D2821" s="5">
        <v>-300</v>
      </c>
    </row>
    <row r="2822" spans="1:4" ht="12.75">
      <c r="A2822" s="4">
        <v>41363.322916666664</v>
      </c>
      <c r="B2822" s="5">
        <v>85.9722518920898</v>
      </c>
      <c r="C2822" s="5">
        <v>300</v>
      </c>
      <c r="D2822" s="5">
        <v>-300</v>
      </c>
    </row>
    <row r="2823" spans="1:4" ht="12.75">
      <c r="A2823" s="4">
        <v>41363.33333333333</v>
      </c>
      <c r="B2823" s="5">
        <v>85.530158996582</v>
      </c>
      <c r="C2823" s="5">
        <v>300</v>
      </c>
      <c r="D2823" s="5">
        <v>-300</v>
      </c>
    </row>
    <row r="2824" spans="1:4" ht="12.75">
      <c r="A2824" s="4">
        <v>41363.34375</v>
      </c>
      <c r="B2824" s="5">
        <v>90.393180847168</v>
      </c>
      <c r="C2824" s="5">
        <v>300</v>
      </c>
      <c r="D2824" s="5">
        <v>-300</v>
      </c>
    </row>
    <row r="2825" spans="1:4" ht="12.75">
      <c r="A2825" s="4">
        <v>41363.354166666664</v>
      </c>
      <c r="B2825" s="5">
        <v>89.5015029907227</v>
      </c>
      <c r="C2825" s="5">
        <v>300</v>
      </c>
      <c r="D2825" s="5">
        <v>-300</v>
      </c>
    </row>
    <row r="2826" spans="1:4" ht="12.75">
      <c r="A2826" s="4">
        <v>41363.36458333333</v>
      </c>
      <c r="B2826" s="5">
        <v>89.6202087402344</v>
      </c>
      <c r="C2826" s="5">
        <v>300</v>
      </c>
      <c r="D2826" s="5">
        <v>-300</v>
      </c>
    </row>
    <row r="2827" spans="1:4" ht="12.75">
      <c r="A2827" s="4">
        <v>41363.375</v>
      </c>
      <c r="B2827" s="5">
        <v>89.3955001831055</v>
      </c>
      <c r="C2827" s="5">
        <v>300</v>
      </c>
      <c r="D2827" s="5">
        <v>-300</v>
      </c>
    </row>
    <row r="2828" spans="1:4" ht="12.75">
      <c r="A2828" s="4">
        <v>41363.385416666664</v>
      </c>
      <c r="B2828" s="5">
        <v>93.665641784668</v>
      </c>
      <c r="C2828" s="5">
        <v>300</v>
      </c>
      <c r="D2828" s="5">
        <v>-300</v>
      </c>
    </row>
    <row r="2829" spans="1:4" ht="12.75">
      <c r="A2829" s="4">
        <v>41363.39583333333</v>
      </c>
      <c r="B2829" s="5">
        <v>94.9870300292969</v>
      </c>
      <c r="C2829" s="5">
        <v>300</v>
      </c>
      <c r="D2829" s="5">
        <v>-300</v>
      </c>
    </row>
    <row r="2830" spans="1:4" ht="12.75">
      <c r="A2830" s="4">
        <v>41363.40625</v>
      </c>
      <c r="B2830" s="5">
        <v>94.4723205566406</v>
      </c>
      <c r="C2830" s="5">
        <v>300</v>
      </c>
      <c r="D2830" s="5">
        <v>-300</v>
      </c>
    </row>
    <row r="2831" spans="1:4" ht="12.75">
      <c r="A2831" s="4">
        <v>41363.416666666664</v>
      </c>
      <c r="B2831" s="5">
        <v>95.9389572143555</v>
      </c>
      <c r="C2831" s="5">
        <v>300</v>
      </c>
      <c r="D2831" s="5">
        <v>-300</v>
      </c>
    </row>
    <row r="2832" spans="1:4" ht="12.75">
      <c r="A2832" s="4">
        <v>41363.42708333333</v>
      </c>
      <c r="B2832" s="5">
        <v>89.5839004516602</v>
      </c>
      <c r="C2832" s="5">
        <v>300</v>
      </c>
      <c r="D2832" s="5">
        <v>-300</v>
      </c>
    </row>
    <row r="2833" spans="1:4" ht="12.75">
      <c r="A2833" s="4">
        <v>41363.4375</v>
      </c>
      <c r="B2833" s="5">
        <v>89.9466934204102</v>
      </c>
      <c r="C2833" s="5">
        <v>300</v>
      </c>
      <c r="D2833" s="5">
        <v>-300</v>
      </c>
    </row>
    <row r="2834" spans="1:4" ht="12.75">
      <c r="A2834" s="4">
        <v>41363.447916666664</v>
      </c>
      <c r="B2834" s="5">
        <v>92.5398101806641</v>
      </c>
      <c r="C2834" s="5">
        <v>300</v>
      </c>
      <c r="D2834" s="5">
        <v>-300</v>
      </c>
    </row>
    <row r="2835" spans="1:4" ht="12.75">
      <c r="A2835" s="4">
        <v>41363.45833333333</v>
      </c>
      <c r="B2835" s="5">
        <v>89.2857513427734</v>
      </c>
      <c r="C2835" s="5">
        <v>300</v>
      </c>
      <c r="D2835" s="5">
        <v>-300</v>
      </c>
    </row>
    <row r="2836" spans="1:4" ht="12.75">
      <c r="A2836" s="4">
        <v>41363.46875</v>
      </c>
      <c r="B2836" s="5">
        <v>93.6290054321289</v>
      </c>
      <c r="C2836" s="5">
        <v>300</v>
      </c>
      <c r="D2836" s="5">
        <v>-300</v>
      </c>
    </row>
    <row r="2837" spans="1:4" ht="12.75">
      <c r="A2837" s="4">
        <v>41363.479166666664</v>
      </c>
      <c r="B2837" s="5">
        <v>97.8314056396484</v>
      </c>
      <c r="C2837" s="5">
        <v>300</v>
      </c>
      <c r="D2837" s="5">
        <v>-300</v>
      </c>
    </row>
    <row r="2838" spans="1:4" ht="12.75">
      <c r="A2838" s="4">
        <v>41363.48958333333</v>
      </c>
      <c r="B2838" s="5">
        <v>95.9011840820313</v>
      </c>
      <c r="C2838" s="5">
        <v>300</v>
      </c>
      <c r="D2838" s="5">
        <v>-300</v>
      </c>
    </row>
    <row r="2839" spans="1:4" ht="12.75">
      <c r="A2839" s="4">
        <v>41363.5</v>
      </c>
      <c r="B2839" s="5">
        <v>95.5803985595703</v>
      </c>
      <c r="C2839" s="5">
        <v>300</v>
      </c>
      <c r="D2839" s="5">
        <v>-300</v>
      </c>
    </row>
    <row r="2840" spans="1:4" ht="12.75">
      <c r="A2840" s="4">
        <v>41363.510416666664</v>
      </c>
      <c r="B2840" s="5">
        <v>95.6868896484375</v>
      </c>
      <c r="C2840" s="5">
        <v>300</v>
      </c>
      <c r="D2840" s="5">
        <v>-300</v>
      </c>
    </row>
    <row r="2841" spans="1:4" ht="12.75">
      <c r="A2841" s="4">
        <v>41363.52083333333</v>
      </c>
      <c r="B2841" s="5">
        <v>99.1852035522461</v>
      </c>
      <c r="C2841" s="5">
        <v>300</v>
      </c>
      <c r="D2841" s="5">
        <v>-300</v>
      </c>
    </row>
    <row r="2842" spans="1:4" ht="12.75">
      <c r="A2842" s="4">
        <v>41363.53125</v>
      </c>
      <c r="B2842" s="5">
        <v>109.801124572754</v>
      </c>
      <c r="C2842" s="5">
        <v>300</v>
      </c>
      <c r="D2842" s="5">
        <v>-300</v>
      </c>
    </row>
    <row r="2843" spans="1:4" ht="12.75">
      <c r="A2843" s="4">
        <v>41363.541666666664</v>
      </c>
      <c r="B2843" s="5">
        <v>104.549095153809</v>
      </c>
      <c r="C2843" s="5">
        <v>300</v>
      </c>
      <c r="D2843" s="5">
        <v>-300</v>
      </c>
    </row>
    <row r="2844" spans="1:4" ht="12.75">
      <c r="A2844" s="4">
        <v>41363.55208333333</v>
      </c>
      <c r="B2844" s="5">
        <v>96.9835357666016</v>
      </c>
      <c r="C2844" s="5">
        <v>300</v>
      </c>
      <c r="D2844" s="5">
        <v>-300</v>
      </c>
    </row>
    <row r="2845" spans="1:4" ht="12.75">
      <c r="A2845" s="4">
        <v>41363.5625</v>
      </c>
      <c r="B2845" s="5">
        <v>97.218994140625</v>
      </c>
      <c r="C2845" s="5">
        <v>300</v>
      </c>
      <c r="D2845" s="5">
        <v>-300</v>
      </c>
    </row>
    <row r="2846" spans="1:4" ht="12.75">
      <c r="A2846" s="4">
        <v>41363.572916666664</v>
      </c>
      <c r="B2846" s="5">
        <v>101.685836791992</v>
      </c>
      <c r="C2846" s="5">
        <v>300</v>
      </c>
      <c r="D2846" s="5">
        <v>-300</v>
      </c>
    </row>
    <row r="2847" spans="1:4" ht="12.75">
      <c r="A2847" s="4">
        <v>41363.58333333333</v>
      </c>
      <c r="B2847" s="5">
        <v>100.108467102051</v>
      </c>
      <c r="C2847" s="5">
        <v>300</v>
      </c>
      <c r="D2847" s="5">
        <v>-300</v>
      </c>
    </row>
    <row r="2848" spans="1:4" ht="12.75">
      <c r="A2848" s="4">
        <v>41363.59375</v>
      </c>
      <c r="B2848" s="5">
        <v>97.0867691040039</v>
      </c>
      <c r="C2848" s="5">
        <v>300</v>
      </c>
      <c r="D2848" s="5">
        <v>-300</v>
      </c>
    </row>
    <row r="2849" spans="1:4" ht="12.75">
      <c r="A2849" s="4">
        <v>41363.604166666664</v>
      </c>
      <c r="B2849" s="5">
        <v>94.755485534668</v>
      </c>
      <c r="C2849" s="5">
        <v>300</v>
      </c>
      <c r="D2849" s="5">
        <v>-300</v>
      </c>
    </row>
    <row r="2850" spans="1:4" ht="12.75">
      <c r="A2850" s="4">
        <v>41363.61458333333</v>
      </c>
      <c r="B2850" s="5">
        <v>98.7071228027344</v>
      </c>
      <c r="C2850" s="5">
        <v>300</v>
      </c>
      <c r="D2850" s="5">
        <v>-300</v>
      </c>
    </row>
    <row r="2851" spans="1:4" ht="12.75">
      <c r="A2851" s="4">
        <v>41363.625</v>
      </c>
      <c r="B2851" s="5">
        <v>95.5418090820313</v>
      </c>
      <c r="C2851" s="5">
        <v>300</v>
      </c>
      <c r="D2851" s="5">
        <v>-300</v>
      </c>
    </row>
    <row r="2852" spans="1:4" ht="12.75">
      <c r="A2852" s="4">
        <v>41363.635416666664</v>
      </c>
      <c r="B2852" s="5">
        <v>88.9047164916992</v>
      </c>
      <c r="C2852" s="5">
        <v>300</v>
      </c>
      <c r="D2852" s="5">
        <v>-300</v>
      </c>
    </row>
    <row r="2853" spans="1:4" ht="12.75">
      <c r="A2853" s="4">
        <v>41363.64583333333</v>
      </c>
      <c r="B2853" s="5">
        <v>89.3486022949219</v>
      </c>
      <c r="C2853" s="5">
        <v>300</v>
      </c>
      <c r="D2853" s="5">
        <v>-300</v>
      </c>
    </row>
    <row r="2854" spans="1:4" ht="12.75">
      <c r="A2854" s="4">
        <v>41363.65625</v>
      </c>
      <c r="B2854" s="5">
        <v>89.1742095947266</v>
      </c>
      <c r="C2854" s="5">
        <v>300</v>
      </c>
      <c r="D2854" s="5">
        <v>-300</v>
      </c>
    </row>
    <row r="2855" spans="1:4" ht="12.75">
      <c r="A2855" s="4">
        <v>41363.666666666664</v>
      </c>
      <c r="B2855" s="5">
        <v>90.3814544677734</v>
      </c>
      <c r="C2855" s="5">
        <v>300</v>
      </c>
      <c r="D2855" s="5">
        <v>-300</v>
      </c>
    </row>
    <row r="2856" spans="1:4" ht="12.75">
      <c r="A2856" s="4">
        <v>41363.67708333333</v>
      </c>
      <c r="B2856" s="5">
        <v>91.8914108276367</v>
      </c>
      <c r="C2856" s="5">
        <v>300</v>
      </c>
      <c r="D2856" s="5">
        <v>-300</v>
      </c>
    </row>
    <row r="2857" spans="1:4" ht="12.75">
      <c r="A2857" s="4">
        <v>41363.6875</v>
      </c>
      <c r="B2857" s="5">
        <v>96.493408203125</v>
      </c>
      <c r="C2857" s="5">
        <v>300</v>
      </c>
      <c r="D2857" s="5">
        <v>-300</v>
      </c>
    </row>
    <row r="2858" spans="1:4" ht="12.75">
      <c r="A2858" s="4">
        <v>41363.697916666664</v>
      </c>
      <c r="B2858" s="5">
        <v>100.510665893555</v>
      </c>
      <c r="C2858" s="5">
        <v>300</v>
      </c>
      <c r="D2858" s="5">
        <v>-300</v>
      </c>
    </row>
    <row r="2859" spans="1:4" ht="12.75">
      <c r="A2859" s="4">
        <v>41363.70833333333</v>
      </c>
      <c r="B2859" s="5">
        <v>97.0975189208984</v>
      </c>
      <c r="C2859" s="5">
        <v>300</v>
      </c>
      <c r="D2859" s="5">
        <v>-300</v>
      </c>
    </row>
    <row r="2860" spans="1:4" ht="12.75">
      <c r="A2860" s="4">
        <v>41363.71875</v>
      </c>
      <c r="B2860" s="5">
        <v>95.8295288085938</v>
      </c>
      <c r="C2860" s="5">
        <v>300</v>
      </c>
      <c r="D2860" s="5">
        <v>-300</v>
      </c>
    </row>
    <row r="2861" spans="1:4" ht="12.75">
      <c r="A2861" s="4">
        <v>41363.729166666664</v>
      </c>
      <c r="B2861" s="5">
        <v>93.0667419433594</v>
      </c>
      <c r="C2861" s="5">
        <v>300</v>
      </c>
      <c r="D2861" s="5">
        <v>-300</v>
      </c>
    </row>
    <row r="2862" spans="1:4" ht="12.75">
      <c r="A2862" s="4">
        <v>41363.73958333333</v>
      </c>
      <c r="B2862" s="5">
        <v>93.7584533691406</v>
      </c>
      <c r="C2862" s="5">
        <v>300</v>
      </c>
      <c r="D2862" s="5">
        <v>-300</v>
      </c>
    </row>
    <row r="2863" spans="1:4" ht="12.75">
      <c r="A2863" s="4">
        <v>41363.75</v>
      </c>
      <c r="B2863" s="5">
        <v>89.9028930664063</v>
      </c>
      <c r="C2863" s="5">
        <v>300</v>
      </c>
      <c r="D2863" s="5">
        <v>-300</v>
      </c>
    </row>
    <row r="2864" spans="1:4" ht="12.75">
      <c r="A2864" s="4">
        <v>41363.760416666664</v>
      </c>
      <c r="B2864" s="5">
        <v>93.8305892944336</v>
      </c>
      <c r="C2864" s="5">
        <v>300</v>
      </c>
      <c r="D2864" s="5">
        <v>-300</v>
      </c>
    </row>
    <row r="2865" spans="1:4" ht="12.75">
      <c r="A2865" s="4">
        <v>41363.77083333333</v>
      </c>
      <c r="B2865" s="5">
        <v>97.0366134643555</v>
      </c>
      <c r="C2865" s="5">
        <v>300</v>
      </c>
      <c r="D2865" s="5">
        <v>-300</v>
      </c>
    </row>
    <row r="2866" spans="1:4" ht="12.75">
      <c r="A2866" s="4">
        <v>41363.78125</v>
      </c>
      <c r="B2866" s="5">
        <v>99.7582092285156</v>
      </c>
      <c r="C2866" s="5">
        <v>300</v>
      </c>
      <c r="D2866" s="5">
        <v>-300</v>
      </c>
    </row>
    <row r="2867" spans="1:4" ht="12.75">
      <c r="A2867" s="4">
        <v>41363.791666666664</v>
      </c>
      <c r="B2867" s="5">
        <v>103.188301086426</v>
      </c>
      <c r="C2867" s="5">
        <v>300</v>
      </c>
      <c r="D2867" s="5">
        <v>-300</v>
      </c>
    </row>
    <row r="2868" spans="1:4" ht="12.75">
      <c r="A2868" s="4">
        <v>41363.80208333333</v>
      </c>
      <c r="B2868" s="5">
        <v>115.775802612305</v>
      </c>
      <c r="C2868" s="5">
        <v>300</v>
      </c>
      <c r="D2868" s="5">
        <v>-300</v>
      </c>
    </row>
    <row r="2869" spans="1:4" ht="12.75">
      <c r="A2869" s="4">
        <v>41363.8125</v>
      </c>
      <c r="B2869" s="5">
        <v>131.437759399414</v>
      </c>
      <c r="C2869" s="5">
        <v>300</v>
      </c>
      <c r="D2869" s="5">
        <v>-300</v>
      </c>
    </row>
    <row r="2870" spans="1:4" ht="12.75">
      <c r="A2870" s="4">
        <v>41363.822916666664</v>
      </c>
      <c r="B2870" s="5">
        <v>126.322189331055</v>
      </c>
      <c r="C2870" s="5">
        <v>300</v>
      </c>
      <c r="D2870" s="5">
        <v>-300</v>
      </c>
    </row>
    <row r="2871" spans="1:4" ht="12.75">
      <c r="A2871" s="4">
        <v>41363.83333333333</v>
      </c>
      <c r="B2871" s="5">
        <v>126.202018737793</v>
      </c>
      <c r="C2871" s="5">
        <v>300</v>
      </c>
      <c r="D2871" s="5">
        <v>-300</v>
      </c>
    </row>
    <row r="2872" spans="1:4" ht="12.75">
      <c r="A2872" s="4">
        <v>41363.84375</v>
      </c>
      <c r="B2872" s="5">
        <v>127.049407958984</v>
      </c>
      <c r="C2872" s="5">
        <v>300</v>
      </c>
      <c r="D2872" s="5">
        <v>-300</v>
      </c>
    </row>
    <row r="2873" spans="1:4" ht="12.75">
      <c r="A2873" s="4">
        <v>41363.854166666664</v>
      </c>
      <c r="B2873" s="5">
        <v>127.433692932129</v>
      </c>
      <c r="C2873" s="5">
        <v>300</v>
      </c>
      <c r="D2873" s="5">
        <v>-300</v>
      </c>
    </row>
    <row r="2874" spans="1:4" ht="12.75">
      <c r="A2874" s="4">
        <v>41363.86458333333</v>
      </c>
      <c r="B2874" s="5">
        <v>130.317306518555</v>
      </c>
      <c r="C2874" s="5">
        <v>300</v>
      </c>
      <c r="D2874" s="5">
        <v>-300</v>
      </c>
    </row>
    <row r="2875" spans="1:4" ht="12.75">
      <c r="A2875" s="4">
        <v>41363.875</v>
      </c>
      <c r="B2875" s="5">
        <v>126.973686218262</v>
      </c>
      <c r="C2875" s="5">
        <v>300</v>
      </c>
      <c r="D2875" s="5">
        <v>-300</v>
      </c>
    </row>
    <row r="2876" spans="1:4" ht="12.75">
      <c r="A2876" s="4">
        <v>41363.885416666664</v>
      </c>
      <c r="B2876" s="5">
        <v>115.456649780273</v>
      </c>
      <c r="C2876" s="5">
        <v>300</v>
      </c>
      <c r="D2876" s="5">
        <v>-300</v>
      </c>
    </row>
    <row r="2877" spans="1:4" ht="12.75">
      <c r="A2877" s="4">
        <v>41363.89583333333</v>
      </c>
      <c r="B2877" s="5">
        <v>110.018341064453</v>
      </c>
      <c r="C2877" s="5">
        <v>300</v>
      </c>
      <c r="D2877" s="5">
        <v>-300</v>
      </c>
    </row>
    <row r="2878" spans="1:4" ht="12.75">
      <c r="A2878" s="4">
        <v>41363.90625</v>
      </c>
      <c r="B2878" s="5">
        <v>100.938102722168</v>
      </c>
      <c r="C2878" s="5">
        <v>300</v>
      </c>
      <c r="D2878" s="5">
        <v>-300</v>
      </c>
    </row>
    <row r="2879" spans="1:4" ht="12.75">
      <c r="A2879" s="4">
        <v>41363.916666666664</v>
      </c>
      <c r="B2879" s="5">
        <v>96.5845947265625</v>
      </c>
      <c r="C2879" s="5">
        <v>300</v>
      </c>
      <c r="D2879" s="5">
        <v>-300</v>
      </c>
    </row>
    <row r="2880" spans="1:4" ht="12.75">
      <c r="A2880" s="4">
        <v>41363.92708333333</v>
      </c>
      <c r="B2880" s="5">
        <v>99.8168334960938</v>
      </c>
      <c r="C2880" s="5">
        <v>300</v>
      </c>
      <c r="D2880" s="5">
        <v>-300</v>
      </c>
    </row>
    <row r="2881" spans="1:4" ht="12.75">
      <c r="A2881" s="4">
        <v>41363.9375</v>
      </c>
      <c r="B2881" s="5">
        <v>99.3679046630859</v>
      </c>
      <c r="C2881" s="5">
        <v>300</v>
      </c>
      <c r="D2881" s="5">
        <v>-300</v>
      </c>
    </row>
    <row r="2882" spans="1:4" ht="12.75">
      <c r="A2882" s="4">
        <v>41363.947916666664</v>
      </c>
      <c r="B2882" s="5">
        <v>97.5057373046875</v>
      </c>
      <c r="C2882" s="5">
        <v>300</v>
      </c>
      <c r="D2882" s="5">
        <v>-300</v>
      </c>
    </row>
    <row r="2883" spans="1:4" ht="12.75">
      <c r="A2883" s="4">
        <v>41363.95833333333</v>
      </c>
      <c r="B2883" s="5">
        <v>70.043571472168</v>
      </c>
      <c r="C2883" s="5">
        <v>300</v>
      </c>
      <c r="D2883" s="5">
        <v>-300</v>
      </c>
    </row>
    <row r="2884" spans="1:4" ht="12.75">
      <c r="A2884" s="4">
        <v>41363.96875</v>
      </c>
      <c r="B2884" s="5">
        <v>68.7133865356445</v>
      </c>
      <c r="C2884" s="5">
        <v>300</v>
      </c>
      <c r="D2884" s="5">
        <v>-300</v>
      </c>
    </row>
    <row r="2885" spans="1:4" ht="12.75">
      <c r="A2885" s="4">
        <v>41363.979166666664</v>
      </c>
      <c r="B2885" s="5">
        <v>69.0667343139648</v>
      </c>
      <c r="C2885" s="5">
        <v>300</v>
      </c>
      <c r="D2885" s="5">
        <v>-300</v>
      </c>
    </row>
    <row r="2886" spans="1:4" ht="12.75">
      <c r="A2886" s="4">
        <v>41363.98958333333</v>
      </c>
      <c r="B2886" s="5">
        <v>66.3570251464844</v>
      </c>
      <c r="C2886" s="5">
        <v>300</v>
      </c>
      <c r="D2886" s="5">
        <v>-300</v>
      </c>
    </row>
    <row r="2887" spans="1:4" ht="12.75">
      <c r="A2887" s="4">
        <v>41364</v>
      </c>
      <c r="B2887" s="5">
        <v>67.534797668457</v>
      </c>
      <c r="C2887" s="5">
        <v>300</v>
      </c>
      <c r="D2887" s="5">
        <v>-300</v>
      </c>
    </row>
    <row r="2888" spans="1:4" ht="12.75">
      <c r="A2888" s="4">
        <v>41364.010416666664</v>
      </c>
      <c r="B2888" s="5">
        <v>74.3993606567383</v>
      </c>
      <c r="C2888" s="5">
        <v>300</v>
      </c>
      <c r="D2888" s="5">
        <v>-300</v>
      </c>
    </row>
    <row r="2889" spans="1:4" ht="12.75">
      <c r="A2889" s="4">
        <v>41364.02083333333</v>
      </c>
      <c r="B2889" s="5">
        <v>84.3116836547852</v>
      </c>
      <c r="C2889" s="5">
        <v>300</v>
      </c>
      <c r="D2889" s="5">
        <v>-300</v>
      </c>
    </row>
    <row r="2890" spans="1:4" ht="12.75">
      <c r="A2890" s="4">
        <v>41364.03125</v>
      </c>
      <c r="B2890" s="5">
        <v>83.0060806274414</v>
      </c>
      <c r="C2890" s="5">
        <v>300</v>
      </c>
      <c r="D2890" s="5">
        <v>-300</v>
      </c>
    </row>
    <row r="2891" spans="1:4" ht="12.75">
      <c r="A2891" s="4">
        <v>41364.041666666664</v>
      </c>
      <c r="B2891" s="5">
        <v>80.0936431884766</v>
      </c>
      <c r="C2891" s="5">
        <v>300</v>
      </c>
      <c r="D2891" s="5">
        <v>-300</v>
      </c>
    </row>
    <row r="2892" spans="1:4" ht="12.75">
      <c r="A2892" s="4">
        <v>41364.05208333333</v>
      </c>
      <c r="B2892" s="5">
        <v>82.6263580322266</v>
      </c>
      <c r="C2892" s="5">
        <v>300</v>
      </c>
      <c r="D2892" s="5">
        <v>-300</v>
      </c>
    </row>
    <row r="2893" spans="1:4" ht="12.75">
      <c r="A2893" s="4">
        <v>41364.0625</v>
      </c>
      <c r="B2893" s="5">
        <v>84.075569152832</v>
      </c>
      <c r="C2893" s="5">
        <v>300</v>
      </c>
      <c r="D2893" s="5">
        <v>-300</v>
      </c>
    </row>
    <row r="2894" spans="1:4" ht="12.75">
      <c r="A2894" s="4">
        <v>41364.072916666664</v>
      </c>
      <c r="B2894" s="5">
        <v>81.7553558349609</v>
      </c>
      <c r="C2894" s="5">
        <v>300</v>
      </c>
      <c r="D2894" s="5">
        <v>-300</v>
      </c>
    </row>
    <row r="2895" spans="1:4" ht="12.75">
      <c r="A2895" s="4">
        <v>41364.08333333333</v>
      </c>
      <c r="B2895" s="5">
        <v>102.554710388184</v>
      </c>
      <c r="C2895" s="5">
        <v>300</v>
      </c>
      <c r="D2895" s="5">
        <v>-300</v>
      </c>
    </row>
    <row r="2896" spans="1:4" ht="12.75">
      <c r="A2896" s="4">
        <v>41364.09375</v>
      </c>
      <c r="B2896" s="5">
        <v>106.66332244873</v>
      </c>
      <c r="C2896" s="5">
        <v>300</v>
      </c>
      <c r="D2896" s="5">
        <v>-300</v>
      </c>
    </row>
    <row r="2897" spans="1:4" ht="12.75">
      <c r="A2897" s="4">
        <v>41364.104166666664</v>
      </c>
      <c r="B2897" s="5">
        <v>108.999168395996</v>
      </c>
      <c r="C2897" s="5">
        <v>300</v>
      </c>
      <c r="D2897" s="5">
        <v>-300</v>
      </c>
    </row>
    <row r="2898" spans="1:4" ht="12.75">
      <c r="A2898" s="4">
        <v>41364.11458333333</v>
      </c>
      <c r="B2898" s="5">
        <v>107.122512817383</v>
      </c>
      <c r="C2898" s="5">
        <v>300</v>
      </c>
      <c r="D2898" s="5">
        <v>-300</v>
      </c>
    </row>
    <row r="2899" spans="1:4" ht="12.75">
      <c r="A2899" s="4">
        <v>41364.125</v>
      </c>
      <c r="B2899" s="5">
        <v>106.511238098145</v>
      </c>
      <c r="C2899" s="5">
        <v>300</v>
      </c>
      <c r="D2899" s="5">
        <v>-300</v>
      </c>
    </row>
    <row r="2900" spans="1:4" ht="12.75">
      <c r="A2900" s="4">
        <v>41364.135416666664</v>
      </c>
      <c r="B2900" s="5">
        <v>106.998596191406</v>
      </c>
      <c r="C2900" s="5">
        <v>300</v>
      </c>
      <c r="D2900" s="5">
        <v>-300</v>
      </c>
    </row>
    <row r="2901" spans="1:4" ht="12.75">
      <c r="A2901" s="4">
        <v>41364.14583333333</v>
      </c>
      <c r="B2901" s="5">
        <v>109.988380432129</v>
      </c>
      <c r="C2901" s="5">
        <v>300</v>
      </c>
      <c r="D2901" s="5">
        <v>-300</v>
      </c>
    </row>
    <row r="2902" spans="1:4" ht="12.75">
      <c r="A2902" s="4">
        <v>41364.15625</v>
      </c>
      <c r="B2902" s="5">
        <v>109.94522857666</v>
      </c>
      <c r="C2902" s="5">
        <v>300</v>
      </c>
      <c r="D2902" s="5">
        <v>-300</v>
      </c>
    </row>
    <row r="2903" spans="1:4" ht="12.75">
      <c r="A2903" s="4">
        <v>41364.166666666664</v>
      </c>
      <c r="B2903" s="5">
        <v>106.638900756836</v>
      </c>
      <c r="C2903" s="5">
        <v>300</v>
      </c>
      <c r="D2903" s="5">
        <v>-300</v>
      </c>
    </row>
    <row r="2904" spans="1:4" ht="12.75">
      <c r="A2904" s="4">
        <v>41364.17708333333</v>
      </c>
      <c r="B2904" s="5">
        <v>104.247688293457</v>
      </c>
      <c r="C2904" s="5">
        <v>300</v>
      </c>
      <c r="D2904" s="5">
        <v>-300</v>
      </c>
    </row>
    <row r="2905" spans="1:4" ht="12.75">
      <c r="A2905" s="4">
        <v>41364.1875</v>
      </c>
      <c r="B2905" s="5">
        <v>104.384147644043</v>
      </c>
      <c r="C2905" s="5">
        <v>300</v>
      </c>
      <c r="D2905" s="5">
        <v>-300</v>
      </c>
    </row>
    <row r="2906" spans="1:4" ht="12.75">
      <c r="A2906" s="4">
        <v>41364.197916666664</v>
      </c>
      <c r="B2906" s="5">
        <v>105.917549133301</v>
      </c>
      <c r="C2906" s="5">
        <v>300</v>
      </c>
      <c r="D2906" s="5">
        <v>-300</v>
      </c>
    </row>
    <row r="2907" spans="1:4" ht="12.75">
      <c r="A2907" s="4">
        <v>41364.20833333333</v>
      </c>
      <c r="B2907" s="5">
        <v>102.623756408691</v>
      </c>
      <c r="C2907" s="5">
        <v>300</v>
      </c>
      <c r="D2907" s="5">
        <v>-300</v>
      </c>
    </row>
    <row r="2908" spans="1:4" ht="12.75">
      <c r="A2908" s="4">
        <v>41364.21875</v>
      </c>
      <c r="B2908" s="5">
        <v>101.331672668457</v>
      </c>
      <c r="C2908" s="5">
        <v>300</v>
      </c>
      <c r="D2908" s="5">
        <v>-300</v>
      </c>
    </row>
    <row r="2909" spans="1:4" ht="12.75">
      <c r="A2909" s="4">
        <v>41364.229166666664</v>
      </c>
      <c r="B2909" s="5">
        <v>108.068252563477</v>
      </c>
      <c r="C2909" s="5">
        <v>300</v>
      </c>
      <c r="D2909" s="5">
        <v>-300</v>
      </c>
    </row>
    <row r="2910" spans="1:4" ht="12.75">
      <c r="A2910" s="4">
        <v>41364.23958333333</v>
      </c>
      <c r="B2910" s="5">
        <v>105.60913848877</v>
      </c>
      <c r="C2910" s="5">
        <v>300</v>
      </c>
      <c r="D2910" s="5">
        <v>-300</v>
      </c>
    </row>
    <row r="2911" spans="1:4" ht="12.75">
      <c r="A2911" s="4">
        <v>41364.25</v>
      </c>
      <c r="B2911" s="5">
        <v>104.725120544434</v>
      </c>
      <c r="C2911" s="5">
        <v>300</v>
      </c>
      <c r="D2911" s="5">
        <v>-300</v>
      </c>
    </row>
    <row r="2912" spans="1:4" ht="12.75">
      <c r="A2912" s="4">
        <v>41364.260416666664</v>
      </c>
      <c r="B2912" s="5">
        <v>103.479278564453</v>
      </c>
      <c r="C2912" s="5">
        <v>300</v>
      </c>
      <c r="D2912" s="5">
        <v>-300</v>
      </c>
    </row>
    <row r="2913" spans="1:4" ht="12.75">
      <c r="A2913" s="4">
        <v>41364.27083333333</v>
      </c>
      <c r="B2913" s="5">
        <v>94.5301208496094</v>
      </c>
      <c r="C2913" s="5">
        <v>300</v>
      </c>
      <c r="D2913" s="5">
        <v>-300</v>
      </c>
    </row>
    <row r="2914" spans="1:4" ht="12.75">
      <c r="A2914" s="4">
        <v>41364.28125</v>
      </c>
      <c r="B2914" s="5">
        <v>94.7422943115234</v>
      </c>
      <c r="C2914" s="5">
        <v>300</v>
      </c>
      <c r="D2914" s="5">
        <v>-300</v>
      </c>
    </row>
    <row r="2915" spans="1:4" ht="12.75">
      <c r="A2915" s="4">
        <v>41364.291666666664</v>
      </c>
      <c r="B2915" s="5">
        <v>97.4305114746094</v>
      </c>
      <c r="C2915" s="5">
        <v>300</v>
      </c>
      <c r="D2915" s="5">
        <v>-300</v>
      </c>
    </row>
    <row r="2916" spans="1:4" ht="12.75">
      <c r="A2916" s="4">
        <v>41364.30208333333</v>
      </c>
      <c r="B2916" s="5">
        <v>110.799613952637</v>
      </c>
      <c r="C2916" s="5">
        <v>300</v>
      </c>
      <c r="D2916" s="5">
        <v>-300</v>
      </c>
    </row>
    <row r="2917" spans="1:4" ht="12.75">
      <c r="A2917" s="4">
        <v>41364.3125</v>
      </c>
      <c r="B2917" s="5">
        <v>113.156791687012</v>
      </c>
      <c r="C2917" s="5">
        <v>300</v>
      </c>
      <c r="D2917" s="5">
        <v>-300</v>
      </c>
    </row>
    <row r="2918" spans="1:4" ht="12.75">
      <c r="A2918" s="4">
        <v>41364.322916666664</v>
      </c>
      <c r="B2918" s="5">
        <v>109.352355957031</v>
      </c>
      <c r="C2918" s="5">
        <v>300</v>
      </c>
      <c r="D2918" s="5">
        <v>-300</v>
      </c>
    </row>
    <row r="2919" spans="1:4" ht="12.75">
      <c r="A2919" s="4">
        <v>41364.33333333333</v>
      </c>
      <c r="B2919" s="5">
        <v>107.546859741211</v>
      </c>
      <c r="C2919" s="5">
        <v>300</v>
      </c>
      <c r="D2919" s="5">
        <v>-300</v>
      </c>
    </row>
    <row r="2920" spans="1:4" ht="12.75">
      <c r="A2920" s="4">
        <v>41364.34375</v>
      </c>
      <c r="B2920" s="5">
        <v>114.099273681641</v>
      </c>
      <c r="C2920" s="5">
        <v>300</v>
      </c>
      <c r="D2920" s="5">
        <v>-300</v>
      </c>
    </row>
    <row r="2921" spans="1:4" ht="12.75">
      <c r="A2921" s="4">
        <v>41364.354166666664</v>
      </c>
      <c r="B2921" s="5">
        <v>114.976615905762</v>
      </c>
      <c r="C2921" s="5">
        <v>300</v>
      </c>
      <c r="D2921" s="5">
        <v>-300</v>
      </c>
    </row>
    <row r="2922" spans="1:4" ht="12.75">
      <c r="A2922" s="4">
        <v>41364.36458333333</v>
      </c>
      <c r="B2922" s="5">
        <v>113.632591247559</v>
      </c>
      <c r="C2922" s="5">
        <v>300</v>
      </c>
      <c r="D2922" s="5">
        <v>-300</v>
      </c>
    </row>
    <row r="2923" spans="1:4" ht="12.75">
      <c r="A2923" s="4">
        <v>41364.375</v>
      </c>
      <c r="B2923" s="5">
        <v>114.47395324707</v>
      </c>
      <c r="C2923" s="5">
        <v>300</v>
      </c>
      <c r="D2923" s="5">
        <v>-300</v>
      </c>
    </row>
    <row r="2924" spans="1:4" ht="12.75">
      <c r="A2924" s="4">
        <v>41364.385416666664</v>
      </c>
      <c r="B2924" s="5">
        <v>112.715026855469</v>
      </c>
      <c r="C2924" s="5">
        <v>300</v>
      </c>
      <c r="D2924" s="5">
        <v>-300</v>
      </c>
    </row>
    <row r="2925" spans="1:4" ht="12.75">
      <c r="A2925" s="4">
        <v>41364.39583333333</v>
      </c>
      <c r="B2925" s="5">
        <v>107.710182189941</v>
      </c>
      <c r="C2925" s="5">
        <v>300</v>
      </c>
      <c r="D2925" s="5">
        <v>-300</v>
      </c>
    </row>
    <row r="2926" spans="1:4" ht="12.75">
      <c r="A2926" s="4">
        <v>41364.40625</v>
      </c>
      <c r="B2926" s="5">
        <v>105.022125244141</v>
      </c>
      <c r="C2926" s="5">
        <v>300</v>
      </c>
      <c r="D2926" s="5">
        <v>-300</v>
      </c>
    </row>
    <row r="2927" spans="1:4" ht="12.75">
      <c r="A2927" s="4">
        <v>41364.416666666664</v>
      </c>
      <c r="B2927" s="5">
        <v>105.534400939941</v>
      </c>
      <c r="C2927" s="5">
        <v>300</v>
      </c>
      <c r="D2927" s="5">
        <v>-300</v>
      </c>
    </row>
    <row r="2928" spans="1:4" ht="12.75">
      <c r="A2928" s="4">
        <v>41364.42708333333</v>
      </c>
      <c r="B2928" s="5">
        <v>104.890396118164</v>
      </c>
      <c r="C2928" s="5">
        <v>300</v>
      </c>
      <c r="D2928" s="5">
        <v>-300</v>
      </c>
    </row>
    <row r="2929" spans="1:4" ht="12.75">
      <c r="A2929" s="4">
        <v>41364.4375</v>
      </c>
      <c r="B2929" s="5">
        <v>107.770751953125</v>
      </c>
      <c r="C2929" s="5">
        <v>300</v>
      </c>
      <c r="D2929" s="5">
        <v>-300</v>
      </c>
    </row>
    <row r="2930" spans="1:4" ht="12.75">
      <c r="A2930" s="4">
        <v>41364.447916666664</v>
      </c>
      <c r="B2930" s="5">
        <v>106.453598022461</v>
      </c>
      <c r="C2930" s="5">
        <v>300</v>
      </c>
      <c r="D2930" s="5">
        <v>-300</v>
      </c>
    </row>
    <row r="2931" spans="1:4" ht="12.75">
      <c r="A2931" s="4">
        <v>41364.45833333333</v>
      </c>
      <c r="B2931" s="5">
        <v>106.788543701172</v>
      </c>
      <c r="C2931" s="5">
        <v>300</v>
      </c>
      <c r="D2931" s="5">
        <v>-300</v>
      </c>
    </row>
    <row r="2932" spans="1:4" ht="12.75">
      <c r="A2932" s="4">
        <v>41364.46875</v>
      </c>
      <c r="B2932" s="5">
        <v>107.102325439453</v>
      </c>
      <c r="C2932" s="5">
        <v>300</v>
      </c>
      <c r="D2932" s="5">
        <v>-300</v>
      </c>
    </row>
    <row r="2933" spans="1:4" ht="12.75">
      <c r="A2933" s="4">
        <v>41364.479166666664</v>
      </c>
      <c r="B2933" s="5">
        <v>109.265235900879</v>
      </c>
      <c r="C2933" s="5">
        <v>300</v>
      </c>
      <c r="D2933" s="5">
        <v>-300</v>
      </c>
    </row>
    <row r="2934" spans="1:4" ht="12.75">
      <c r="A2934" s="4">
        <v>41364.48958333333</v>
      </c>
      <c r="B2934" s="5">
        <v>110.303787231445</v>
      </c>
      <c r="C2934" s="5">
        <v>300</v>
      </c>
      <c r="D2934" s="5">
        <v>-300</v>
      </c>
    </row>
    <row r="2935" spans="1:4" ht="12.75">
      <c r="A2935" s="4">
        <v>41364.5</v>
      </c>
      <c r="B2935" s="5">
        <v>108.29670715332</v>
      </c>
      <c r="C2935" s="5">
        <v>300</v>
      </c>
      <c r="D2935" s="5">
        <v>-300</v>
      </c>
    </row>
    <row r="2936" spans="1:4" ht="12.75">
      <c r="A2936" s="4">
        <v>41364.510416666664</v>
      </c>
      <c r="B2936" s="5">
        <v>107.616546630859</v>
      </c>
      <c r="C2936" s="5">
        <v>300</v>
      </c>
      <c r="D2936" s="5">
        <v>-300</v>
      </c>
    </row>
    <row r="2937" spans="1:4" ht="12.75">
      <c r="A2937" s="4">
        <v>41364.52083333333</v>
      </c>
      <c r="B2937" s="5">
        <v>108.413780212402</v>
      </c>
      <c r="C2937" s="5">
        <v>300</v>
      </c>
      <c r="D2937" s="5">
        <v>-300</v>
      </c>
    </row>
    <row r="2938" spans="1:4" ht="12.75">
      <c r="A2938" s="4">
        <v>41364.53125</v>
      </c>
      <c r="B2938" s="5">
        <v>110.494140625</v>
      </c>
      <c r="C2938" s="5">
        <v>300</v>
      </c>
      <c r="D2938" s="5">
        <v>-300</v>
      </c>
    </row>
    <row r="2939" spans="1:4" ht="12.75">
      <c r="A2939" s="4">
        <v>41364.541666666664</v>
      </c>
      <c r="B2939" s="5">
        <v>110.089340209961</v>
      </c>
      <c r="C2939" s="5">
        <v>300</v>
      </c>
      <c r="D2939" s="5">
        <v>-300</v>
      </c>
    </row>
    <row r="2940" spans="1:4" ht="12.75">
      <c r="A2940" s="4">
        <v>41364.55208333333</v>
      </c>
      <c r="B2940" s="5">
        <v>105.903381347656</v>
      </c>
      <c r="C2940" s="5">
        <v>300</v>
      </c>
      <c r="D2940" s="5">
        <v>-300</v>
      </c>
    </row>
    <row r="2941" spans="1:4" ht="12.75">
      <c r="A2941" s="4">
        <v>41364.5625</v>
      </c>
      <c r="B2941" s="5">
        <v>108.760940551758</v>
      </c>
      <c r="C2941" s="5">
        <v>300</v>
      </c>
      <c r="D2941" s="5">
        <v>-300</v>
      </c>
    </row>
    <row r="2942" spans="1:4" ht="12.75">
      <c r="A2942" s="4">
        <v>41364.572916666664</v>
      </c>
      <c r="B2942" s="5">
        <v>110.079895019531</v>
      </c>
      <c r="C2942" s="5">
        <v>300</v>
      </c>
      <c r="D2942" s="5">
        <v>-300</v>
      </c>
    </row>
    <row r="2943" spans="1:4" ht="12.75">
      <c r="A2943" s="4">
        <v>41364.58333333333</v>
      </c>
      <c r="B2943" s="5">
        <v>105.56322479248</v>
      </c>
      <c r="C2943" s="5">
        <v>300</v>
      </c>
      <c r="D2943" s="5">
        <v>-300</v>
      </c>
    </row>
    <row r="2944" spans="1:4" ht="12.75">
      <c r="A2944" s="4">
        <v>41364.59375</v>
      </c>
      <c r="B2944" s="5">
        <v>104.422409057617</v>
      </c>
      <c r="C2944" s="5">
        <v>300</v>
      </c>
      <c r="D2944" s="5">
        <v>-300</v>
      </c>
    </row>
    <row r="2945" spans="1:4" ht="12.75">
      <c r="A2945" s="4">
        <v>41364.604166666664</v>
      </c>
      <c r="B2945" s="5">
        <v>104.951133728027</v>
      </c>
      <c r="C2945" s="5">
        <v>300</v>
      </c>
      <c r="D2945" s="5">
        <v>-300</v>
      </c>
    </row>
    <row r="2946" spans="1:4" ht="12.75">
      <c r="A2946" s="4">
        <v>41364.61458333333</v>
      </c>
      <c r="B2946" s="5">
        <v>106.233444213867</v>
      </c>
      <c r="C2946" s="5">
        <v>300</v>
      </c>
      <c r="D2946" s="5">
        <v>-300</v>
      </c>
    </row>
    <row r="2947" spans="1:4" ht="12.75">
      <c r="A2947" s="4">
        <v>41364.625</v>
      </c>
      <c r="B2947" s="5">
        <v>109.274353027344</v>
      </c>
      <c r="C2947" s="5">
        <v>300</v>
      </c>
      <c r="D2947" s="5">
        <v>-300</v>
      </c>
    </row>
    <row r="2948" spans="1:4" ht="12.75">
      <c r="A2948" s="4">
        <v>41364.635416666664</v>
      </c>
      <c r="B2948" s="5">
        <v>110.090148925781</v>
      </c>
      <c r="C2948" s="5">
        <v>300</v>
      </c>
      <c r="D2948" s="5">
        <v>-300</v>
      </c>
    </row>
    <row r="2949" spans="1:4" ht="12.75">
      <c r="A2949" s="4">
        <v>41364.64583333333</v>
      </c>
      <c r="B2949" s="5">
        <v>105.127639770508</v>
      </c>
      <c r="C2949" s="5">
        <v>300</v>
      </c>
      <c r="D2949" s="5">
        <v>-300</v>
      </c>
    </row>
    <row r="2950" spans="1:4" ht="12.75">
      <c r="A2950" s="4">
        <v>41364.65625</v>
      </c>
      <c r="B2950" s="5">
        <v>110.436820983887</v>
      </c>
      <c r="C2950" s="5">
        <v>300</v>
      </c>
      <c r="D2950" s="5">
        <v>-300</v>
      </c>
    </row>
    <row r="2951" spans="1:4" ht="12.75">
      <c r="A2951" s="4">
        <v>41364.666666666664</v>
      </c>
      <c r="B2951" s="5">
        <v>108.875091552734</v>
      </c>
      <c r="C2951" s="5">
        <v>300</v>
      </c>
      <c r="D2951" s="5">
        <v>-300</v>
      </c>
    </row>
    <row r="2952" spans="1:4" ht="12.75">
      <c r="A2952" s="4">
        <v>41364.67708333333</v>
      </c>
      <c r="B2952" s="5">
        <v>110.243217468262</v>
      </c>
      <c r="C2952" s="5">
        <v>300</v>
      </c>
      <c r="D2952" s="5">
        <v>-300</v>
      </c>
    </row>
    <row r="2953" spans="1:4" ht="12.75">
      <c r="A2953" s="4">
        <v>41364.6875</v>
      </c>
      <c r="B2953" s="5">
        <v>112.628723144531</v>
      </c>
      <c r="C2953" s="5">
        <v>300</v>
      </c>
      <c r="D2953" s="5">
        <v>-300</v>
      </c>
    </row>
    <row r="2954" spans="1:4" ht="12.75">
      <c r="A2954" s="4">
        <v>41364.697916666664</v>
      </c>
      <c r="B2954" s="5">
        <v>109.224365234375</v>
      </c>
      <c r="C2954" s="5">
        <v>300</v>
      </c>
      <c r="D2954" s="5">
        <v>-300</v>
      </c>
    </row>
    <row r="2955" spans="1:4" ht="12.75">
      <c r="A2955" s="4">
        <v>41364.70833333333</v>
      </c>
      <c r="B2955" s="5">
        <v>115.810325622559</v>
      </c>
      <c r="C2955" s="5">
        <v>300</v>
      </c>
      <c r="D2955" s="5">
        <v>-300</v>
      </c>
    </row>
    <row r="2956" spans="1:4" ht="12.75">
      <c r="A2956" s="4">
        <v>41364.71875</v>
      </c>
      <c r="B2956" s="5">
        <v>118.435523986816</v>
      </c>
      <c r="C2956" s="5">
        <v>300</v>
      </c>
      <c r="D2956" s="5">
        <v>-300</v>
      </c>
    </row>
    <row r="2957" spans="1:4" ht="12.75">
      <c r="A2957" s="4">
        <v>41364.729166666664</v>
      </c>
      <c r="B2957" s="5">
        <v>117.993751525879</v>
      </c>
      <c r="C2957" s="5">
        <v>300</v>
      </c>
      <c r="D2957" s="5">
        <v>-300</v>
      </c>
    </row>
    <row r="2958" spans="1:4" ht="12.75">
      <c r="A2958" s="4">
        <v>41364.73958333333</v>
      </c>
      <c r="B2958" s="5">
        <v>119.007553100586</v>
      </c>
      <c r="C2958" s="5">
        <v>300</v>
      </c>
      <c r="D2958" s="5">
        <v>-300</v>
      </c>
    </row>
    <row r="2959" spans="1:4" ht="12.75">
      <c r="A2959" s="4">
        <v>41364.75</v>
      </c>
      <c r="B2959" s="5">
        <v>118.275619506836</v>
      </c>
      <c r="C2959" s="5">
        <v>300</v>
      </c>
      <c r="D2959" s="5">
        <v>-300</v>
      </c>
    </row>
    <row r="2960" spans="1:4" ht="12.75">
      <c r="A2960" s="4">
        <v>41364.760416666664</v>
      </c>
      <c r="B2960" s="5">
        <v>121.729965209961</v>
      </c>
      <c r="C2960" s="5">
        <v>300</v>
      </c>
      <c r="D2960" s="5">
        <v>-300</v>
      </c>
    </row>
    <row r="2961" spans="1:4" ht="12.75">
      <c r="A2961" s="4">
        <v>41364.77083333333</v>
      </c>
      <c r="B2961" s="5">
        <v>126.208694458008</v>
      </c>
      <c r="C2961" s="5">
        <v>300</v>
      </c>
      <c r="D2961" s="5">
        <v>-300</v>
      </c>
    </row>
    <row r="2962" spans="1:4" ht="12.75">
      <c r="A2962" s="4">
        <v>41364.78125</v>
      </c>
      <c r="B2962" s="5">
        <v>117.430679321289</v>
      </c>
      <c r="C2962" s="5">
        <v>300</v>
      </c>
      <c r="D2962" s="5">
        <v>-300</v>
      </c>
    </row>
    <row r="2963" spans="1:4" ht="12.75">
      <c r="A2963" s="4">
        <v>41364.791666666664</v>
      </c>
      <c r="B2963" s="5">
        <v>117.129600524902</v>
      </c>
      <c r="C2963" s="5">
        <v>300</v>
      </c>
      <c r="D2963" s="5">
        <v>-300</v>
      </c>
    </row>
    <row r="2964" spans="1:4" ht="12.75">
      <c r="A2964" s="4">
        <v>41364.80208333333</v>
      </c>
      <c r="B2964" s="5">
        <v>111.983741760254</v>
      </c>
      <c r="C2964" s="5">
        <v>300</v>
      </c>
      <c r="D2964" s="5">
        <v>-300</v>
      </c>
    </row>
    <row r="2965" spans="1:4" ht="12.75">
      <c r="A2965" s="4">
        <v>41364.8125</v>
      </c>
      <c r="B2965" s="5">
        <v>110.106925964355</v>
      </c>
      <c r="C2965" s="5">
        <v>300</v>
      </c>
      <c r="D2965" s="5">
        <v>-300</v>
      </c>
    </row>
    <row r="2966" spans="1:4" ht="12.75">
      <c r="A2966" s="4">
        <v>41364.822916666664</v>
      </c>
      <c r="B2966" s="5">
        <v>117.164932250977</v>
      </c>
      <c r="C2966" s="5">
        <v>300</v>
      </c>
      <c r="D2966" s="5">
        <v>-300</v>
      </c>
    </row>
    <row r="2967" spans="1:4" ht="12.75">
      <c r="A2967" s="4">
        <v>41364.83333333333</v>
      </c>
      <c r="B2967" s="5">
        <v>114.547065734863</v>
      </c>
      <c r="C2967" s="5">
        <v>300</v>
      </c>
      <c r="D2967" s="5">
        <v>-300</v>
      </c>
    </row>
    <row r="2968" spans="1:4" ht="12.75">
      <c r="A2968" s="4">
        <v>41364.84375</v>
      </c>
      <c r="B2968" s="5">
        <v>106.083961486816</v>
      </c>
      <c r="C2968" s="5">
        <v>300</v>
      </c>
      <c r="D2968" s="5">
        <v>-300</v>
      </c>
    </row>
    <row r="2969" spans="1:4" ht="12.75">
      <c r="A2969" s="4">
        <v>41364.854166666664</v>
      </c>
      <c r="B2969" s="5">
        <v>102.646064758301</v>
      </c>
      <c r="C2969" s="5">
        <v>300</v>
      </c>
      <c r="D2969" s="5">
        <v>-300</v>
      </c>
    </row>
    <row r="2970" spans="1:4" ht="12.75">
      <c r="A2970" s="4">
        <v>41364.86458333333</v>
      </c>
      <c r="B2970" s="5">
        <v>100.952430725098</v>
      </c>
      <c r="C2970" s="5">
        <v>300</v>
      </c>
      <c r="D2970" s="5">
        <v>-300</v>
      </c>
    </row>
    <row r="2971" spans="1:4" ht="12.75">
      <c r="A2971" s="4">
        <v>41364.875</v>
      </c>
      <c r="B2971" s="5">
        <v>95.0969467163086</v>
      </c>
      <c r="C2971" s="5">
        <v>300</v>
      </c>
      <c r="D2971" s="5">
        <v>-300</v>
      </c>
    </row>
    <row r="2972" spans="1:4" ht="12.75">
      <c r="A2972" s="4">
        <v>41364.885416666664</v>
      </c>
      <c r="B2972" s="5">
        <v>97.5912246704102</v>
      </c>
      <c r="C2972" s="5">
        <v>300</v>
      </c>
      <c r="D2972" s="5">
        <v>-300</v>
      </c>
    </row>
    <row r="2973" spans="1:4" ht="12.75">
      <c r="A2973" s="4">
        <v>41364.89583333333</v>
      </c>
      <c r="B2973" s="5">
        <v>94.7388763427734</v>
      </c>
      <c r="C2973" s="5">
        <v>300</v>
      </c>
      <c r="D2973" s="5">
        <v>-300</v>
      </c>
    </row>
    <row r="2974" spans="1:4" ht="12.75">
      <c r="A2974" s="4">
        <v>41364.90625</v>
      </c>
      <c r="B2974" s="5">
        <v>87.8407669067383</v>
      </c>
      <c r="C2974" s="5">
        <v>300</v>
      </c>
      <c r="D2974" s="5">
        <v>-300</v>
      </c>
    </row>
    <row r="2975" spans="1:4" ht="12.75">
      <c r="A2975" s="4">
        <v>41364.916666666664</v>
      </c>
      <c r="B2975" s="5">
        <v>85.6578216552734</v>
      </c>
      <c r="C2975" s="5">
        <v>300</v>
      </c>
      <c r="D2975" s="5">
        <v>-300</v>
      </c>
    </row>
    <row r="2976" spans="1:4" ht="12.75">
      <c r="A2976" s="4">
        <v>41364.92708333333</v>
      </c>
      <c r="B2976" s="5">
        <v>81.708625793457</v>
      </c>
      <c r="C2976" s="5">
        <v>300</v>
      </c>
      <c r="D2976" s="5">
        <v>-300</v>
      </c>
    </row>
    <row r="2977" spans="1:4" ht="12.75">
      <c r="A2977" s="4">
        <v>41364.9375</v>
      </c>
      <c r="B2977" s="5">
        <v>80.5179901123047</v>
      </c>
      <c r="C2977" s="5">
        <v>300</v>
      </c>
      <c r="D2977" s="5">
        <v>-300</v>
      </c>
    </row>
    <row r="2978" spans="1:4" ht="12.75">
      <c r="A2978" s="4">
        <v>41364.947916666664</v>
      </c>
      <c r="B2978" s="5">
        <v>81.863639831543</v>
      </c>
      <c r="C2978" s="5">
        <v>300</v>
      </c>
      <c r="D2978" s="5">
        <v>-300</v>
      </c>
    </row>
    <row r="2979" spans="1:4" ht="12.75">
      <c r="A2979" s="4">
        <v>41364.95833333333</v>
      </c>
      <c r="B2979" s="5">
        <v>80.8495178222656</v>
      </c>
      <c r="C2979" s="5">
        <v>300</v>
      </c>
      <c r="D2979" s="5">
        <v>-300</v>
      </c>
    </row>
    <row r="2980" spans="1:4" ht="12.75">
      <c r="A2980" s="4">
        <v>41364.96875</v>
      </c>
      <c r="B2980" s="5">
        <v>88.1845092773438</v>
      </c>
      <c r="C2980" s="5">
        <v>300</v>
      </c>
      <c r="D2980" s="5">
        <v>-300</v>
      </c>
    </row>
    <row r="2981" spans="1:4" ht="12.75">
      <c r="A2981" s="4">
        <v>41364.979166666664</v>
      </c>
      <c r="B2981" s="5">
        <v>89.2619781494141</v>
      </c>
      <c r="C2981" s="5">
        <v>300</v>
      </c>
      <c r="D2981" s="5">
        <v>-300</v>
      </c>
    </row>
    <row r="2982" spans="1:4" ht="12.75">
      <c r="A2982" s="4">
        <v>41364.98958333333</v>
      </c>
      <c r="B2982" s="5">
        <v>97.3098526000977</v>
      </c>
      <c r="C2982" s="5">
        <v>300</v>
      </c>
      <c r="D2982" s="5">
        <v>-300</v>
      </c>
    </row>
    <row r="2983" spans="1:4" ht="12.75">
      <c r="A2983" s="4">
        <v>41365</v>
      </c>
      <c r="B2983" s="5">
        <v>98.4519653320313</v>
      </c>
      <c r="C2983" s="5">
        <v>300</v>
      </c>
      <c r="D2983" s="5">
        <v>-300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