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<sst xmlns="http://schemas.openxmlformats.org/spreadsheetml/2006/main" count="14" uniqueCount="11">
  <si>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</si>
  <si>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</si>
  <si>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</si>
  <si>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</si>
  <si>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</si>
  <si>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05/01/2017 - 06/01/2017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</si>
  <si>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</si>
  <si>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</si>
  <si>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</si>
  <si>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-134. Heavy Hours only: -123. Light Hours Only: -148.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</si>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</sst>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05/01/2017 - 06/01/2017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53386"/>
        <c:crosses val="autoZero"/>
        <c:auto val="0"/>
        <c:lblOffset val="100"/>
        <c:tickLblSkip val="192"/>
        <c:tickMarkSkip val="96"/>
        <c:noMultiLvlLbl val="0"/>
      </c:catAx>
      <c:valAx>
        <c:axId val="46533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99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42856.010416666664</v>
      </c>
      <c r="B4" s="6">
        <v>-112.011421203613</v>
      </c>
    </row>
    <row r="5" spans="1:2" ht="12.75">
      <c r="A5" s="5">
        <v>42856.02083333333</v>
      </c>
      <c r="B5" s="6">
        <v>-107.191879272461</v>
      </c>
    </row>
    <row r="6" spans="1:2" ht="12.75">
      <c r="A6" s="5">
        <v>42856.03125</v>
      </c>
      <c r="B6" s="6">
        <v>-116.286613464355</v>
      </c>
    </row>
    <row r="7" spans="1:2" ht="12.75">
      <c r="A7" s="5">
        <v>42856.041666666664</v>
      </c>
      <c r="B7" s="6">
        <v>-117.407066345215</v>
      </c>
    </row>
    <row r="8" spans="1:2" ht="12.75">
      <c r="A8" s="5">
        <v>42856.05208333333</v>
      </c>
      <c r="B8" s="6">
        <v>-118.67130279541</v>
      </c>
    </row>
    <row r="9" spans="1:2" ht="12.75">
      <c r="A9" s="5">
        <v>42856.0625</v>
      </c>
      <c r="B9" s="6">
        <v>-125.20841217041</v>
      </c>
    </row>
    <row r="10" spans="1:2" ht="12.75">
      <c r="A10" s="5">
        <v>42856.072916666664</v>
      </c>
      <c r="B10" s="6">
        <v>-136.388229370117</v>
      </c>
    </row>
    <row r="11" spans="1:2" ht="12.75">
      <c r="A11" s="5">
        <v>42856.08333333333</v>
      </c>
      <c r="B11" s="6">
        <v>-148.735229492188</v>
      </c>
    </row>
    <row r="12" spans="1:2" ht="12.75">
      <c r="A12" s="5">
        <v>42856.09375</v>
      </c>
      <c r="B12" s="6">
        <v>-157.930419921875</v>
      </c>
    </row>
    <row r="13" spans="1:2" ht="12.75">
      <c r="A13" s="5">
        <v>42856.104166666664</v>
      </c>
      <c r="B13" s="6">
        <v>-170.292404174805</v>
      </c>
    </row>
    <row r="14" spans="1:2" ht="12.75">
      <c r="A14" s="5">
        <v>42856.11458333333</v>
      </c>
      <c r="B14" s="6">
        <v>-169.71467590332</v>
      </c>
    </row>
    <row r="15" spans="1:2" ht="12.75">
      <c r="A15" s="5">
        <v>42856.125</v>
      </c>
      <c r="B15" s="6">
        <v>-176.225067138672</v>
      </c>
    </row>
    <row r="16" spans="1:2" ht="12.75">
      <c r="A16" s="5">
        <v>42856.135416666664</v>
      </c>
      <c r="B16" s="6">
        <v>-176.343780517578</v>
      </c>
    </row>
    <row r="17" spans="1:2" ht="12.75">
      <c r="A17" s="5">
        <v>42856.14583333333</v>
      </c>
      <c r="B17" s="6">
        <v>-168.000518798828</v>
      </c>
    </row>
    <row r="18" spans="1:2" ht="12.75">
      <c r="A18" s="5">
        <v>42856.15625</v>
      </c>
      <c r="B18" s="6">
        <v>-154.755981445313</v>
      </c>
    </row>
    <row r="19" spans="1:2" ht="12.75">
      <c r="A19" s="5">
        <v>42856.166666666664</v>
      </c>
      <c r="B19" s="6">
        <v>-151.403900146484</v>
      </c>
    </row>
    <row r="20" spans="1:2" ht="12.75">
      <c r="A20" s="5">
        <v>42856.17708333333</v>
      </c>
      <c r="B20" s="6">
        <v>-172.140396118164</v>
      </c>
    </row>
    <row r="21" spans="1:2" ht="12.75">
      <c r="A21" s="5">
        <v>42856.1875</v>
      </c>
      <c r="B21" s="6">
        <v>-156.436920166016</v>
      </c>
    </row>
    <row r="22" spans="1:2" ht="12.75">
      <c r="A22" s="5">
        <v>42856.197916666664</v>
      </c>
      <c r="B22" s="6">
        <v>-146.591033935547</v>
      </c>
    </row>
    <row r="23" spans="1:2" ht="12.75">
      <c r="A23" s="5">
        <v>42856.20833333333</v>
      </c>
      <c r="B23" s="6">
        <v>-135.894668579102</v>
      </c>
    </row>
    <row r="24" spans="1:2" ht="12.75">
      <c r="A24" s="5">
        <v>42856.21875</v>
      </c>
      <c r="B24" s="6">
        <v>-145.422546386719</v>
      </c>
    </row>
    <row r="25" spans="1:2" ht="12.75">
      <c r="A25" s="5">
        <v>42856.229166666664</v>
      </c>
      <c r="B25" s="6">
        <v>-17.4983959197998</v>
      </c>
    </row>
    <row r="26" spans="1:2" ht="12.75">
      <c r="A26" s="5">
        <v>42856.23958333333</v>
      </c>
      <c r="B26" s="6">
        <v>-77.0095825195313</v>
      </c>
    </row>
    <row r="27" spans="1:2" ht="12.75">
      <c r="A27" s="5">
        <v>42856.25</v>
      </c>
      <c r="B27" s="6">
        <v>-66.6012725830078</v>
      </c>
    </row>
    <row r="28" spans="1:2" ht="12.75">
      <c r="A28" s="5">
        <v>42856.260416666664</v>
      </c>
      <c r="B28" s="6">
        <v>-48.7887763977051</v>
      </c>
    </row>
    <row r="29" spans="1:2" ht="12.75">
      <c r="A29" s="5">
        <v>42856.27083333333</v>
      </c>
      <c r="B29" s="6">
        <v>-41.2603378295898</v>
      </c>
    </row>
    <row r="30" spans="1:2" ht="12.75">
      <c r="A30" s="5">
        <v>42856.28125</v>
      </c>
      <c r="B30" s="6">
        <v>-51.430908203125</v>
      </c>
    </row>
    <row r="31" spans="1:2" ht="12.75">
      <c r="A31" s="5">
        <v>42856.291666666664</v>
      </c>
      <c r="B31" s="6">
        <v>-59.9939880371094</v>
      </c>
    </row>
    <row r="32" spans="1:2" ht="12.75">
      <c r="A32" s="5">
        <v>42856.30208333333</v>
      </c>
      <c r="B32" s="6">
        <v>-50.6852951049805</v>
      </c>
    </row>
    <row r="33" spans="1:2" ht="12.75">
      <c r="A33" s="5">
        <v>42856.3125</v>
      </c>
      <c r="B33" s="6">
        <v>-36.8042411804199</v>
      </c>
    </row>
    <row r="34" spans="1:2" ht="12.75">
      <c r="A34" s="5">
        <v>42856.322916666664</v>
      </c>
      <c r="B34" s="6">
        <v>-31.0374984741211</v>
      </c>
    </row>
    <row r="35" spans="1:2" ht="12.75">
      <c r="A35" s="5">
        <v>42856.33333333333</v>
      </c>
      <c r="B35" s="6">
        <v>-35.9386177062988</v>
      </c>
    </row>
    <row r="36" spans="1:2" ht="12.75">
      <c r="A36" s="5">
        <v>42856.34375</v>
      </c>
      <c r="B36" s="6">
        <v>-69.7781524658203</v>
      </c>
    </row>
    <row r="37" spans="1:2" ht="12.75">
      <c r="A37" s="5">
        <v>42856.354166666664</v>
      </c>
      <c r="B37" s="6">
        <v>-65.9352874755859</v>
      </c>
    </row>
    <row r="38" spans="1:2" ht="12.75">
      <c r="A38" s="5">
        <v>42856.36458333333</v>
      </c>
      <c r="B38" s="6">
        <v>-64.4780960083008</v>
      </c>
    </row>
    <row r="39" spans="1:2" ht="12.75">
      <c r="A39" s="5">
        <v>42856.375</v>
      </c>
      <c r="B39" s="6">
        <v>-65.2437362670898</v>
      </c>
    </row>
    <row r="40" spans="1:2" ht="12.75">
      <c r="A40" s="5">
        <v>42856.385416666664</v>
      </c>
      <c r="B40" s="6">
        <v>-75.9907379150391</v>
      </c>
    </row>
    <row r="41" spans="1:2" ht="12.75">
      <c r="A41" s="5">
        <v>42856.39583333333</v>
      </c>
      <c r="B41" s="6">
        <v>-37.9764785766602</v>
      </c>
    </row>
    <row r="42" spans="1:2" ht="12.75">
      <c r="A42" s="5">
        <v>42856.40625</v>
      </c>
      <c r="B42" s="6">
        <v>-27.6108341217041</v>
      </c>
    </row>
    <row r="43" spans="1:2" ht="12.75">
      <c r="A43" s="5">
        <v>42856.416666666664</v>
      </c>
      <c r="B43" s="6">
        <v>-44.2292785644531</v>
      </c>
    </row>
    <row r="44" spans="1:2" ht="12.75">
      <c r="A44" s="5">
        <v>42856.42708333333</v>
      </c>
      <c r="B44" s="6">
        <v>-53.4765853881836</v>
      </c>
    </row>
    <row r="45" spans="1:2" ht="12.75">
      <c r="A45" s="5">
        <v>42856.4375</v>
      </c>
      <c r="B45" s="6">
        <v>-49.0333518981934</v>
      </c>
    </row>
    <row r="46" spans="1:2" ht="12.75">
      <c r="A46" s="5">
        <v>42856.447916666664</v>
      </c>
      <c r="B46" s="6">
        <v>-38.9067459106445</v>
      </c>
    </row>
    <row r="47" spans="1:2" ht="12.75">
      <c r="A47" s="5">
        <v>42856.45833333333</v>
      </c>
      <c r="B47" s="6">
        <v>-36.6340789794922</v>
      </c>
    </row>
    <row r="48" spans="1:2" ht="12.75">
      <c r="A48" s="5">
        <v>42856.46875</v>
      </c>
      <c r="B48" s="6">
        <v>-58.1503868103027</v>
      </c>
    </row>
    <row r="49" spans="1:2" ht="12.75">
      <c r="A49" s="5">
        <v>42856.479166666664</v>
      </c>
      <c r="B49" s="6">
        <v>-60.3093948364258</v>
      </c>
    </row>
    <row r="50" spans="1:2" ht="12.75">
      <c r="A50" s="5">
        <v>42856.48958333333</v>
      </c>
      <c r="B50" s="6">
        <v>-48.7521362304688</v>
      </c>
    </row>
    <row r="51" spans="1:2" ht="12.75">
      <c r="A51" s="5">
        <v>42856.5</v>
      </c>
      <c r="B51" s="6">
        <v>-41.3704147338867</v>
      </c>
    </row>
    <row r="52" spans="1:2" ht="12.75">
      <c r="A52" s="5">
        <v>42856.510416666664</v>
      </c>
      <c r="B52" s="6">
        <v>-67.0832595825195</v>
      </c>
    </row>
    <row r="53" spans="1:2" ht="12.75">
      <c r="A53" s="5">
        <v>42856.52083333333</v>
      </c>
      <c r="B53" s="6">
        <v>-74.0370635986328</v>
      </c>
    </row>
    <row r="54" spans="1:2" ht="12.75">
      <c r="A54" s="5">
        <v>42856.53125</v>
      </c>
      <c r="B54" s="6">
        <v>-72.2488250732422</v>
      </c>
    </row>
    <row r="55" spans="1:2" ht="12.75">
      <c r="A55" s="5">
        <v>42856.541666666664</v>
      </c>
      <c r="B55" s="6">
        <v>-85.0880661010742</v>
      </c>
    </row>
    <row r="56" spans="1:2" ht="12.75">
      <c r="A56" s="5">
        <v>42856.55208333333</v>
      </c>
      <c r="B56" s="6">
        <v>-78.6336822509766</v>
      </c>
    </row>
    <row r="57" spans="1:2" ht="12.75">
      <c r="A57" s="5">
        <v>42856.5625</v>
      </c>
      <c r="B57" s="6">
        <v>-65.0201644897461</v>
      </c>
    </row>
    <row r="58" spans="1:2" ht="12.75">
      <c r="A58" s="5">
        <v>42856.572916666664</v>
      </c>
      <c r="B58" s="6">
        <v>-93.7242584228516</v>
      </c>
    </row>
    <row r="59" spans="1:2" ht="12.75">
      <c r="A59" s="5">
        <v>42856.58333333333</v>
      </c>
      <c r="B59" s="6">
        <v>-96.4850997924805</v>
      </c>
    </row>
    <row r="60" spans="1:2" ht="12.75">
      <c r="A60" s="5">
        <v>42856.59375</v>
      </c>
      <c r="B60" s="6">
        <v>-99.8208999633789</v>
      </c>
    </row>
    <row r="61" spans="1:2" ht="12.75">
      <c r="A61" s="5">
        <v>42856.604166666664</v>
      </c>
      <c r="B61" s="6">
        <v>-112.129150390625</v>
      </c>
    </row>
    <row r="62" spans="1:2" ht="12.75">
      <c r="A62" s="5">
        <v>42856.61458333333</v>
      </c>
      <c r="B62" s="6">
        <v>-107.194000244141</v>
      </c>
    </row>
    <row r="63" spans="1:2" ht="12.75">
      <c r="A63" s="5">
        <v>42856.625</v>
      </c>
      <c r="B63" s="6">
        <v>-85.8981628417969</v>
      </c>
    </row>
    <row r="64" spans="1:2" ht="12.75">
      <c r="A64" s="5">
        <v>42856.635416666664</v>
      </c>
      <c r="B64" s="6">
        <v>-69.1025619506836</v>
      </c>
    </row>
    <row r="65" spans="1:2" ht="12.75">
      <c r="A65" s="5">
        <v>42856.64583333333</v>
      </c>
      <c r="B65" s="6">
        <v>-70.793098449707</v>
      </c>
    </row>
    <row r="66" spans="1:2" ht="12.75">
      <c r="A66" s="5">
        <v>42856.65625</v>
      </c>
      <c r="B66" s="6">
        <v>-80.8314437866211</v>
      </c>
    </row>
    <row r="67" spans="1:2" ht="12.75">
      <c r="A67" s="5">
        <v>42856.666666666664</v>
      </c>
      <c r="B67" s="6">
        <v>-79.6393432617188</v>
      </c>
    </row>
    <row r="68" spans="1:2" ht="12.75">
      <c r="A68" s="5">
        <v>42856.67708333333</v>
      </c>
      <c r="B68" s="6">
        <v>-60.4097023010254</v>
      </c>
    </row>
    <row r="69" spans="1:2" ht="12.75">
      <c r="A69" s="5">
        <v>42856.6875</v>
      </c>
      <c r="B69" s="6">
        <v>-56.7943115234375</v>
      </c>
    </row>
    <row r="70" spans="1:2" ht="12.75">
      <c r="A70" s="5">
        <v>42856.697916666664</v>
      </c>
      <c r="B70" s="6">
        <v>-49.7369537353516</v>
      </c>
    </row>
    <row r="71" spans="1:2" ht="12.75">
      <c r="A71" s="5">
        <v>42856.70833333333</v>
      </c>
      <c r="B71" s="6">
        <v>-50.4783325195313</v>
      </c>
    </row>
    <row r="72" spans="1:2" ht="12.75">
      <c r="A72" s="5">
        <v>42856.71875</v>
      </c>
      <c r="B72" s="6">
        <v>-66.0012359619141</v>
      </c>
    </row>
    <row r="73" spans="1:2" ht="12.75">
      <c r="A73" s="5">
        <v>42856.729166666664</v>
      </c>
      <c r="B73" s="6">
        <v>-68.7827529907227</v>
      </c>
    </row>
    <row r="74" spans="1:2" ht="12.75">
      <c r="A74" s="5">
        <v>42856.73958333333</v>
      </c>
      <c r="B74" s="6">
        <v>-54.6354675292969</v>
      </c>
    </row>
    <row r="75" spans="1:2" ht="12.75">
      <c r="A75" s="5">
        <v>42856.75</v>
      </c>
      <c r="B75" s="6">
        <v>-39.4497947692871</v>
      </c>
    </row>
    <row r="76" spans="1:2" ht="12.75">
      <c r="A76" s="5">
        <v>42856.760416666664</v>
      </c>
      <c r="B76" s="6">
        <v>-38.3995208740234</v>
      </c>
    </row>
    <row r="77" spans="1:2" ht="12.75">
      <c r="A77" s="5">
        <v>42856.77083333333</v>
      </c>
      <c r="B77" s="6">
        <v>-42.6020851135254</v>
      </c>
    </row>
    <row r="78" spans="1:2" ht="12.75">
      <c r="A78" s="5">
        <v>42856.78125</v>
      </c>
      <c r="B78" s="6">
        <v>-39.2670936584473</v>
      </c>
    </row>
    <row r="79" spans="1:2" ht="12.75">
      <c r="A79" s="5">
        <v>42856.791666666664</v>
      </c>
      <c r="B79" s="6">
        <v>-39.9156608581543</v>
      </c>
    </row>
    <row r="80" spans="1:2" ht="12.75">
      <c r="A80" s="5">
        <v>42856.80208333333</v>
      </c>
      <c r="B80" s="6">
        <v>-33.640552520752</v>
      </c>
    </row>
    <row r="81" spans="1:2" ht="12.75">
      <c r="A81" s="5">
        <v>42856.8125</v>
      </c>
      <c r="B81" s="6">
        <v>-32.4258155822754</v>
      </c>
    </row>
    <row r="82" spans="1:2" ht="12.75">
      <c r="A82" s="5">
        <v>42856.822916666664</v>
      </c>
      <c r="B82" s="6">
        <v>-37.6078224182129</v>
      </c>
    </row>
    <row r="83" spans="1:2" ht="12.75">
      <c r="A83" s="5">
        <v>42856.83333333333</v>
      </c>
      <c r="B83" s="6">
        <v>-36.2465362548828</v>
      </c>
    </row>
    <row r="84" spans="1:2" ht="12.75">
      <c r="A84" s="5">
        <v>42856.84375</v>
      </c>
      <c r="B84" s="6">
        <v>-41.8043632507324</v>
      </c>
    </row>
    <row r="85" spans="1:2" ht="12.75">
      <c r="A85" s="5">
        <v>42856.854166666664</v>
      </c>
      <c r="B85" s="6">
        <v>-41.3135833740234</v>
      </c>
    </row>
    <row r="86" spans="1:2" ht="12.75">
      <c r="A86" s="5">
        <v>42856.86458333333</v>
      </c>
      <c r="B86" s="6">
        <v>-44.8946151733398</v>
      </c>
    </row>
    <row r="87" spans="1:2" ht="12.75">
      <c r="A87" s="5">
        <v>42856.875</v>
      </c>
      <c r="B87" s="6">
        <v>-53.0165786743164</v>
      </c>
    </row>
    <row r="88" spans="1:2" ht="12.75">
      <c r="A88" s="5">
        <v>42856.885416666664</v>
      </c>
      <c r="B88" s="6">
        <v>-49.1303977966309</v>
      </c>
    </row>
    <row r="89" spans="1:2" ht="12.75">
      <c r="A89" s="5">
        <v>42856.89583333333</v>
      </c>
      <c r="B89" s="6">
        <v>-44.165283203125</v>
      </c>
    </row>
    <row r="90" spans="1:2" ht="12.75">
      <c r="A90" s="5">
        <v>42856.90625</v>
      </c>
      <c r="B90" s="6">
        <v>-79.0401153564453</v>
      </c>
    </row>
    <row r="91" spans="1:2" ht="12.75">
      <c r="A91" s="5">
        <v>42856.916666666664</v>
      </c>
      <c r="B91" s="6">
        <v>-114.612846374512</v>
      </c>
    </row>
    <row r="92" spans="1:2" ht="12.75">
      <c r="A92" s="5">
        <v>42856.92708333333</v>
      </c>
      <c r="B92" s="6">
        <v>-109.486854553223</v>
      </c>
    </row>
    <row r="93" spans="1:2" ht="12.75">
      <c r="A93" s="5">
        <v>42856.9375</v>
      </c>
      <c r="B93" s="6">
        <v>-106.955123901367</v>
      </c>
    </row>
    <row r="94" spans="1:2" ht="12.75">
      <c r="A94" s="5">
        <v>42856.947916666664</v>
      </c>
      <c r="B94" s="6">
        <v>-88.7000427246094</v>
      </c>
    </row>
    <row r="95" spans="1:2" ht="12.75">
      <c r="A95" s="5">
        <v>42856.95833333333</v>
      </c>
      <c r="B95" s="6">
        <v>-86.0087280273438</v>
      </c>
    </row>
    <row r="96" spans="1:2" ht="12.75">
      <c r="A96" s="5">
        <v>42856.96875</v>
      </c>
      <c r="B96" s="6">
        <v>-76.4241943359375</v>
      </c>
    </row>
    <row r="97" spans="1:2" ht="12.75">
      <c r="A97" s="5">
        <v>42856.979166666664</v>
      </c>
      <c r="B97" s="6">
        <v>-69.5475845336914</v>
      </c>
    </row>
    <row r="98" spans="1:2" ht="12.75">
      <c r="A98" s="5">
        <v>42856.98958333333</v>
      </c>
      <c r="B98" s="6">
        <v>-71.2246017456055</v>
      </c>
    </row>
    <row r="99" spans="1:2" ht="12.75">
      <c r="A99" s="5">
        <v>42857</v>
      </c>
      <c r="B99" s="6">
        <v>-88.8049011230469</v>
      </c>
    </row>
    <row r="100" spans="1:2" ht="12.75">
      <c r="A100" s="5">
        <v>42857.010416666664</v>
      </c>
      <c r="B100" s="6">
        <v>-98.8909606933594</v>
      </c>
    </row>
    <row r="101" spans="1:2" ht="12.75">
      <c r="A101" s="5">
        <v>42857.02083333333</v>
      </c>
      <c r="B101" s="6">
        <v>-100.86385345459</v>
      </c>
    </row>
    <row r="102" spans="1:2" ht="12.75">
      <c r="A102" s="5">
        <v>42857.03125</v>
      </c>
      <c r="B102" s="6">
        <v>-104.793182373047</v>
      </c>
    </row>
    <row r="103" spans="1:2" ht="12.75">
      <c r="A103" s="5">
        <v>42857.041666666664</v>
      </c>
      <c r="B103" s="6">
        <v>-105.149627685547</v>
      </c>
    </row>
    <row r="104" spans="1:2" ht="12.75">
      <c r="A104" s="5">
        <v>42857.05208333333</v>
      </c>
      <c r="B104" s="6">
        <v>-112.733261108398</v>
      </c>
    </row>
    <row r="105" spans="1:2" ht="12.75">
      <c r="A105" s="5">
        <v>42857.0625</v>
      </c>
      <c r="B105" s="6">
        <v>-119.626976013184</v>
      </c>
    </row>
    <row r="106" spans="1:2" ht="12.75">
      <c r="A106" s="5">
        <v>42857.072916666664</v>
      </c>
      <c r="B106" s="6">
        <v>-125.742828369141</v>
      </c>
    </row>
    <row r="107" spans="1:2" ht="12.75">
      <c r="A107" s="5">
        <v>42857.08333333333</v>
      </c>
      <c r="B107" s="6">
        <v>-122.780075073242</v>
      </c>
    </row>
    <row r="108" spans="1:2" ht="12.75">
      <c r="A108" s="5">
        <v>42857.09375</v>
      </c>
      <c r="B108" s="6">
        <v>-122.384880065918</v>
      </c>
    </row>
    <row r="109" spans="1:2" ht="12.75">
      <c r="A109" s="5">
        <v>42857.104166666664</v>
      </c>
      <c r="B109" s="6">
        <v>-119.434013366699</v>
      </c>
    </row>
    <row r="110" spans="1:2" ht="12.75">
      <c r="A110" s="5">
        <v>42857.11458333333</v>
      </c>
      <c r="B110" s="6">
        <v>-123.203285217285</v>
      </c>
    </row>
    <row r="111" spans="1:2" ht="12.75">
      <c r="A111" s="5">
        <v>42857.125</v>
      </c>
      <c r="B111" s="6">
        <v>-129.189529418945</v>
      </c>
    </row>
    <row r="112" spans="1:2" ht="12.75">
      <c r="A112" s="5">
        <v>42857.135416666664</v>
      </c>
      <c r="B112" s="6">
        <v>-144.453353881836</v>
      </c>
    </row>
    <row r="113" spans="1:2" ht="12.75">
      <c r="A113" s="5">
        <v>42857.14583333333</v>
      </c>
      <c r="B113" s="6">
        <v>-145.990341186523</v>
      </c>
    </row>
    <row r="114" spans="1:2" ht="12.75">
      <c r="A114" s="5">
        <v>42857.15625</v>
      </c>
      <c r="B114" s="6">
        <v>-149.794616699219</v>
      </c>
    </row>
    <row r="115" spans="1:2" ht="12.75">
      <c r="A115" s="5">
        <v>42857.166666666664</v>
      </c>
      <c r="B115" s="6">
        <v>-144.598281860352</v>
      </c>
    </row>
    <row r="116" spans="1:2" ht="12.75">
      <c r="A116" s="5">
        <v>42857.17708333333</v>
      </c>
      <c r="B116" s="6">
        <v>-134.508636474609</v>
      </c>
    </row>
    <row r="117" spans="1:2" ht="12.75">
      <c r="A117" s="5">
        <v>42857.1875</v>
      </c>
      <c r="B117" s="6">
        <v>-136.226211547852</v>
      </c>
    </row>
    <row r="118" spans="1:2" ht="12.75">
      <c r="A118" s="5">
        <v>42857.197916666664</v>
      </c>
      <c r="B118" s="6">
        <v>-140.005722045898</v>
      </c>
    </row>
    <row r="119" spans="1:2" ht="12.75">
      <c r="A119" s="5">
        <v>42857.20833333333</v>
      </c>
      <c r="B119" s="6">
        <v>-134.721298217773</v>
      </c>
    </row>
    <row r="120" spans="1:2" ht="12.75">
      <c r="A120" s="5">
        <v>42857.21875</v>
      </c>
      <c r="B120" s="6">
        <v>-143.903793334961</v>
      </c>
    </row>
    <row r="121" spans="1:2" ht="12.75">
      <c r="A121" s="5">
        <v>42857.229166666664</v>
      </c>
      <c r="B121" s="6">
        <v>-155.325897216797</v>
      </c>
    </row>
    <row r="122" spans="1:2" ht="12.75">
      <c r="A122" s="5">
        <v>42857.23958333333</v>
      </c>
      <c r="B122" s="6">
        <v>-156.943328857422</v>
      </c>
    </row>
    <row r="123" spans="1:2" ht="12.75">
      <c r="A123" s="5">
        <v>42857.25</v>
      </c>
      <c r="B123" s="6">
        <v>-155.038330078125</v>
      </c>
    </row>
    <row r="124" spans="1:2" ht="12.75">
      <c r="A124" s="5">
        <v>42857.260416666664</v>
      </c>
      <c r="B124" s="6">
        <v>-132.414764404297</v>
      </c>
    </row>
    <row r="125" spans="1:2" ht="12.75">
      <c r="A125" s="5">
        <v>42857.27083333333</v>
      </c>
      <c r="B125" s="6">
        <v>-122.335052490234</v>
      </c>
    </row>
    <row r="126" spans="1:2" ht="12.75">
      <c r="A126" s="5">
        <v>42857.28125</v>
      </c>
      <c r="B126" s="6">
        <v>-113.402183532715</v>
      </c>
    </row>
    <row r="127" spans="1:2" ht="12.75">
      <c r="A127" s="5">
        <v>42857.291666666664</v>
      </c>
      <c r="B127" s="6">
        <v>-104.022979736328</v>
      </c>
    </row>
    <row r="128" spans="1:2" ht="12.75">
      <c r="A128" s="5">
        <v>42857.30208333333</v>
      </c>
      <c r="B128" s="6">
        <v>-93.7503128051758</v>
      </c>
    </row>
    <row r="129" spans="1:2" ht="12.75">
      <c r="A129" s="5">
        <v>42857.3125</v>
      </c>
      <c r="B129" s="6">
        <v>-81.0877456665039</v>
      </c>
    </row>
    <row r="130" spans="1:2" ht="12.75">
      <c r="A130" s="5">
        <v>42857.322916666664</v>
      </c>
      <c r="B130" s="6">
        <v>-101.345184326172</v>
      </c>
    </row>
    <row r="131" spans="1:2" ht="12.75">
      <c r="A131" s="5">
        <v>42857.33333333333</v>
      </c>
      <c r="B131" s="6">
        <v>-116.055061340332</v>
      </c>
    </row>
    <row r="132" spans="1:2" ht="12.75">
      <c r="A132" s="5">
        <v>42857.34375</v>
      </c>
      <c r="B132" s="6">
        <v>-92.9574813842773</v>
      </c>
    </row>
    <row r="133" spans="1:2" ht="12.75">
      <c r="A133" s="5">
        <v>42857.354166666664</v>
      </c>
      <c r="B133" s="6">
        <v>-79.8436965942383</v>
      </c>
    </row>
    <row r="134" spans="1:2" ht="12.75">
      <c r="A134" s="5">
        <v>42857.36458333333</v>
      </c>
      <c r="B134" s="6">
        <v>-108.057830810547</v>
      </c>
    </row>
    <row r="135" spans="1:2" ht="12.75">
      <c r="A135" s="5">
        <v>42857.375</v>
      </c>
      <c r="B135" s="6">
        <v>-121.475296020508</v>
      </c>
    </row>
    <row r="136" spans="1:2" ht="12.75">
      <c r="A136" s="5">
        <v>42857.385416666664</v>
      </c>
      <c r="B136" s="6">
        <v>-128.336441040039</v>
      </c>
    </row>
    <row r="137" spans="1:2" ht="12.75">
      <c r="A137" s="5">
        <v>42857.39583333333</v>
      </c>
      <c r="B137" s="6">
        <v>-99.8112945556641</v>
      </c>
    </row>
    <row r="138" spans="1:2" ht="12.75">
      <c r="A138" s="5">
        <v>42857.40625</v>
      </c>
      <c r="B138" s="6">
        <v>-96.2488250732422</v>
      </c>
    </row>
    <row r="139" spans="1:2" ht="12.75">
      <c r="A139" s="5">
        <v>42857.416666666664</v>
      </c>
      <c r="B139" s="6">
        <v>-92.5572357177734</v>
      </c>
    </row>
    <row r="140" spans="1:2" ht="12.75">
      <c r="A140" s="5">
        <v>42857.42708333333</v>
      </c>
      <c r="B140" s="6">
        <v>-78.9197769165039</v>
      </c>
    </row>
    <row r="141" spans="1:2" ht="12.75">
      <c r="A141" s="5">
        <v>42857.4375</v>
      </c>
      <c r="B141" s="6">
        <v>-74.6851348876953</v>
      </c>
    </row>
    <row r="142" spans="1:2" ht="12.75">
      <c r="A142" s="5">
        <v>42857.447916666664</v>
      </c>
      <c r="B142" s="6">
        <v>-72.2087707519531</v>
      </c>
    </row>
    <row r="143" spans="1:2" ht="12.75">
      <c r="A143" s="5">
        <v>42857.45833333333</v>
      </c>
      <c r="B143" s="6">
        <v>-75.170051574707</v>
      </c>
    </row>
    <row r="144" spans="1:2" ht="12.75">
      <c r="A144" s="5">
        <v>42857.46875</v>
      </c>
      <c r="B144" s="6">
        <v>-82.0064468383789</v>
      </c>
    </row>
    <row r="145" spans="1:2" ht="12.75">
      <c r="A145" s="5">
        <v>42857.479166666664</v>
      </c>
      <c r="B145" s="6">
        <v>-74.805793762207</v>
      </c>
    </row>
    <row r="146" spans="1:2" ht="12.75">
      <c r="A146" s="5">
        <v>42857.48958333333</v>
      </c>
      <c r="B146" s="6">
        <v>-72.1161193847656</v>
      </c>
    </row>
    <row r="147" spans="1:2" ht="12.75">
      <c r="A147" s="5">
        <v>42857.5</v>
      </c>
      <c r="B147" s="6">
        <v>-79.9720077514648</v>
      </c>
    </row>
    <row r="148" spans="1:2" ht="12.75">
      <c r="A148" s="5">
        <v>42857.510416666664</v>
      </c>
      <c r="B148" s="6">
        <v>-83.1503524780273</v>
      </c>
    </row>
    <row r="149" spans="1:2" ht="12.75">
      <c r="A149" s="5">
        <v>42857.52083333333</v>
      </c>
      <c r="B149" s="6">
        <v>-88.8106002807617</v>
      </c>
    </row>
    <row r="150" spans="1:2" ht="12.75">
      <c r="A150" s="5">
        <v>42857.53125</v>
      </c>
      <c r="B150" s="6">
        <v>-84.0604248046875</v>
      </c>
    </row>
    <row r="151" spans="1:2" ht="12.75">
      <c r="A151" s="5">
        <v>42857.541666666664</v>
      </c>
      <c r="B151" s="6">
        <v>-69.9051666259766</v>
      </c>
    </row>
    <row r="152" spans="1:2" ht="12.75">
      <c r="A152" s="5">
        <v>42857.55208333333</v>
      </c>
      <c r="B152" s="6">
        <v>-77.2627868652344</v>
      </c>
    </row>
    <row r="153" spans="1:2" ht="12.75">
      <c r="A153" s="5">
        <v>42857.5625</v>
      </c>
      <c r="B153" s="6">
        <v>-65.0270004272461</v>
      </c>
    </row>
    <row r="154" spans="1:2" ht="12.75">
      <c r="A154" s="5">
        <v>42857.572916666664</v>
      </c>
      <c r="B154" s="6">
        <v>-43.121036529541</v>
      </c>
    </row>
    <row r="155" spans="1:2" ht="12.75">
      <c r="A155" s="5">
        <v>42857.58333333333</v>
      </c>
      <c r="B155" s="6">
        <v>-33.0072937011719</v>
      </c>
    </row>
    <row r="156" spans="1:2" ht="12.75">
      <c r="A156" s="5">
        <v>42857.59375</v>
      </c>
      <c r="B156" s="6">
        <v>-16.2328548431396</v>
      </c>
    </row>
    <row r="157" spans="1:2" ht="12.75">
      <c r="A157" s="5">
        <v>42857.604166666664</v>
      </c>
      <c r="B157" s="6">
        <v>-20.5741539001465</v>
      </c>
    </row>
    <row r="158" spans="1:2" ht="12.75">
      <c r="A158" s="5">
        <v>42857.61458333333</v>
      </c>
      <c r="B158" s="6">
        <v>-23.1436653137207</v>
      </c>
    </row>
    <row r="159" spans="1:2" ht="12.75">
      <c r="A159" s="5">
        <v>42857.625</v>
      </c>
      <c r="B159" s="6">
        <v>-29.206600189209</v>
      </c>
    </row>
    <row r="160" spans="1:2" ht="12.75">
      <c r="A160" s="5">
        <v>42857.635416666664</v>
      </c>
      <c r="B160" s="6">
        <v>-72.7150192260742</v>
      </c>
    </row>
    <row r="161" spans="1:2" ht="12.75">
      <c r="A161" s="5">
        <v>42857.64583333333</v>
      </c>
      <c r="B161" s="6">
        <v>-91.4398727416992</v>
      </c>
    </row>
    <row r="162" spans="1:2" ht="12.75">
      <c r="A162" s="5">
        <v>42857.65625</v>
      </c>
      <c r="B162" s="6">
        <v>-93.121940612793</v>
      </c>
    </row>
    <row r="163" spans="1:2" ht="12.75">
      <c r="A163" s="5">
        <v>42857.666666666664</v>
      </c>
      <c r="B163" s="6">
        <v>-89.2349472045898</v>
      </c>
    </row>
    <row r="164" spans="1:2" ht="12.75">
      <c r="A164" s="5">
        <v>42857.67708333333</v>
      </c>
      <c r="B164" s="6">
        <v>-90.3023223876953</v>
      </c>
    </row>
    <row r="165" spans="1:2" ht="12.75">
      <c r="A165" s="5">
        <v>42857.6875</v>
      </c>
      <c r="B165" s="6">
        <v>-91.7101745605469</v>
      </c>
    </row>
    <row r="166" spans="1:2" ht="12.75">
      <c r="A166" s="5">
        <v>42857.697916666664</v>
      </c>
      <c r="B166" s="6">
        <v>-90.7400131225586</v>
      </c>
    </row>
    <row r="167" spans="1:2" ht="12.75">
      <c r="A167" s="5">
        <v>42857.70833333333</v>
      </c>
      <c r="B167" s="6">
        <v>-98.7737197875977</v>
      </c>
    </row>
    <row r="168" spans="1:2" ht="12.75">
      <c r="A168" s="5">
        <v>42857.71875</v>
      </c>
      <c r="B168" s="6">
        <v>-105.583251953125</v>
      </c>
    </row>
    <row r="169" spans="1:2" ht="12.75">
      <c r="A169" s="5">
        <v>42857.729166666664</v>
      </c>
      <c r="B169" s="6">
        <v>-102.765747070313</v>
      </c>
    </row>
    <row r="170" spans="1:2" ht="12.75">
      <c r="A170" s="5">
        <v>42857.73958333333</v>
      </c>
      <c r="B170" s="6">
        <v>-104.50659942627</v>
      </c>
    </row>
    <row r="171" spans="1:2" ht="12.75">
      <c r="A171" s="5">
        <v>42857.75</v>
      </c>
      <c r="B171" s="6">
        <v>-105.152717590332</v>
      </c>
    </row>
    <row r="172" spans="1:2" ht="12.75">
      <c r="A172" s="5">
        <v>42857.760416666664</v>
      </c>
      <c r="B172" s="6">
        <v>-122.251197814941</v>
      </c>
    </row>
    <row r="173" spans="1:2" ht="12.75">
      <c r="A173" s="5">
        <v>42857.77083333333</v>
      </c>
      <c r="B173" s="6">
        <v>-120.6640625</v>
      </c>
    </row>
    <row r="174" spans="1:2" ht="12.75">
      <c r="A174" s="5">
        <v>42857.78125</v>
      </c>
      <c r="B174" s="6">
        <v>-109.77001953125</v>
      </c>
    </row>
    <row r="175" spans="1:2" ht="12.75">
      <c r="A175" s="5">
        <v>42857.791666666664</v>
      </c>
      <c r="B175" s="6">
        <v>-112.697761535645</v>
      </c>
    </row>
    <row r="176" spans="1:2" ht="12.75">
      <c r="A176" s="5">
        <v>42857.80208333333</v>
      </c>
      <c r="B176" s="6">
        <v>-99.3483581542969</v>
      </c>
    </row>
    <row r="177" spans="1:2" ht="12.75">
      <c r="A177" s="5">
        <v>42857.8125</v>
      </c>
      <c r="B177" s="6">
        <v>-129.854537963867</v>
      </c>
    </row>
    <row r="178" spans="1:2" ht="12.75">
      <c r="A178" s="5">
        <v>42857.822916666664</v>
      </c>
      <c r="B178" s="6">
        <v>-126.494956970215</v>
      </c>
    </row>
    <row r="179" spans="1:2" ht="12.75">
      <c r="A179" s="5">
        <v>42857.83333333333</v>
      </c>
      <c r="B179" s="6">
        <v>-120.375030517578</v>
      </c>
    </row>
    <row r="180" spans="1:2" ht="12.75">
      <c r="A180" s="5">
        <v>42857.84375</v>
      </c>
      <c r="B180" s="6">
        <v>-128.556915283203</v>
      </c>
    </row>
    <row r="181" spans="1:2" ht="12.75">
      <c r="A181" s="5">
        <v>42857.854166666664</v>
      </c>
      <c r="B181" s="6">
        <v>-119.38304901123</v>
      </c>
    </row>
    <row r="182" spans="1:2" ht="12.75">
      <c r="A182" s="5">
        <v>42857.86458333333</v>
      </c>
      <c r="B182" s="6">
        <v>-113.346488952637</v>
      </c>
    </row>
    <row r="183" spans="1:2" ht="12.75">
      <c r="A183" s="5">
        <v>42857.875</v>
      </c>
      <c r="B183" s="6">
        <v>-109.199615478516</v>
      </c>
    </row>
    <row r="184" spans="1:2" ht="12.75">
      <c r="A184" s="5">
        <v>42857.885416666664</v>
      </c>
      <c r="B184" s="6">
        <v>-110.803848266602</v>
      </c>
    </row>
    <row r="185" spans="1:2" ht="12.75">
      <c r="A185" s="5">
        <v>42857.89583333333</v>
      </c>
      <c r="B185" s="6">
        <v>-109.511604309082</v>
      </c>
    </row>
    <row r="186" spans="1:2" ht="12.75">
      <c r="A186" s="5">
        <v>42857.90625</v>
      </c>
      <c r="B186" s="6">
        <v>-114.178733825684</v>
      </c>
    </row>
    <row r="187" spans="1:2" ht="12.75">
      <c r="A187" s="5">
        <v>42857.916666666664</v>
      </c>
      <c r="B187" s="6">
        <v>-114.792449951172</v>
      </c>
    </row>
    <row r="188" spans="1:2" ht="12.75">
      <c r="A188" s="5">
        <v>42857.92708333333</v>
      </c>
      <c r="B188" s="6">
        <v>-90.8536758422852</v>
      </c>
    </row>
    <row r="189" spans="1:2" ht="12.75">
      <c r="A189" s="5">
        <v>42857.9375</v>
      </c>
      <c r="B189" s="6">
        <v>-70.1980972290039</v>
      </c>
    </row>
    <row r="190" spans="1:2" ht="12.75">
      <c r="A190" s="5">
        <v>42857.947916666664</v>
      </c>
      <c r="B190" s="6">
        <v>-75.2837142944336</v>
      </c>
    </row>
    <row r="191" spans="1:2" ht="12.75">
      <c r="A191" s="5">
        <v>42857.95833333333</v>
      </c>
      <c r="B191" s="6">
        <v>-83.6878662109375</v>
      </c>
    </row>
    <row r="192" spans="1:2" ht="12.75">
      <c r="A192" s="5">
        <v>42857.96875</v>
      </c>
      <c r="B192" s="6">
        <v>-82.0279388427734</v>
      </c>
    </row>
    <row r="193" spans="1:2" ht="12.75">
      <c r="A193" s="5">
        <v>42857.979166666664</v>
      </c>
      <c r="B193" s="6">
        <v>-86.971076965332</v>
      </c>
    </row>
    <row r="194" spans="1:2" ht="12.75">
      <c r="A194" s="5">
        <v>42857.98958333333</v>
      </c>
      <c r="B194" s="6">
        <v>-96.4308776855469</v>
      </c>
    </row>
    <row r="195" spans="1:2" ht="12.75">
      <c r="A195" s="5">
        <v>42858</v>
      </c>
      <c r="B195" s="6">
        <v>-102.463851928711</v>
      </c>
    </row>
    <row r="196" spans="1:2" ht="12.75">
      <c r="A196" s="5">
        <v>42858.010416666664</v>
      </c>
      <c r="B196" s="6">
        <v>-122.168479919434</v>
      </c>
    </row>
    <row r="197" spans="1:2" ht="12.75">
      <c r="A197" s="5">
        <v>42858.02083333333</v>
      </c>
      <c r="B197" s="6">
        <v>-127.194816589355</v>
      </c>
    </row>
    <row r="198" spans="1:2" ht="12.75">
      <c r="A198" s="5">
        <v>42858.03125</v>
      </c>
      <c r="B198" s="6">
        <v>-130.627502441406</v>
      </c>
    </row>
    <row r="199" spans="1:2" ht="12.75">
      <c r="A199" s="5">
        <v>42858.041666666664</v>
      </c>
      <c r="B199" s="6">
        <v>-138.535018920898</v>
      </c>
    </row>
    <row r="200" spans="1:2" ht="12.75">
      <c r="A200" s="5">
        <v>42858.05208333333</v>
      </c>
      <c r="B200" s="6">
        <v>-153.554931640625</v>
      </c>
    </row>
    <row r="201" spans="1:2" ht="12.75">
      <c r="A201" s="5">
        <v>42858.0625</v>
      </c>
      <c r="B201" s="6">
        <v>-160.387084960938</v>
      </c>
    </row>
    <row r="202" spans="1:2" ht="12.75">
      <c r="A202" s="5">
        <v>42858.072916666664</v>
      </c>
      <c r="B202" s="6">
        <v>-164.602523803711</v>
      </c>
    </row>
    <row r="203" spans="1:2" ht="12.75">
      <c r="A203" s="5">
        <v>42858.08333333333</v>
      </c>
      <c r="B203" s="6">
        <v>-168.27815246582</v>
      </c>
    </row>
    <row r="204" spans="1:2" ht="12.75">
      <c r="A204" s="5">
        <v>42858.09375</v>
      </c>
      <c r="B204" s="6">
        <v>-162.974838256836</v>
      </c>
    </row>
    <row r="205" spans="1:2" ht="12.75">
      <c r="A205" s="5">
        <v>42858.104166666664</v>
      </c>
      <c r="B205" s="6">
        <v>-164.845626831055</v>
      </c>
    </row>
    <row r="206" spans="1:2" ht="12.75">
      <c r="A206" s="5">
        <v>42858.11458333333</v>
      </c>
      <c r="B206" s="6">
        <v>-163.835571289063</v>
      </c>
    </row>
    <row r="207" spans="1:2" ht="12.75">
      <c r="A207" s="5">
        <v>42858.125</v>
      </c>
      <c r="B207" s="6">
        <v>-137.711898803711</v>
      </c>
    </row>
    <row r="208" spans="1:2" ht="12.75">
      <c r="A208" s="5">
        <v>42858.135416666664</v>
      </c>
      <c r="B208" s="6">
        <v>-137.732894897461</v>
      </c>
    </row>
    <row r="209" spans="1:2" ht="12.75">
      <c r="A209" s="5">
        <v>42858.14583333333</v>
      </c>
      <c r="B209" s="6">
        <v>-136.819732666016</v>
      </c>
    </row>
    <row r="210" spans="1:2" ht="12.75">
      <c r="A210" s="5">
        <v>42858.15625</v>
      </c>
      <c r="B210" s="6">
        <v>-136.119705200195</v>
      </c>
    </row>
    <row r="211" spans="1:2" ht="12.75">
      <c r="A211" s="5">
        <v>42858.166666666664</v>
      </c>
      <c r="B211" s="6">
        <v>-135.930328369141</v>
      </c>
    </row>
    <row r="212" spans="1:2" ht="12.75">
      <c r="A212" s="5">
        <v>42858.17708333333</v>
      </c>
      <c r="B212" s="6">
        <v>-139.263366699219</v>
      </c>
    </row>
    <row r="213" spans="1:2" ht="12.75">
      <c r="A213" s="5">
        <v>42858.1875</v>
      </c>
      <c r="B213" s="6">
        <v>-143.289428710938</v>
      </c>
    </row>
    <row r="214" spans="1:2" ht="12.75">
      <c r="A214" s="5">
        <v>42858.197916666664</v>
      </c>
      <c r="B214" s="6">
        <v>-143.390701293945</v>
      </c>
    </row>
    <row r="215" spans="1:2" ht="12.75">
      <c r="A215" s="5">
        <v>42858.20833333333</v>
      </c>
      <c r="B215" s="6">
        <v>-144.351257324219</v>
      </c>
    </row>
    <row r="216" spans="1:2" ht="12.75">
      <c r="A216" s="5">
        <v>42858.21875</v>
      </c>
      <c r="B216" s="6">
        <v>-158.315353393555</v>
      </c>
    </row>
    <row r="217" spans="1:2" ht="12.75">
      <c r="A217" s="5">
        <v>42858.229166666664</v>
      </c>
      <c r="B217" s="6">
        <v>-154.250717163086</v>
      </c>
    </row>
    <row r="218" spans="1:2" ht="12.75">
      <c r="A218" s="5">
        <v>42858.23958333333</v>
      </c>
      <c r="B218" s="6">
        <v>-131.712295532227</v>
      </c>
    </row>
    <row r="219" spans="1:2" ht="12.75">
      <c r="A219" s="5">
        <v>42858.25</v>
      </c>
      <c r="B219" s="6">
        <v>-131.407806396484</v>
      </c>
    </row>
    <row r="220" spans="1:2" ht="12.75">
      <c r="A220" s="5">
        <v>42858.260416666664</v>
      </c>
      <c r="B220" s="6">
        <v>-108.783576965332</v>
      </c>
    </row>
    <row r="221" spans="1:2" ht="12.75">
      <c r="A221" s="5">
        <v>42858.27083333333</v>
      </c>
      <c r="B221" s="6">
        <v>-96.9700164794922</v>
      </c>
    </row>
    <row r="222" spans="1:2" ht="12.75">
      <c r="A222" s="5">
        <v>42858.28125</v>
      </c>
      <c r="B222" s="6">
        <v>-92.6547698974609</v>
      </c>
    </row>
    <row r="223" spans="1:2" ht="12.75">
      <c r="A223" s="5">
        <v>42858.291666666664</v>
      </c>
      <c r="B223" s="6">
        <v>-86.434700012207</v>
      </c>
    </row>
    <row r="224" spans="1:2" ht="12.75">
      <c r="A224" s="5">
        <v>42858.30208333333</v>
      </c>
      <c r="B224" s="6">
        <v>-87.1443252563477</v>
      </c>
    </row>
    <row r="225" spans="1:2" ht="12.75">
      <c r="A225" s="5">
        <v>42858.3125</v>
      </c>
      <c r="B225" s="6">
        <v>-78.5211639404297</v>
      </c>
    </row>
    <row r="226" spans="1:2" ht="12.75">
      <c r="A226" s="5">
        <v>42858.322916666664</v>
      </c>
      <c r="B226" s="6">
        <v>-76.2296142578125</v>
      </c>
    </row>
    <row r="227" spans="1:2" ht="12.75">
      <c r="A227" s="5">
        <v>42858.33333333333</v>
      </c>
      <c r="B227" s="6">
        <v>-92.5863800048828</v>
      </c>
    </row>
    <row r="228" spans="1:2" ht="12.75">
      <c r="A228" s="5">
        <v>42858.34375</v>
      </c>
      <c r="B228" s="6">
        <v>-75.7657012939453</v>
      </c>
    </row>
    <row r="229" spans="1:2" ht="12.75">
      <c r="A229" s="5">
        <v>42858.354166666664</v>
      </c>
      <c r="B229" s="6">
        <v>-75.0236663818359</v>
      </c>
    </row>
    <row r="230" spans="1:2" ht="12.75">
      <c r="A230" s="5">
        <v>42858.36458333333</v>
      </c>
      <c r="B230" s="6">
        <v>-75.0905914306641</v>
      </c>
    </row>
    <row r="231" spans="1:2" ht="12.75">
      <c r="A231" s="5">
        <v>42858.375</v>
      </c>
      <c r="B231" s="6">
        <v>-66.1380157470703</v>
      </c>
    </row>
    <row r="232" spans="1:2" ht="12.75">
      <c r="A232" s="5">
        <v>42858.385416666664</v>
      </c>
      <c r="B232" s="6">
        <v>-59.8489036560059</v>
      </c>
    </row>
    <row r="233" spans="1:2" ht="12.75">
      <c r="A233" s="5">
        <v>42858.39583333333</v>
      </c>
      <c r="B233" s="6">
        <v>-54.3244514465332</v>
      </c>
    </row>
    <row r="234" spans="1:2" ht="12.75">
      <c r="A234" s="5">
        <v>42858.40625</v>
      </c>
      <c r="B234" s="6">
        <v>-48.452522277832</v>
      </c>
    </row>
    <row r="235" spans="1:2" ht="12.75">
      <c r="A235" s="5">
        <v>42858.416666666664</v>
      </c>
      <c r="B235" s="6">
        <v>-53.951244354248</v>
      </c>
    </row>
    <row r="236" spans="1:2" ht="12.75">
      <c r="A236" s="5">
        <v>42858.42708333333</v>
      </c>
      <c r="B236" s="6">
        <v>-79.5886993408203</v>
      </c>
    </row>
    <row r="237" spans="1:2" ht="12.75">
      <c r="A237" s="5">
        <v>42858.4375</v>
      </c>
      <c r="B237" s="6">
        <v>-101.306755065918</v>
      </c>
    </row>
    <row r="238" spans="1:2" ht="12.75">
      <c r="A238" s="5">
        <v>42858.447916666664</v>
      </c>
      <c r="B238" s="6">
        <v>-80.2704849243164</v>
      </c>
    </row>
    <row r="239" spans="1:2" ht="12.75">
      <c r="A239" s="5">
        <v>42858.45833333333</v>
      </c>
      <c r="B239" s="6">
        <v>-71.4740447998047</v>
      </c>
    </row>
    <row r="240" spans="1:2" ht="12.75">
      <c r="A240" s="5">
        <v>42858.46875</v>
      </c>
      <c r="B240" s="6">
        <v>-71.3783187866211</v>
      </c>
    </row>
    <row r="241" spans="1:2" ht="12.75">
      <c r="A241" s="5">
        <v>42858.479166666664</v>
      </c>
      <c r="B241" s="6">
        <v>-73.1142807006836</v>
      </c>
    </row>
    <row r="242" spans="1:2" ht="12.75">
      <c r="A242" s="5">
        <v>42858.48958333333</v>
      </c>
      <c r="B242" s="6">
        <v>-75.1911010742188</v>
      </c>
    </row>
    <row r="243" spans="1:2" ht="12.75">
      <c r="A243" s="5">
        <v>42858.5</v>
      </c>
      <c r="B243" s="6">
        <v>-74.9841003417969</v>
      </c>
    </row>
    <row r="244" spans="1:2" ht="12.75">
      <c r="A244" s="5">
        <v>42858.510416666664</v>
      </c>
      <c r="B244" s="6">
        <v>-80.1862945556641</v>
      </c>
    </row>
    <row r="245" spans="1:2" ht="12.75">
      <c r="A245" s="5">
        <v>42858.52083333333</v>
      </c>
      <c r="B245" s="6">
        <v>-85.3810043334961</v>
      </c>
    </row>
    <row r="246" spans="1:2" ht="12.75">
      <c r="A246" s="5">
        <v>42858.53125</v>
      </c>
      <c r="B246" s="6">
        <v>-84.8221588134766</v>
      </c>
    </row>
    <row r="247" spans="1:2" ht="12.75">
      <c r="A247" s="5">
        <v>42858.541666666664</v>
      </c>
      <c r="B247" s="6">
        <v>-84.9338684082031</v>
      </c>
    </row>
    <row r="248" spans="1:2" ht="12.75">
      <c r="A248" s="5">
        <v>42858.55208333333</v>
      </c>
      <c r="B248" s="6">
        <v>-96.8934860229492</v>
      </c>
    </row>
    <row r="249" spans="1:2" ht="12.75">
      <c r="A249" s="5">
        <v>42858.5625</v>
      </c>
      <c r="B249" s="6">
        <v>-92.7477493286133</v>
      </c>
    </row>
    <row r="250" spans="1:2" ht="12.75">
      <c r="A250" s="5">
        <v>42858.572916666664</v>
      </c>
      <c r="B250" s="6">
        <v>-84.7426986694336</v>
      </c>
    </row>
    <row r="251" spans="1:2" ht="12.75">
      <c r="A251" s="5">
        <v>42858.58333333333</v>
      </c>
      <c r="B251" s="6">
        <v>-118.968635559082</v>
      </c>
    </row>
    <row r="252" spans="1:2" ht="12.75">
      <c r="A252" s="5">
        <v>42858.59375</v>
      </c>
      <c r="B252" s="6">
        <v>-95.0428848266602</v>
      </c>
    </row>
    <row r="253" spans="1:2" ht="12.75">
      <c r="A253" s="5">
        <v>42858.604166666664</v>
      </c>
      <c r="B253" s="6">
        <v>-86.521369934082</v>
      </c>
    </row>
    <row r="254" spans="1:2" ht="12.75">
      <c r="A254" s="5">
        <v>42858.61458333333</v>
      </c>
      <c r="B254" s="6">
        <v>-62.9654808044434</v>
      </c>
    </row>
    <row r="255" spans="1:2" ht="12.75">
      <c r="A255" s="5">
        <v>42858.625</v>
      </c>
      <c r="B255" s="6">
        <v>-59.9633750915527</v>
      </c>
    </row>
    <row r="256" spans="1:2" ht="12.75">
      <c r="A256" s="5">
        <v>42858.635416666664</v>
      </c>
      <c r="B256" s="6">
        <v>-49.7970390319824</v>
      </c>
    </row>
    <row r="257" spans="1:2" ht="12.75">
      <c r="A257" s="5">
        <v>42858.64583333333</v>
      </c>
      <c r="B257" s="6">
        <v>-47.4471893310547</v>
      </c>
    </row>
    <row r="258" spans="1:2" ht="12.75">
      <c r="A258" s="5">
        <v>42858.65625</v>
      </c>
      <c r="B258" s="6">
        <v>-44.7278747558594</v>
      </c>
    </row>
    <row r="259" spans="1:2" ht="12.75">
      <c r="A259" s="5">
        <v>42858.666666666664</v>
      </c>
      <c r="B259" s="6">
        <v>-52.9431419372559</v>
      </c>
    </row>
    <row r="260" spans="1:2" ht="12.75">
      <c r="A260" s="5">
        <v>42858.67708333333</v>
      </c>
      <c r="B260" s="6">
        <v>-78.8248519897461</v>
      </c>
    </row>
    <row r="261" spans="1:2" ht="12.75">
      <c r="A261" s="5">
        <v>42858.6875</v>
      </c>
      <c r="B261" s="6">
        <v>-84.8947830200195</v>
      </c>
    </row>
    <row r="262" spans="1:2" ht="12.75">
      <c r="A262" s="5">
        <v>42858.697916666664</v>
      </c>
      <c r="B262" s="6">
        <v>-85.0787887573242</v>
      </c>
    </row>
    <row r="263" spans="1:2" ht="12.75">
      <c r="A263" s="5">
        <v>42858.70833333333</v>
      </c>
      <c r="B263" s="6">
        <v>-81.1733932495117</v>
      </c>
    </row>
    <row r="264" spans="1:2" ht="12.75">
      <c r="A264" s="5">
        <v>42858.71875</v>
      </c>
      <c r="B264" s="6">
        <v>-84.2141418457031</v>
      </c>
    </row>
    <row r="265" spans="1:2" ht="12.75">
      <c r="A265" s="5">
        <v>42858.729166666664</v>
      </c>
      <c r="B265" s="6">
        <v>-75.1498641967773</v>
      </c>
    </row>
    <row r="266" spans="1:2" ht="12.75">
      <c r="A266" s="5">
        <v>42858.73958333333</v>
      </c>
      <c r="B266" s="6">
        <v>-77.4570465087891</v>
      </c>
    </row>
    <row r="267" spans="1:2" ht="12.75">
      <c r="A267" s="5">
        <v>42858.75</v>
      </c>
      <c r="B267" s="6">
        <v>-73.1543426513672</v>
      </c>
    </row>
    <row r="268" spans="1:2" ht="12.75">
      <c r="A268" s="5">
        <v>42858.760416666664</v>
      </c>
      <c r="B268" s="6">
        <v>-72.8340454101563</v>
      </c>
    </row>
    <row r="269" spans="1:2" ht="12.75">
      <c r="A269" s="5">
        <v>42858.77083333333</v>
      </c>
      <c r="B269" s="6">
        <v>-85.8454055786133</v>
      </c>
    </row>
    <row r="270" spans="1:2" ht="12.75">
      <c r="A270" s="5">
        <v>42858.78125</v>
      </c>
      <c r="B270" s="6">
        <v>-69.972900390625</v>
      </c>
    </row>
    <row r="271" spans="1:2" ht="12.75">
      <c r="A271" s="5">
        <v>42858.791666666664</v>
      </c>
      <c r="B271" s="6">
        <v>-77.7911834716797</v>
      </c>
    </row>
    <row r="272" spans="1:2" ht="12.75">
      <c r="A272" s="5">
        <v>42858.80208333333</v>
      </c>
      <c r="B272" s="6">
        <v>-74.8989334106445</v>
      </c>
    </row>
    <row r="273" spans="1:2" ht="12.75">
      <c r="A273" s="5">
        <v>42858.8125</v>
      </c>
      <c r="B273" s="6">
        <v>-71.4030685424805</v>
      </c>
    </row>
    <row r="274" spans="1:2" ht="12.75">
      <c r="A274" s="5">
        <v>42858.822916666664</v>
      </c>
      <c r="B274" s="6">
        <v>-76.1112289428711</v>
      </c>
    </row>
    <row r="275" spans="1:2" ht="12.75">
      <c r="A275" s="5">
        <v>42858.83333333333</v>
      </c>
      <c r="B275" s="6">
        <v>-77.711555480957</v>
      </c>
    </row>
    <row r="276" spans="1:2" ht="12.75">
      <c r="A276" s="5">
        <v>42858.84375</v>
      </c>
      <c r="B276" s="6">
        <v>-84.9535675048828</v>
      </c>
    </row>
    <row r="277" spans="1:2" ht="12.75">
      <c r="A277" s="5">
        <v>42858.854166666664</v>
      </c>
      <c r="B277" s="6">
        <v>-90.2003860473633</v>
      </c>
    </row>
    <row r="278" spans="1:2" ht="12.75">
      <c r="A278" s="5">
        <v>42858.86458333333</v>
      </c>
      <c r="B278" s="6">
        <v>-95.8238372802734</v>
      </c>
    </row>
    <row r="279" spans="1:2" ht="12.75">
      <c r="A279" s="5">
        <v>42858.875</v>
      </c>
      <c r="B279" s="6">
        <v>-94.1629333496094</v>
      </c>
    </row>
    <row r="280" spans="1:2" ht="12.75">
      <c r="A280" s="5">
        <v>42858.885416666664</v>
      </c>
      <c r="B280" s="6">
        <v>-97.1626510620117</v>
      </c>
    </row>
    <row r="281" spans="1:2" ht="12.75">
      <c r="A281" s="5">
        <v>42858.89583333333</v>
      </c>
      <c r="B281" s="6">
        <v>-112.971000671387</v>
      </c>
    </row>
    <row r="282" spans="1:2" ht="12.75">
      <c r="A282" s="5">
        <v>42858.90625</v>
      </c>
      <c r="B282" s="6">
        <v>-117.275337219238</v>
      </c>
    </row>
    <row r="283" spans="1:2" ht="12.75">
      <c r="A283" s="5">
        <v>42858.916666666664</v>
      </c>
      <c r="B283" s="6">
        <v>-117.141319274902</v>
      </c>
    </row>
    <row r="284" spans="1:2" ht="12.75">
      <c r="A284" s="5">
        <v>42858.92708333333</v>
      </c>
      <c r="B284" s="6">
        <v>-108.219680786133</v>
      </c>
    </row>
    <row r="285" spans="1:2" ht="12.75">
      <c r="A285" s="5">
        <v>42858.9375</v>
      </c>
      <c r="B285" s="6">
        <v>-111.02823638916</v>
      </c>
    </row>
    <row r="286" spans="1:2" ht="12.75">
      <c r="A286" s="5">
        <v>42858.947916666664</v>
      </c>
      <c r="B286" s="6">
        <v>-127.055107116699</v>
      </c>
    </row>
    <row r="287" spans="1:2" ht="12.75">
      <c r="A287" s="5">
        <v>42858.95833333333</v>
      </c>
      <c r="B287" s="6">
        <v>-137.696746826172</v>
      </c>
    </row>
    <row r="288" spans="1:2" ht="12.75">
      <c r="A288" s="5">
        <v>42858.96875</v>
      </c>
      <c r="B288" s="6">
        <v>-130.721298217773</v>
      </c>
    </row>
    <row r="289" spans="1:2" ht="12.75">
      <c r="A289" s="5">
        <v>42858.979166666664</v>
      </c>
      <c r="B289" s="6">
        <v>-121.466827392578</v>
      </c>
    </row>
    <row r="290" spans="1:2" ht="12.75">
      <c r="A290" s="5">
        <v>42858.98958333333</v>
      </c>
      <c r="B290" s="6">
        <v>-130.453918457031</v>
      </c>
    </row>
    <row r="291" spans="1:2" ht="12.75">
      <c r="A291" s="5">
        <v>42859</v>
      </c>
      <c r="B291" s="6">
        <v>-128.066955566406</v>
      </c>
    </row>
    <row r="292" spans="1:2" ht="12.75">
      <c r="A292" s="5">
        <v>42859.010416666664</v>
      </c>
      <c r="B292" s="6">
        <v>-141.178939819336</v>
      </c>
    </row>
    <row r="293" spans="1:2" ht="12.75">
      <c r="A293" s="5">
        <v>42859.02083333333</v>
      </c>
      <c r="B293" s="6">
        <v>-143.062606811523</v>
      </c>
    </row>
    <row r="294" spans="1:2" ht="12.75">
      <c r="A294" s="5">
        <v>42859.03125</v>
      </c>
      <c r="B294" s="6">
        <v>-143.981460571289</v>
      </c>
    </row>
    <row r="295" spans="1:2" ht="12.75">
      <c r="A295" s="5">
        <v>42859.041666666664</v>
      </c>
      <c r="B295" s="6">
        <v>-144.815505981445</v>
      </c>
    </row>
    <row r="296" spans="1:2" ht="12.75">
      <c r="A296" s="5">
        <v>42859.05208333333</v>
      </c>
      <c r="B296" s="6">
        <v>-148.370803833008</v>
      </c>
    </row>
    <row r="297" spans="1:2" ht="12.75">
      <c r="A297" s="5">
        <v>42859.0625</v>
      </c>
      <c r="B297" s="6">
        <v>-147.132614135742</v>
      </c>
    </row>
    <row r="298" spans="1:2" ht="12.75">
      <c r="A298" s="5">
        <v>42859.072916666664</v>
      </c>
      <c r="B298" s="6">
        <v>-148.806060791016</v>
      </c>
    </row>
    <row r="299" spans="1:2" ht="12.75">
      <c r="A299" s="5">
        <v>42859.08333333333</v>
      </c>
      <c r="B299" s="6">
        <v>-152.754440307617</v>
      </c>
    </row>
    <row r="300" spans="1:2" ht="12.75">
      <c r="A300" s="5">
        <v>42859.09375</v>
      </c>
      <c r="B300" s="6">
        <v>-147.720275878906</v>
      </c>
    </row>
    <row r="301" spans="1:2" ht="12.75">
      <c r="A301" s="5">
        <v>42859.104166666664</v>
      </c>
      <c r="B301" s="6">
        <v>-142.662673950195</v>
      </c>
    </row>
    <row r="302" spans="1:2" ht="12.75">
      <c r="A302" s="5">
        <v>42859.11458333333</v>
      </c>
      <c r="B302" s="6">
        <v>-145.274688720703</v>
      </c>
    </row>
    <row r="303" spans="1:2" ht="12.75">
      <c r="A303" s="5">
        <v>42859.125</v>
      </c>
      <c r="B303" s="6">
        <v>-148.098388671875</v>
      </c>
    </row>
    <row r="304" spans="1:2" ht="12.75">
      <c r="A304" s="5">
        <v>42859.135416666664</v>
      </c>
      <c r="B304" s="6">
        <v>-158.254791259766</v>
      </c>
    </row>
    <row r="305" spans="1:2" ht="12.75">
      <c r="A305" s="5">
        <v>42859.14583333333</v>
      </c>
      <c r="B305" s="6">
        <v>-155.827758789063</v>
      </c>
    </row>
    <row r="306" spans="1:2" ht="12.75">
      <c r="A306" s="5">
        <v>42859.15625</v>
      </c>
      <c r="B306" s="6">
        <v>-152.679214477539</v>
      </c>
    </row>
    <row r="307" spans="1:2" ht="12.75">
      <c r="A307" s="5">
        <v>42859.166666666664</v>
      </c>
      <c r="B307" s="6">
        <v>-153.854049682617</v>
      </c>
    </row>
    <row r="308" spans="1:2" ht="12.75">
      <c r="A308" s="5">
        <v>42859.17708333333</v>
      </c>
      <c r="B308" s="6">
        <v>-151.802520751953</v>
      </c>
    </row>
    <row r="309" spans="1:2" ht="12.75">
      <c r="A309" s="5">
        <v>42859.1875</v>
      </c>
      <c r="B309" s="6">
        <v>-151.266952514648</v>
      </c>
    </row>
    <row r="310" spans="1:2" ht="12.75">
      <c r="A310" s="5">
        <v>42859.197916666664</v>
      </c>
      <c r="B310" s="6">
        <v>-151.729080200195</v>
      </c>
    </row>
    <row r="311" spans="1:2" ht="12.75">
      <c r="A311" s="5">
        <v>42859.20833333333</v>
      </c>
      <c r="B311" s="6">
        <v>-150.683029174805</v>
      </c>
    </row>
    <row r="312" spans="1:2" ht="12.75">
      <c r="A312" s="5">
        <v>42859.21875</v>
      </c>
      <c r="B312" s="6">
        <v>-151.816680908203</v>
      </c>
    </row>
    <row r="313" spans="1:2" ht="12.75">
      <c r="A313" s="5">
        <v>42859.229166666664</v>
      </c>
      <c r="B313" s="6">
        <v>-153.175689697266</v>
      </c>
    </row>
    <row r="314" spans="1:2" ht="12.75">
      <c r="A314" s="5">
        <v>42859.23958333333</v>
      </c>
      <c r="B314" s="6">
        <v>-145.047866821289</v>
      </c>
    </row>
    <row r="315" spans="1:2" ht="12.75">
      <c r="A315" s="5">
        <v>42859.25</v>
      </c>
      <c r="B315" s="6">
        <v>-141.776702880859</v>
      </c>
    </row>
    <row r="316" spans="1:2" ht="12.75">
      <c r="A316" s="5">
        <v>42859.260416666664</v>
      </c>
      <c r="B316" s="6">
        <v>-117.153533935547</v>
      </c>
    </row>
    <row r="317" spans="1:2" ht="12.75">
      <c r="A317" s="5">
        <v>42859.27083333333</v>
      </c>
      <c r="B317" s="6">
        <v>-104.50399017334</v>
      </c>
    </row>
    <row r="318" spans="1:2" ht="12.75">
      <c r="A318" s="5">
        <v>42859.28125</v>
      </c>
      <c r="B318" s="6">
        <v>-104.69303894043</v>
      </c>
    </row>
    <row r="319" spans="1:2" ht="12.75">
      <c r="A319" s="5">
        <v>42859.291666666664</v>
      </c>
      <c r="B319" s="6">
        <v>-115.990089416504</v>
      </c>
    </row>
    <row r="320" spans="1:2" ht="12.75">
      <c r="A320" s="5">
        <v>42859.30208333333</v>
      </c>
      <c r="B320" s="6">
        <v>-111.078384399414</v>
      </c>
    </row>
    <row r="321" spans="1:2" ht="12.75">
      <c r="A321" s="5">
        <v>42859.3125</v>
      </c>
      <c r="B321" s="6">
        <v>-104.734077453613</v>
      </c>
    </row>
    <row r="322" spans="1:2" ht="12.75">
      <c r="A322" s="5">
        <v>42859.322916666664</v>
      </c>
      <c r="B322" s="6">
        <v>-133.765960693359</v>
      </c>
    </row>
    <row r="323" spans="1:2" ht="12.75">
      <c r="A323" s="5">
        <v>42859.33333333333</v>
      </c>
      <c r="B323" s="6">
        <v>-141.541412353516</v>
      </c>
    </row>
    <row r="324" spans="1:2" ht="12.75">
      <c r="A324" s="5">
        <v>42859.34375</v>
      </c>
      <c r="B324" s="6">
        <v>-105.195541381836</v>
      </c>
    </row>
    <row r="325" spans="1:2" ht="12.75">
      <c r="A325" s="5">
        <v>42859.354166666664</v>
      </c>
      <c r="B325" s="6">
        <v>-86.3495407104492</v>
      </c>
    </row>
    <row r="326" spans="1:2" ht="12.75">
      <c r="A326" s="5">
        <v>42859.36458333333</v>
      </c>
      <c r="B326" s="6">
        <v>-122.002960205078</v>
      </c>
    </row>
    <row r="327" spans="1:2" ht="12.75">
      <c r="A327" s="5">
        <v>42859.375</v>
      </c>
      <c r="B327" s="6">
        <v>-110.800102233887</v>
      </c>
    </row>
    <row r="328" spans="1:2" ht="12.75">
      <c r="A328" s="5">
        <v>42859.385416666664</v>
      </c>
      <c r="B328" s="6">
        <v>-97.2173614501953</v>
      </c>
    </row>
    <row r="329" spans="1:2" ht="12.75">
      <c r="A329" s="5">
        <v>42859.39583333333</v>
      </c>
      <c r="B329" s="6">
        <v>-88.1973724365234</v>
      </c>
    </row>
    <row r="330" spans="1:2" ht="12.75">
      <c r="A330" s="5">
        <v>42859.40625</v>
      </c>
      <c r="B330" s="6">
        <v>-82.9969635009766</v>
      </c>
    </row>
    <row r="331" spans="1:2" ht="12.75">
      <c r="A331" s="5">
        <v>42859.416666666664</v>
      </c>
      <c r="B331" s="6">
        <v>-71.8261108398438</v>
      </c>
    </row>
    <row r="332" spans="1:2" ht="12.75">
      <c r="A332" s="5">
        <v>42859.42708333333</v>
      </c>
      <c r="B332" s="6">
        <v>-64.6546020507813</v>
      </c>
    </row>
    <row r="333" spans="1:2" ht="12.75">
      <c r="A333" s="5">
        <v>42859.4375</v>
      </c>
      <c r="B333" s="6">
        <v>-71.4454116821289</v>
      </c>
    </row>
    <row r="334" spans="1:2" ht="12.75">
      <c r="A334" s="5">
        <v>42859.447916666664</v>
      </c>
      <c r="B334" s="6">
        <v>-73.2831420898438</v>
      </c>
    </row>
    <row r="335" spans="1:2" ht="12.75">
      <c r="A335" s="5">
        <v>42859.45833333333</v>
      </c>
      <c r="B335" s="6">
        <v>-74.8224029541016</v>
      </c>
    </row>
    <row r="336" spans="1:2" ht="12.75">
      <c r="A336" s="5">
        <v>42859.46875</v>
      </c>
      <c r="B336" s="6">
        <v>-76.0986938476563</v>
      </c>
    </row>
    <row r="337" spans="1:2" ht="12.75">
      <c r="A337" s="5">
        <v>42859.479166666664</v>
      </c>
      <c r="B337" s="6">
        <v>-72.7899169921875</v>
      </c>
    </row>
    <row r="338" spans="1:2" ht="12.75">
      <c r="A338" s="5">
        <v>42859.48958333333</v>
      </c>
      <c r="B338" s="6">
        <v>-73.4629135131836</v>
      </c>
    </row>
    <row r="339" spans="1:2" ht="12.75">
      <c r="A339" s="5">
        <v>42859.5</v>
      </c>
      <c r="B339" s="6">
        <v>-77.5015029907227</v>
      </c>
    </row>
    <row r="340" spans="1:2" ht="12.75">
      <c r="A340" s="5">
        <v>42859.510416666664</v>
      </c>
      <c r="B340" s="6">
        <v>-83.6225662231445</v>
      </c>
    </row>
    <row r="341" spans="1:2" ht="12.75">
      <c r="A341" s="5">
        <v>42859.52083333333</v>
      </c>
      <c r="B341" s="6">
        <v>-89.2688140869141</v>
      </c>
    </row>
    <row r="342" spans="1:2" ht="12.75">
      <c r="A342" s="5">
        <v>42859.53125</v>
      </c>
      <c r="B342" s="6">
        <v>-86.3340682983398</v>
      </c>
    </row>
    <row r="343" spans="1:2" ht="12.75">
      <c r="A343" s="5">
        <v>42859.541666666664</v>
      </c>
      <c r="B343" s="6">
        <v>-83.9738006591797</v>
      </c>
    </row>
    <row r="344" spans="1:2" ht="12.75">
      <c r="A344" s="5">
        <v>42859.55208333333</v>
      </c>
      <c r="B344" s="6">
        <v>-84.4461822509766</v>
      </c>
    </row>
    <row r="345" spans="1:2" ht="12.75">
      <c r="A345" s="5">
        <v>42859.5625</v>
      </c>
      <c r="B345" s="6">
        <v>-81.0066528320313</v>
      </c>
    </row>
    <row r="346" spans="1:2" ht="12.75">
      <c r="A346" s="5">
        <v>42859.572916666664</v>
      </c>
      <c r="B346" s="6">
        <v>-62.6649436950684</v>
      </c>
    </row>
    <row r="347" spans="1:2" ht="12.75">
      <c r="A347" s="5">
        <v>42859.58333333333</v>
      </c>
      <c r="B347" s="6">
        <v>-65.5557250976563</v>
      </c>
    </row>
    <row r="348" spans="1:2" ht="12.75">
      <c r="A348" s="5">
        <v>42859.59375</v>
      </c>
      <c r="B348" s="6">
        <v>-72.9037399291992</v>
      </c>
    </row>
    <row r="349" spans="1:2" ht="12.75">
      <c r="A349" s="5">
        <v>42859.604166666664</v>
      </c>
      <c r="B349" s="6">
        <v>-72.5966110229492</v>
      </c>
    </row>
    <row r="350" spans="1:2" ht="12.75">
      <c r="A350" s="5">
        <v>42859.61458333333</v>
      </c>
      <c r="B350" s="6">
        <v>-80.4824905395508</v>
      </c>
    </row>
    <row r="351" spans="1:2" ht="12.75">
      <c r="A351" s="5">
        <v>42859.625</v>
      </c>
      <c r="B351" s="6">
        <v>-77.6815948486328</v>
      </c>
    </row>
    <row r="352" spans="1:2" ht="12.75">
      <c r="A352" s="5">
        <v>42859.635416666664</v>
      </c>
      <c r="B352" s="6">
        <v>-76.440803527832</v>
      </c>
    </row>
    <row r="353" spans="1:2" ht="12.75">
      <c r="A353" s="5">
        <v>42859.64583333333</v>
      </c>
      <c r="B353" s="6">
        <v>-73.7449340820313</v>
      </c>
    </row>
    <row r="354" spans="1:2" ht="12.75">
      <c r="A354" s="5">
        <v>42859.65625</v>
      </c>
      <c r="B354" s="6">
        <v>-73.2706069946289</v>
      </c>
    </row>
    <row r="355" spans="1:2" ht="12.75">
      <c r="A355" s="5">
        <v>42859.666666666664</v>
      </c>
      <c r="B355" s="6">
        <v>-77.1694869995117</v>
      </c>
    </row>
    <row r="356" spans="1:2" ht="12.75">
      <c r="A356" s="5">
        <v>42859.67708333333</v>
      </c>
      <c r="B356" s="6">
        <v>-87.8573760986328</v>
      </c>
    </row>
    <row r="357" spans="1:2" ht="12.75">
      <c r="A357" s="5">
        <v>42859.6875</v>
      </c>
      <c r="B357" s="6">
        <v>-98.4477310180664</v>
      </c>
    </row>
    <row r="358" spans="1:2" ht="12.75">
      <c r="A358" s="5">
        <v>42859.697916666664</v>
      </c>
      <c r="B358" s="6">
        <v>-103.516731262207</v>
      </c>
    </row>
    <row r="359" spans="1:2" ht="12.75">
      <c r="A359" s="5">
        <v>42859.70833333333</v>
      </c>
      <c r="B359" s="6">
        <v>-98.7987976074219</v>
      </c>
    </row>
    <row r="360" spans="1:2" ht="12.75">
      <c r="A360" s="5">
        <v>42859.71875</v>
      </c>
      <c r="B360" s="6">
        <v>-100.590126037598</v>
      </c>
    </row>
    <row r="361" spans="1:2" ht="12.75">
      <c r="A361" s="5">
        <v>42859.729166666664</v>
      </c>
      <c r="B361" s="6">
        <v>-100.931098937988</v>
      </c>
    </row>
    <row r="362" spans="1:2" ht="12.75">
      <c r="A362" s="5">
        <v>42859.73958333333</v>
      </c>
      <c r="B362" s="6">
        <v>-106.968963623047</v>
      </c>
    </row>
    <row r="363" spans="1:2" ht="12.75">
      <c r="A363" s="5">
        <v>42859.75</v>
      </c>
      <c r="B363" s="6">
        <v>-110.249076843262</v>
      </c>
    </row>
    <row r="364" spans="1:2" ht="12.75">
      <c r="A364" s="5">
        <v>42859.760416666664</v>
      </c>
      <c r="B364" s="6">
        <v>-129.347305297852</v>
      </c>
    </row>
    <row r="365" spans="1:2" ht="12.75">
      <c r="A365" s="5">
        <v>42859.77083333333</v>
      </c>
      <c r="B365" s="6">
        <v>-134.600311279297</v>
      </c>
    </row>
    <row r="366" spans="1:2" ht="12.75">
      <c r="A366" s="5">
        <v>42859.78125</v>
      </c>
      <c r="B366" s="6">
        <v>-127.136848449707</v>
      </c>
    </row>
    <row r="367" spans="1:2" ht="12.75">
      <c r="A367" s="5">
        <v>42859.791666666664</v>
      </c>
      <c r="B367" s="6">
        <v>-122.109367370605</v>
      </c>
    </row>
    <row r="368" spans="1:2" ht="12.75">
      <c r="A368" s="5">
        <v>42859.80208333333</v>
      </c>
      <c r="B368" s="6">
        <v>-119.967132568359</v>
      </c>
    </row>
    <row r="369" spans="1:2" ht="12.75">
      <c r="A369" s="5">
        <v>42859.8125</v>
      </c>
      <c r="B369" s="6">
        <v>-117.825546264648</v>
      </c>
    </row>
    <row r="370" spans="1:2" ht="12.75">
      <c r="A370" s="5">
        <v>42859.822916666664</v>
      </c>
      <c r="B370" s="6">
        <v>-126.808250427246</v>
      </c>
    </row>
    <row r="371" spans="1:2" ht="12.75">
      <c r="A371" s="5">
        <v>42859.83333333333</v>
      </c>
      <c r="B371" s="6">
        <v>-117.778327941895</v>
      </c>
    </row>
    <row r="372" spans="1:2" ht="12.75">
      <c r="A372" s="5">
        <v>42859.84375</v>
      </c>
      <c r="B372" s="6">
        <v>-120.424201965332</v>
      </c>
    </row>
    <row r="373" spans="1:2" ht="12.75">
      <c r="A373" s="5">
        <v>42859.854166666664</v>
      </c>
      <c r="B373" s="6">
        <v>-128.273254394531</v>
      </c>
    </row>
    <row r="374" spans="1:2" ht="12.75">
      <c r="A374" s="5">
        <v>42859.86458333333</v>
      </c>
      <c r="B374" s="6">
        <v>-135.57633972168</v>
      </c>
    </row>
    <row r="375" spans="1:2" ht="12.75">
      <c r="A375" s="5">
        <v>42859.875</v>
      </c>
      <c r="B375" s="6">
        <v>-143.978530883789</v>
      </c>
    </row>
    <row r="376" spans="1:2" ht="12.75">
      <c r="A376" s="5">
        <v>42859.885416666664</v>
      </c>
      <c r="B376" s="6">
        <v>-143.21012878418</v>
      </c>
    </row>
    <row r="377" spans="1:2" ht="12.75">
      <c r="A377" s="5">
        <v>42859.89583333333</v>
      </c>
      <c r="B377" s="6">
        <v>-163.468872070313</v>
      </c>
    </row>
    <row r="378" spans="1:2" ht="12.75">
      <c r="A378" s="5">
        <v>42859.90625</v>
      </c>
      <c r="B378" s="6">
        <v>-162.177108764648</v>
      </c>
    </row>
    <row r="379" spans="1:2" ht="12.75">
      <c r="A379" s="5">
        <v>42859.916666666664</v>
      </c>
      <c r="B379" s="6">
        <v>-167.837356567383</v>
      </c>
    </row>
    <row r="380" spans="1:2" ht="12.75">
      <c r="A380" s="5">
        <v>42859.92708333333</v>
      </c>
      <c r="B380" s="6">
        <v>-182.619857788086</v>
      </c>
    </row>
    <row r="381" spans="1:2" ht="12.75">
      <c r="A381" s="5">
        <v>42859.9375</v>
      </c>
      <c r="B381" s="6">
        <v>-186.070465087891</v>
      </c>
    </row>
    <row r="382" spans="1:2" ht="12.75">
      <c r="A382" s="5">
        <v>42859.947916666664</v>
      </c>
      <c r="B382" s="6">
        <v>-203.396575927734</v>
      </c>
    </row>
    <row r="383" spans="1:2" ht="12.75">
      <c r="A383" s="5">
        <v>42859.95833333333</v>
      </c>
      <c r="B383" s="6">
        <v>-203.862121582031</v>
      </c>
    </row>
    <row r="384" spans="1:2" ht="12.75">
      <c r="A384" s="5">
        <v>42859.96875</v>
      </c>
      <c r="B384" s="6">
        <v>-197.254348754883</v>
      </c>
    </row>
    <row r="385" spans="1:2" ht="12.75">
      <c r="A385" s="5">
        <v>42859.979166666664</v>
      </c>
      <c r="B385" s="6">
        <v>-210.222396850586</v>
      </c>
    </row>
    <row r="386" spans="1:2" ht="12.75">
      <c r="A386" s="5">
        <v>42859.98958333333</v>
      </c>
      <c r="B386" s="6">
        <v>-248.335479736328</v>
      </c>
    </row>
    <row r="387" spans="1:2" ht="12.75">
      <c r="A387" s="5">
        <v>42860</v>
      </c>
      <c r="B387" s="6">
        <v>-228.124938964844</v>
      </c>
    </row>
    <row r="388" spans="1:2" ht="12.75">
      <c r="A388" s="5">
        <v>42860.010416666664</v>
      </c>
      <c r="B388" s="6">
        <v>-203.338775634766</v>
      </c>
    </row>
    <row r="389" spans="1:2" ht="12.75">
      <c r="A389" s="5">
        <v>42860.02083333333</v>
      </c>
      <c r="B389" s="6">
        <v>-188.019256591797</v>
      </c>
    </row>
    <row r="390" spans="1:2" ht="12.75">
      <c r="A390" s="5">
        <v>42860.03125</v>
      </c>
      <c r="B390" s="6">
        <v>-174.756805419922</v>
      </c>
    </row>
    <row r="391" spans="1:2" ht="12.75">
      <c r="A391" s="5">
        <v>42860.041666666664</v>
      </c>
      <c r="B391" s="6">
        <v>-162.11149597168</v>
      </c>
    </row>
    <row r="392" spans="1:2" ht="12.75">
      <c r="A392" s="5">
        <v>42860.05208333333</v>
      </c>
      <c r="B392" s="6">
        <v>-142.381301879883</v>
      </c>
    </row>
    <row r="393" spans="1:2" ht="12.75">
      <c r="A393" s="5">
        <v>42860.0625</v>
      </c>
      <c r="B393" s="6">
        <v>-146.192901611328</v>
      </c>
    </row>
    <row r="394" spans="1:2" ht="12.75">
      <c r="A394" s="5">
        <v>42860.072916666664</v>
      </c>
      <c r="B394" s="6">
        <v>-147.610855102539</v>
      </c>
    </row>
    <row r="395" spans="1:2" ht="12.75">
      <c r="A395" s="5">
        <v>42860.08333333333</v>
      </c>
      <c r="B395" s="6">
        <v>-160.254379272461</v>
      </c>
    </row>
    <row r="396" spans="1:2" ht="12.75">
      <c r="A396" s="5">
        <v>42860.09375</v>
      </c>
      <c r="B396" s="6">
        <v>-196.163848876953</v>
      </c>
    </row>
    <row r="397" spans="1:2" ht="12.75">
      <c r="A397" s="5">
        <v>42860.104166666664</v>
      </c>
      <c r="B397" s="6">
        <v>-196.769256591797</v>
      </c>
    </row>
    <row r="398" spans="1:2" ht="12.75">
      <c r="A398" s="5">
        <v>42860.11458333333</v>
      </c>
      <c r="B398" s="6">
        <v>-201.036956787109</v>
      </c>
    </row>
    <row r="399" spans="1:2" ht="12.75">
      <c r="A399" s="5">
        <v>42860.125</v>
      </c>
      <c r="B399" s="6">
        <v>-219.983917236328</v>
      </c>
    </row>
    <row r="400" spans="1:2" ht="12.75">
      <c r="A400" s="5">
        <v>42860.135416666664</v>
      </c>
      <c r="B400" s="6">
        <v>-248.454513549805</v>
      </c>
    </row>
    <row r="401" spans="1:2" ht="12.75">
      <c r="A401" s="5">
        <v>42860.14583333333</v>
      </c>
      <c r="B401" s="6">
        <v>-252.908493041992</v>
      </c>
    </row>
    <row r="402" spans="1:2" ht="12.75">
      <c r="A402" s="5">
        <v>42860.15625</v>
      </c>
      <c r="B402" s="6">
        <v>-251.779571533203</v>
      </c>
    </row>
    <row r="403" spans="1:2" ht="12.75">
      <c r="A403" s="5">
        <v>42860.166666666664</v>
      </c>
      <c r="B403" s="6">
        <v>-237.954040527344</v>
      </c>
    </row>
    <row r="404" spans="1:2" ht="12.75">
      <c r="A404" s="5">
        <v>42860.17708333333</v>
      </c>
      <c r="B404" s="6">
        <v>-235.150054931641</v>
      </c>
    </row>
    <row r="405" spans="1:2" ht="12.75">
      <c r="A405" s="5">
        <v>42860.1875</v>
      </c>
      <c r="B405" s="6">
        <v>-229.195251464844</v>
      </c>
    </row>
    <row r="406" spans="1:2" ht="12.75">
      <c r="A406" s="5">
        <v>42860.197916666664</v>
      </c>
      <c r="B406" s="6">
        <v>-230.035781860352</v>
      </c>
    </row>
    <row r="407" spans="1:2" ht="12.75">
      <c r="A407" s="5">
        <v>42860.20833333333</v>
      </c>
      <c r="B407" s="6">
        <v>-229.922302246094</v>
      </c>
    </row>
    <row r="408" spans="1:2" ht="12.75">
      <c r="A408" s="5">
        <v>42860.21875</v>
      </c>
      <c r="B408" s="6">
        <v>-239.230010986328</v>
      </c>
    </row>
    <row r="409" spans="1:2" ht="12.75">
      <c r="A409" s="5">
        <v>42860.229166666664</v>
      </c>
      <c r="B409" s="6">
        <v>-235.003829956055</v>
      </c>
    </row>
    <row r="410" spans="1:2" ht="12.75">
      <c r="A410" s="5">
        <v>42860.23958333333</v>
      </c>
      <c r="B410" s="6">
        <v>-231.611206054688</v>
      </c>
    </row>
    <row r="411" spans="1:2" ht="12.75">
      <c r="A411" s="5">
        <v>42860.25</v>
      </c>
      <c r="B411" s="6">
        <v>-228.029525756836</v>
      </c>
    </row>
    <row r="412" spans="1:2" ht="12.75">
      <c r="A412" s="5">
        <v>42860.260416666664</v>
      </c>
      <c r="B412" s="6">
        <v>-224.070877075195</v>
      </c>
    </row>
    <row r="413" spans="1:2" ht="12.75">
      <c r="A413" s="5">
        <v>42860.27083333333</v>
      </c>
      <c r="B413" s="6">
        <v>-173.954360961914</v>
      </c>
    </row>
    <row r="414" spans="1:2" ht="12.75">
      <c r="A414" s="5">
        <v>42860.28125</v>
      </c>
      <c r="B414" s="6">
        <v>-158.527206420898</v>
      </c>
    </row>
    <row r="415" spans="1:2" ht="12.75">
      <c r="A415" s="5">
        <v>42860.291666666664</v>
      </c>
      <c r="B415" s="6">
        <v>-155.516250610352</v>
      </c>
    </row>
    <row r="416" spans="1:2" ht="12.75">
      <c r="A416" s="5">
        <v>42860.30208333333</v>
      </c>
      <c r="B416" s="6">
        <v>-145.494842529297</v>
      </c>
    </row>
    <row r="417" spans="1:2" ht="12.75">
      <c r="A417" s="5">
        <v>42860.3125</v>
      </c>
      <c r="B417" s="6">
        <v>-140.607070922852</v>
      </c>
    </row>
    <row r="418" spans="1:2" ht="12.75">
      <c r="A418" s="5">
        <v>42860.322916666664</v>
      </c>
      <c r="B418" s="6">
        <v>-138.043746948242</v>
      </c>
    </row>
    <row r="419" spans="1:2" ht="12.75">
      <c r="A419" s="5">
        <v>42860.33333333333</v>
      </c>
      <c r="B419" s="6">
        <v>-136.32829284668</v>
      </c>
    </row>
    <row r="420" spans="1:2" ht="12.75">
      <c r="A420" s="5">
        <v>42860.34375</v>
      </c>
      <c r="B420" s="6">
        <v>-161.690887451172</v>
      </c>
    </row>
    <row r="421" spans="1:2" ht="12.75">
      <c r="A421" s="5">
        <v>42860.354166666664</v>
      </c>
      <c r="B421" s="6">
        <v>-182.437652587891</v>
      </c>
    </row>
    <row r="422" spans="1:2" ht="12.75">
      <c r="A422" s="5">
        <v>42860.36458333333</v>
      </c>
      <c r="B422" s="6">
        <v>-153.974060058594</v>
      </c>
    </row>
    <row r="423" spans="1:2" ht="12.75">
      <c r="A423" s="5">
        <v>42860.375</v>
      </c>
      <c r="B423" s="6">
        <v>-152.240051269531</v>
      </c>
    </row>
    <row r="424" spans="1:2" ht="12.75">
      <c r="A424" s="5">
        <v>42860.385416666664</v>
      </c>
      <c r="B424" s="6">
        <v>-155.728256225586</v>
      </c>
    </row>
    <row r="425" spans="1:2" ht="12.75">
      <c r="A425" s="5">
        <v>42860.39583333333</v>
      </c>
      <c r="B425" s="6">
        <v>-157.154678344727</v>
      </c>
    </row>
    <row r="426" spans="1:2" ht="12.75">
      <c r="A426" s="5">
        <v>42860.40625</v>
      </c>
      <c r="B426" s="6">
        <v>-159.191070556641</v>
      </c>
    </row>
    <row r="427" spans="1:2" ht="12.75">
      <c r="A427" s="5">
        <v>42860.416666666664</v>
      </c>
      <c r="B427" s="6">
        <v>-158.901062011719</v>
      </c>
    </row>
    <row r="428" spans="1:2" ht="12.75">
      <c r="A428" s="5">
        <v>42860.42708333333</v>
      </c>
      <c r="B428" s="6">
        <v>-152.383010864258</v>
      </c>
    </row>
    <row r="429" spans="1:2" ht="12.75">
      <c r="A429" s="5">
        <v>42860.4375</v>
      </c>
      <c r="B429" s="6">
        <v>-155.608581542969</v>
      </c>
    </row>
    <row r="430" spans="1:2" ht="12.75">
      <c r="A430" s="5">
        <v>42860.447916666664</v>
      </c>
      <c r="B430" s="6">
        <v>-158.764297485352</v>
      </c>
    </row>
    <row r="431" spans="1:2" ht="12.75">
      <c r="A431" s="5">
        <v>42860.45833333333</v>
      </c>
      <c r="B431" s="6">
        <v>-160.784072875977</v>
      </c>
    </row>
    <row r="432" spans="1:2" ht="12.75">
      <c r="A432" s="5">
        <v>42860.46875</v>
      </c>
      <c r="B432" s="6">
        <v>-152.196731567383</v>
      </c>
    </row>
    <row r="433" spans="1:2" ht="12.75">
      <c r="A433" s="5">
        <v>42860.479166666664</v>
      </c>
      <c r="B433" s="6">
        <v>-153.942962646484</v>
      </c>
    </row>
    <row r="434" spans="1:2" ht="12.75">
      <c r="A434" s="5">
        <v>42860.48958333333</v>
      </c>
      <c r="B434" s="6">
        <v>-157.975357055664</v>
      </c>
    </row>
    <row r="435" spans="1:2" ht="12.75">
      <c r="A435" s="5">
        <v>42860.5</v>
      </c>
      <c r="B435" s="6">
        <v>-167.772720336914</v>
      </c>
    </row>
    <row r="436" spans="1:2" ht="12.75">
      <c r="A436" s="5">
        <v>42860.510416666664</v>
      </c>
      <c r="B436" s="6">
        <v>-168.327011108398</v>
      </c>
    </row>
    <row r="437" spans="1:2" ht="12.75">
      <c r="A437" s="5">
        <v>42860.52083333333</v>
      </c>
      <c r="B437" s="6">
        <v>-173.663375854492</v>
      </c>
    </row>
    <row r="438" spans="1:2" ht="12.75">
      <c r="A438" s="5">
        <v>42860.53125</v>
      </c>
      <c r="B438" s="6">
        <v>-182.344192504883</v>
      </c>
    </row>
    <row r="439" spans="1:2" ht="12.75">
      <c r="A439" s="5">
        <v>42860.541666666664</v>
      </c>
      <c r="B439" s="6">
        <v>-176.627593994141</v>
      </c>
    </row>
    <row r="440" spans="1:2" ht="12.75">
      <c r="A440" s="5">
        <v>42860.55208333333</v>
      </c>
      <c r="B440" s="6">
        <v>-173.479049682617</v>
      </c>
    </row>
    <row r="441" spans="1:2" ht="12.75">
      <c r="A441" s="5">
        <v>42860.5625</v>
      </c>
      <c r="B441" s="6">
        <v>-178.807769775391</v>
      </c>
    </row>
    <row r="442" spans="1:2" ht="12.75">
      <c r="A442" s="5">
        <v>42860.572916666664</v>
      </c>
      <c r="B442" s="6">
        <v>-180.024139404297</v>
      </c>
    </row>
    <row r="443" spans="1:2" ht="12.75">
      <c r="A443" s="5">
        <v>42860.58333333333</v>
      </c>
      <c r="B443" s="6">
        <v>-174.704376220703</v>
      </c>
    </row>
    <row r="444" spans="1:2" ht="12.75">
      <c r="A444" s="5">
        <v>42860.59375</v>
      </c>
      <c r="B444" s="6">
        <v>-165.02880859375</v>
      </c>
    </row>
    <row r="445" spans="1:2" ht="12.75">
      <c r="A445" s="5">
        <v>42860.604166666664</v>
      </c>
      <c r="B445" s="6">
        <v>-160.940231323242</v>
      </c>
    </row>
    <row r="446" spans="1:2" ht="12.75">
      <c r="A446" s="5">
        <v>42860.61458333333</v>
      </c>
      <c r="B446" s="6">
        <v>-157.889053344727</v>
      </c>
    </row>
    <row r="447" spans="1:2" ht="12.75">
      <c r="A447" s="5">
        <v>42860.625</v>
      </c>
      <c r="B447" s="6">
        <v>-160.381713867188</v>
      </c>
    </row>
    <row r="448" spans="1:2" ht="12.75">
      <c r="A448" s="5">
        <v>42860.635416666664</v>
      </c>
      <c r="B448" s="6">
        <v>-159.337295532227</v>
      </c>
    </row>
    <row r="449" spans="1:2" ht="12.75">
      <c r="A449" s="5">
        <v>42860.64583333333</v>
      </c>
      <c r="B449" s="6">
        <v>-176.969879150391</v>
      </c>
    </row>
    <row r="450" spans="1:2" ht="12.75">
      <c r="A450" s="5">
        <v>42860.65625</v>
      </c>
      <c r="B450" s="6">
        <v>-183.026947021484</v>
      </c>
    </row>
    <row r="451" spans="1:2" ht="12.75">
      <c r="A451" s="5">
        <v>42860.666666666664</v>
      </c>
      <c r="B451" s="6">
        <v>-182.440582275391</v>
      </c>
    </row>
    <row r="452" spans="1:2" ht="12.75">
      <c r="A452" s="5">
        <v>42860.67708333333</v>
      </c>
      <c r="B452" s="6">
        <v>-186.328552246094</v>
      </c>
    </row>
    <row r="453" spans="1:2" ht="12.75">
      <c r="A453" s="5">
        <v>42860.6875</v>
      </c>
      <c r="B453" s="6">
        <v>-184.740600585938</v>
      </c>
    </row>
    <row r="454" spans="1:2" ht="12.75">
      <c r="A454" s="5">
        <v>42860.697916666664</v>
      </c>
      <c r="B454" s="6">
        <v>-176.155700683594</v>
      </c>
    </row>
    <row r="455" spans="1:2" ht="12.75">
      <c r="A455" s="5">
        <v>42860.70833333333</v>
      </c>
      <c r="B455" s="6">
        <v>-163.612808227539</v>
      </c>
    </row>
    <row r="456" spans="1:2" ht="12.75">
      <c r="A456" s="5">
        <v>42860.71875</v>
      </c>
      <c r="B456" s="6">
        <v>-168.386276245117</v>
      </c>
    </row>
    <row r="457" spans="1:2" ht="12.75">
      <c r="A457" s="5">
        <v>42860.729166666664</v>
      </c>
      <c r="B457" s="6">
        <v>-172.169219970703</v>
      </c>
    </row>
    <row r="458" spans="1:2" ht="12.75">
      <c r="A458" s="5">
        <v>42860.73958333333</v>
      </c>
      <c r="B458" s="6">
        <v>-172.542922973633</v>
      </c>
    </row>
    <row r="459" spans="1:2" ht="12.75">
      <c r="A459" s="5">
        <v>42860.75</v>
      </c>
      <c r="B459" s="6">
        <v>-172.524520874023</v>
      </c>
    </row>
    <row r="460" spans="1:2" ht="12.75">
      <c r="A460" s="5">
        <v>42860.760416666664</v>
      </c>
      <c r="B460" s="6">
        <v>-180.034729003906</v>
      </c>
    </row>
    <row r="461" spans="1:2" ht="12.75">
      <c r="A461" s="5">
        <v>42860.77083333333</v>
      </c>
      <c r="B461" s="6">
        <v>-176.574356079102</v>
      </c>
    </row>
    <row r="462" spans="1:2" ht="12.75">
      <c r="A462" s="5">
        <v>42860.78125</v>
      </c>
      <c r="B462" s="6">
        <v>-171.817016601563</v>
      </c>
    </row>
    <row r="463" spans="1:2" ht="12.75">
      <c r="A463" s="5">
        <v>42860.791666666664</v>
      </c>
      <c r="B463" s="6">
        <v>-168.906036376953</v>
      </c>
    </row>
    <row r="464" spans="1:2" ht="12.75">
      <c r="A464" s="5">
        <v>42860.80208333333</v>
      </c>
      <c r="B464" s="6">
        <v>-164.750198364258</v>
      </c>
    </row>
    <row r="465" spans="1:2" ht="12.75">
      <c r="A465" s="5">
        <v>42860.8125</v>
      </c>
      <c r="B465" s="6">
        <v>-167.113082885742</v>
      </c>
    </row>
    <row r="466" spans="1:2" ht="12.75">
      <c r="A466" s="5">
        <v>42860.822916666664</v>
      </c>
      <c r="B466" s="6">
        <v>-163.961120605469</v>
      </c>
    </row>
    <row r="467" spans="1:2" ht="12.75">
      <c r="A467" s="5">
        <v>42860.83333333333</v>
      </c>
      <c r="B467" s="6">
        <v>-146.280029296875</v>
      </c>
    </row>
    <row r="468" spans="1:2" ht="12.75">
      <c r="A468" s="5">
        <v>42860.84375</v>
      </c>
      <c r="B468" s="6">
        <v>-149.353179931641</v>
      </c>
    </row>
    <row r="469" spans="1:2" ht="12.75">
      <c r="A469" s="5">
        <v>42860.854166666664</v>
      </c>
      <c r="B469" s="6">
        <v>-178.885437011719</v>
      </c>
    </row>
    <row r="470" spans="1:2" ht="12.75">
      <c r="A470" s="5">
        <v>42860.86458333333</v>
      </c>
      <c r="B470" s="6">
        <v>-179.368728637695</v>
      </c>
    </row>
    <row r="471" spans="1:2" ht="12.75">
      <c r="A471" s="5">
        <v>42860.875</v>
      </c>
      <c r="B471" s="6">
        <v>-173.73193359375</v>
      </c>
    </row>
    <row r="472" spans="1:2" ht="12.75">
      <c r="A472" s="5">
        <v>42860.885416666664</v>
      </c>
      <c r="B472" s="6">
        <v>-171.368896484375</v>
      </c>
    </row>
    <row r="473" spans="1:2" ht="12.75">
      <c r="A473" s="5">
        <v>42860.89583333333</v>
      </c>
      <c r="B473" s="6">
        <v>-175.17707824707</v>
      </c>
    </row>
    <row r="474" spans="1:2" ht="12.75">
      <c r="A474" s="5">
        <v>42860.90625</v>
      </c>
      <c r="B474" s="6">
        <v>-164.903106689453</v>
      </c>
    </row>
    <row r="475" spans="1:2" ht="12.75">
      <c r="A475" s="5">
        <v>42860.916666666664</v>
      </c>
      <c r="B475" s="6">
        <v>-177.053726196289</v>
      </c>
    </row>
    <row r="476" spans="1:2" ht="12.75">
      <c r="A476" s="5">
        <v>42860.92708333333</v>
      </c>
      <c r="B476" s="6">
        <v>-190.924682617188</v>
      </c>
    </row>
    <row r="477" spans="1:2" ht="12.75">
      <c r="A477" s="5">
        <v>42860.9375</v>
      </c>
      <c r="B477" s="6">
        <v>-194.766906738281</v>
      </c>
    </row>
    <row r="478" spans="1:2" ht="12.75">
      <c r="A478" s="5">
        <v>42860.947916666664</v>
      </c>
      <c r="B478" s="6">
        <v>-198.194213867188</v>
      </c>
    </row>
    <row r="479" spans="1:2" ht="12.75">
      <c r="A479" s="5">
        <v>42860.95833333333</v>
      </c>
      <c r="B479" s="6">
        <v>-197.077346801758</v>
      </c>
    </row>
    <row r="480" spans="1:2" ht="12.75">
      <c r="A480" s="5">
        <v>42860.96875</v>
      </c>
      <c r="B480" s="6">
        <v>-197.265258789063</v>
      </c>
    </row>
    <row r="481" spans="1:2" ht="12.75">
      <c r="A481" s="5">
        <v>42860.979166666664</v>
      </c>
      <c r="B481" s="6">
        <v>-194.480316162109</v>
      </c>
    </row>
    <row r="482" spans="1:2" ht="12.75">
      <c r="A482" s="5">
        <v>42860.98958333333</v>
      </c>
      <c r="B482" s="6">
        <v>-189.913650512695</v>
      </c>
    </row>
    <row r="483" spans="1:2" ht="12.75">
      <c r="A483" s="5">
        <v>42861</v>
      </c>
      <c r="B483" s="6">
        <v>-186.719192504883</v>
      </c>
    </row>
    <row r="484" spans="1:2" ht="12.75">
      <c r="A484" s="5">
        <v>42861.010416666664</v>
      </c>
      <c r="B484" s="6">
        <v>-188.899047851563</v>
      </c>
    </row>
    <row r="485" spans="1:2" ht="12.75">
      <c r="A485" s="5">
        <v>42861.02083333333</v>
      </c>
      <c r="B485" s="6">
        <v>-182.165725708008</v>
      </c>
    </row>
    <row r="486" spans="1:2" ht="12.75">
      <c r="A486" s="5">
        <v>42861.03125</v>
      </c>
      <c r="B486" s="6">
        <v>-192.067123413086</v>
      </c>
    </row>
    <row r="487" spans="1:2" ht="12.75">
      <c r="A487" s="5">
        <v>42861.041666666664</v>
      </c>
      <c r="B487" s="6">
        <v>-195.640182495117</v>
      </c>
    </row>
    <row r="488" spans="1:2" ht="12.75">
      <c r="A488" s="5">
        <v>42861.05208333333</v>
      </c>
      <c r="B488" s="6">
        <v>-157.055679321289</v>
      </c>
    </row>
    <row r="489" spans="1:2" ht="12.75">
      <c r="A489" s="5">
        <v>42861.0625</v>
      </c>
      <c r="B489" s="6">
        <v>-151.125778198242</v>
      </c>
    </row>
    <row r="490" spans="1:2" ht="12.75">
      <c r="A490" s="5">
        <v>42861.072916666664</v>
      </c>
      <c r="B490" s="6">
        <v>-166.367462158203</v>
      </c>
    </row>
    <row r="491" spans="1:2" ht="12.75">
      <c r="A491" s="5">
        <v>42861.08333333333</v>
      </c>
      <c r="B491" s="6">
        <v>-167.993362426758</v>
      </c>
    </row>
    <row r="492" spans="1:2" ht="12.75">
      <c r="A492" s="5">
        <v>42861.09375</v>
      </c>
      <c r="B492" s="6">
        <v>-167.279983520508</v>
      </c>
    </row>
    <row r="493" spans="1:2" ht="12.75">
      <c r="A493" s="5">
        <v>42861.104166666664</v>
      </c>
      <c r="B493" s="6">
        <v>-169.864639282227</v>
      </c>
    </row>
    <row r="494" spans="1:2" ht="12.75">
      <c r="A494" s="5">
        <v>42861.11458333333</v>
      </c>
      <c r="B494" s="6">
        <v>-170.933151245117</v>
      </c>
    </row>
    <row r="495" spans="1:2" ht="12.75">
      <c r="A495" s="5">
        <v>42861.125</v>
      </c>
      <c r="B495" s="6">
        <v>-175.214859008789</v>
      </c>
    </row>
    <row r="496" spans="1:2" ht="12.75">
      <c r="A496" s="5">
        <v>42861.135416666664</v>
      </c>
      <c r="B496" s="6">
        <v>-168.444732666016</v>
      </c>
    </row>
    <row r="497" spans="1:2" ht="12.75">
      <c r="A497" s="5">
        <v>42861.14583333333</v>
      </c>
      <c r="B497" s="6">
        <v>-164.29035949707</v>
      </c>
    </row>
    <row r="498" spans="1:2" ht="12.75">
      <c r="A498" s="5">
        <v>42861.15625</v>
      </c>
      <c r="B498" s="6">
        <v>-167.215179443359</v>
      </c>
    </row>
    <row r="499" spans="1:2" ht="12.75">
      <c r="A499" s="5">
        <v>42861.166666666664</v>
      </c>
      <c r="B499" s="6">
        <v>-168.676116943359</v>
      </c>
    </row>
    <row r="500" spans="1:2" ht="12.75">
      <c r="A500" s="5">
        <v>42861.17708333333</v>
      </c>
      <c r="B500" s="6">
        <v>-166.945693969727</v>
      </c>
    </row>
    <row r="501" spans="1:2" ht="12.75">
      <c r="A501" s="5">
        <v>42861.1875</v>
      </c>
      <c r="B501" s="6">
        <v>-161.921295166016</v>
      </c>
    </row>
    <row r="502" spans="1:2" ht="12.75">
      <c r="A502" s="5">
        <v>42861.197916666664</v>
      </c>
      <c r="B502" s="6">
        <v>-162.429672241211</v>
      </c>
    </row>
    <row r="503" spans="1:2" ht="12.75">
      <c r="A503" s="5">
        <v>42861.20833333333</v>
      </c>
      <c r="B503" s="6">
        <v>-161.119842529297</v>
      </c>
    </row>
    <row r="504" spans="1:2" ht="12.75">
      <c r="A504" s="5">
        <v>42861.21875</v>
      </c>
      <c r="B504" s="6">
        <v>-165.137588500977</v>
      </c>
    </row>
    <row r="505" spans="1:2" ht="12.75">
      <c r="A505" s="5">
        <v>42861.229166666664</v>
      </c>
      <c r="B505" s="6">
        <v>-153.907623291016</v>
      </c>
    </row>
    <row r="506" spans="1:2" ht="12.75">
      <c r="A506" s="5">
        <v>42861.23958333333</v>
      </c>
      <c r="B506" s="6">
        <v>-150.592330932617</v>
      </c>
    </row>
    <row r="507" spans="1:2" ht="12.75">
      <c r="A507" s="5">
        <v>42861.25</v>
      </c>
      <c r="B507" s="6">
        <v>-152.020706176758</v>
      </c>
    </row>
    <row r="508" spans="1:2" ht="12.75">
      <c r="A508" s="5">
        <v>42861.260416666664</v>
      </c>
      <c r="B508" s="6">
        <v>-163.049575805664</v>
      </c>
    </row>
    <row r="509" spans="1:2" ht="12.75">
      <c r="A509" s="5">
        <v>42861.27083333333</v>
      </c>
      <c r="B509" s="6">
        <v>-157.438507080078</v>
      </c>
    </row>
    <row r="510" spans="1:2" ht="12.75">
      <c r="A510" s="5">
        <v>42861.28125</v>
      </c>
      <c r="B510" s="6">
        <v>-150.192749023438</v>
      </c>
    </row>
    <row r="511" spans="1:2" ht="12.75">
      <c r="A511" s="5">
        <v>42861.291666666664</v>
      </c>
      <c r="B511" s="6">
        <v>-148.683609008789</v>
      </c>
    </row>
    <row r="512" spans="1:2" ht="12.75">
      <c r="A512" s="5">
        <v>42861.30208333333</v>
      </c>
      <c r="B512" s="6">
        <v>-140.254211425781</v>
      </c>
    </row>
    <row r="513" spans="1:2" ht="12.75">
      <c r="A513" s="5">
        <v>42861.3125</v>
      </c>
      <c r="B513" s="6">
        <v>-125.422050476074</v>
      </c>
    </row>
    <row r="514" spans="1:2" ht="12.75">
      <c r="A514" s="5">
        <v>42861.322916666664</v>
      </c>
      <c r="B514" s="6">
        <v>-118.891777038574</v>
      </c>
    </row>
    <row r="515" spans="1:2" ht="12.75">
      <c r="A515" s="5">
        <v>42861.33333333333</v>
      </c>
      <c r="B515" s="6">
        <v>-118.468742370605</v>
      </c>
    </row>
    <row r="516" spans="1:2" ht="12.75">
      <c r="A516" s="5">
        <v>42861.34375</v>
      </c>
      <c r="B516" s="6">
        <v>-119.425712585449</v>
      </c>
    </row>
    <row r="517" spans="1:2" ht="12.75">
      <c r="A517" s="5">
        <v>42861.354166666664</v>
      </c>
      <c r="B517" s="6">
        <v>-114.13688659668</v>
      </c>
    </row>
    <row r="518" spans="1:2" ht="12.75">
      <c r="A518" s="5">
        <v>42861.36458333333</v>
      </c>
      <c r="B518" s="6">
        <v>-114.071754455566</v>
      </c>
    </row>
    <row r="519" spans="1:2" ht="12.75">
      <c r="A519" s="5">
        <v>42861.375</v>
      </c>
      <c r="B519" s="6">
        <v>-104.598762512207</v>
      </c>
    </row>
    <row r="520" spans="1:2" ht="12.75">
      <c r="A520" s="5">
        <v>42861.385416666664</v>
      </c>
      <c r="B520" s="6">
        <v>-99.6369018554688</v>
      </c>
    </row>
    <row r="521" spans="1:2" ht="12.75">
      <c r="A521" s="5">
        <v>42861.39583333333</v>
      </c>
      <c r="B521" s="6">
        <v>-91.3999786376953</v>
      </c>
    </row>
    <row r="522" spans="1:2" ht="12.75">
      <c r="A522" s="5">
        <v>42861.40625</v>
      </c>
      <c r="B522" s="6">
        <v>-88.6319732666016</v>
      </c>
    </row>
    <row r="523" spans="1:2" ht="12.75">
      <c r="A523" s="5">
        <v>42861.416666666664</v>
      </c>
      <c r="B523" s="6">
        <v>-86.8559494018555</v>
      </c>
    </row>
    <row r="524" spans="1:2" ht="12.75">
      <c r="A524" s="5">
        <v>42861.42708333333</v>
      </c>
      <c r="B524" s="6">
        <v>-76.3501052856445</v>
      </c>
    </row>
    <row r="525" spans="1:2" ht="12.75">
      <c r="A525" s="5">
        <v>42861.4375</v>
      </c>
      <c r="B525" s="6">
        <v>-73.1691589355469</v>
      </c>
    </row>
    <row r="526" spans="1:2" ht="12.75">
      <c r="A526" s="5">
        <v>42861.447916666664</v>
      </c>
      <c r="B526" s="6">
        <v>-77.2432479858398</v>
      </c>
    </row>
    <row r="527" spans="1:2" ht="12.75">
      <c r="A527" s="5">
        <v>42861.45833333333</v>
      </c>
      <c r="B527" s="6">
        <v>-88.5372085571289</v>
      </c>
    </row>
    <row r="528" spans="1:2" ht="12.75">
      <c r="A528" s="5">
        <v>42861.46875</v>
      </c>
      <c r="B528" s="6">
        <v>-79.3972091674805</v>
      </c>
    </row>
    <row r="529" spans="1:2" ht="12.75">
      <c r="A529" s="5">
        <v>42861.479166666664</v>
      </c>
      <c r="B529" s="6">
        <v>-82.6844863891602</v>
      </c>
    </row>
    <row r="530" spans="1:2" ht="12.75">
      <c r="A530" s="5">
        <v>42861.48958333333</v>
      </c>
      <c r="B530" s="6">
        <v>-89.7550354003906</v>
      </c>
    </row>
    <row r="531" spans="1:2" ht="12.75">
      <c r="A531" s="5">
        <v>42861.5</v>
      </c>
      <c r="B531" s="6">
        <v>-91.3495025634766</v>
      </c>
    </row>
    <row r="532" spans="1:2" ht="12.75">
      <c r="A532" s="5">
        <v>42861.510416666664</v>
      </c>
      <c r="B532" s="6">
        <v>-88.4284362792969</v>
      </c>
    </row>
    <row r="533" spans="1:2" ht="12.75">
      <c r="A533" s="5">
        <v>42861.52083333333</v>
      </c>
      <c r="B533" s="6">
        <v>-88.6520004272461</v>
      </c>
    </row>
    <row r="534" spans="1:2" ht="12.75">
      <c r="A534" s="5">
        <v>42861.53125</v>
      </c>
      <c r="B534" s="6">
        <v>-87.5753479003906</v>
      </c>
    </row>
    <row r="535" spans="1:2" ht="12.75">
      <c r="A535" s="5">
        <v>42861.541666666664</v>
      </c>
      <c r="B535" s="6">
        <v>-86.2419052124023</v>
      </c>
    </row>
    <row r="536" spans="1:2" ht="12.75">
      <c r="A536" s="5">
        <v>42861.55208333333</v>
      </c>
      <c r="B536" s="6">
        <v>-85.1281280517578</v>
      </c>
    </row>
    <row r="537" spans="1:2" ht="12.75">
      <c r="A537" s="5">
        <v>42861.5625</v>
      </c>
      <c r="B537" s="6">
        <v>-91.404541015625</v>
      </c>
    </row>
    <row r="538" spans="1:2" ht="12.75">
      <c r="A538" s="5">
        <v>42861.572916666664</v>
      </c>
      <c r="B538" s="6">
        <v>-98.6255416870117</v>
      </c>
    </row>
    <row r="539" spans="1:2" ht="12.75">
      <c r="A539" s="5">
        <v>42861.58333333333</v>
      </c>
      <c r="B539" s="6">
        <v>-101.694137573242</v>
      </c>
    </row>
    <row r="540" spans="1:2" ht="12.75">
      <c r="A540" s="5">
        <v>42861.59375</v>
      </c>
      <c r="B540" s="6">
        <v>-114.548202514648</v>
      </c>
    </row>
    <row r="541" spans="1:2" ht="12.75">
      <c r="A541" s="5">
        <v>42861.604166666664</v>
      </c>
      <c r="B541" s="6">
        <v>-104.453514099121</v>
      </c>
    </row>
    <row r="542" spans="1:2" ht="12.75">
      <c r="A542" s="5">
        <v>42861.61458333333</v>
      </c>
      <c r="B542" s="6">
        <v>-113.709449768066</v>
      </c>
    </row>
    <row r="543" spans="1:2" ht="12.75">
      <c r="A543" s="5">
        <v>42861.625</v>
      </c>
      <c r="B543" s="6">
        <v>-120.270652770996</v>
      </c>
    </row>
    <row r="544" spans="1:2" ht="12.75">
      <c r="A544" s="5">
        <v>42861.635416666664</v>
      </c>
      <c r="B544" s="6">
        <v>-121.623474121094</v>
      </c>
    </row>
    <row r="545" spans="1:2" ht="12.75">
      <c r="A545" s="5">
        <v>42861.64583333333</v>
      </c>
      <c r="B545" s="6">
        <v>-125.169822692871</v>
      </c>
    </row>
    <row r="546" spans="1:2" ht="12.75">
      <c r="A546" s="5">
        <v>42861.65625</v>
      </c>
      <c r="B546" s="6">
        <v>-132.29084777832</v>
      </c>
    </row>
    <row r="547" spans="1:2" ht="12.75">
      <c r="A547" s="5">
        <v>42861.666666666664</v>
      </c>
      <c r="B547" s="6">
        <v>-135.359771728516</v>
      </c>
    </row>
    <row r="548" spans="1:2" ht="12.75">
      <c r="A548" s="5">
        <v>42861.67708333333</v>
      </c>
      <c r="B548" s="6">
        <v>-139.250503540039</v>
      </c>
    </row>
    <row r="549" spans="1:2" ht="12.75">
      <c r="A549" s="5">
        <v>42861.6875</v>
      </c>
      <c r="B549" s="6">
        <v>-128.66764831543</v>
      </c>
    </row>
    <row r="550" spans="1:2" ht="12.75">
      <c r="A550" s="5">
        <v>42861.697916666664</v>
      </c>
      <c r="B550" s="6">
        <v>-141.681777954102</v>
      </c>
    </row>
    <row r="551" spans="1:2" ht="12.75">
      <c r="A551" s="5">
        <v>42861.70833333333</v>
      </c>
      <c r="B551" s="6">
        <v>-146.659255981445</v>
      </c>
    </row>
    <row r="552" spans="1:2" ht="12.75">
      <c r="A552" s="5">
        <v>42861.71875</v>
      </c>
      <c r="B552" s="6">
        <v>-149.464233398438</v>
      </c>
    </row>
    <row r="553" spans="1:2" ht="12.75">
      <c r="A553" s="5">
        <v>42861.729166666664</v>
      </c>
      <c r="B553" s="6">
        <v>-145.702941894531</v>
      </c>
    </row>
    <row r="554" spans="1:2" ht="12.75">
      <c r="A554" s="5">
        <v>42861.73958333333</v>
      </c>
      <c r="B554" s="6">
        <v>-145.242126464844</v>
      </c>
    </row>
    <row r="555" spans="1:2" ht="12.75">
      <c r="A555" s="5">
        <v>42861.75</v>
      </c>
      <c r="B555" s="6">
        <v>-138.560745239258</v>
      </c>
    </row>
    <row r="556" spans="1:2" ht="12.75">
      <c r="A556" s="5">
        <v>42861.760416666664</v>
      </c>
      <c r="B556" s="6">
        <v>-149.165435791016</v>
      </c>
    </row>
    <row r="557" spans="1:2" ht="12.75">
      <c r="A557" s="5">
        <v>42861.77083333333</v>
      </c>
      <c r="B557" s="6">
        <v>-153.245223999023</v>
      </c>
    </row>
    <row r="558" spans="1:2" ht="12.75">
      <c r="A558" s="5">
        <v>42861.78125</v>
      </c>
      <c r="B558" s="6">
        <v>-165.620391845703</v>
      </c>
    </row>
    <row r="559" spans="1:2" ht="12.75">
      <c r="A559" s="5">
        <v>42861.791666666664</v>
      </c>
      <c r="B559" s="6">
        <v>-173.316864013672</v>
      </c>
    </row>
    <row r="560" spans="1:2" ht="12.75">
      <c r="A560" s="5">
        <v>42861.80208333333</v>
      </c>
      <c r="B560" s="6">
        <v>-177.649368286133</v>
      </c>
    </row>
    <row r="561" spans="1:2" ht="12.75">
      <c r="A561" s="5">
        <v>42861.8125</v>
      </c>
      <c r="B561" s="6">
        <v>-175.831985473633</v>
      </c>
    </row>
    <row r="562" spans="1:2" ht="12.75">
      <c r="A562" s="5">
        <v>42861.822916666664</v>
      </c>
      <c r="B562" s="6">
        <v>-174.630615234375</v>
      </c>
    </row>
    <row r="563" spans="1:2" ht="12.75">
      <c r="A563" s="5">
        <v>42861.83333333333</v>
      </c>
      <c r="B563" s="6">
        <v>-176.420959472656</v>
      </c>
    </row>
    <row r="564" spans="1:2" ht="12.75">
      <c r="A564" s="5">
        <v>42861.84375</v>
      </c>
      <c r="B564" s="6">
        <v>-178.509948730469</v>
      </c>
    </row>
    <row r="565" spans="1:2" ht="12.75">
      <c r="A565" s="5">
        <v>42861.854166666664</v>
      </c>
      <c r="B565" s="6">
        <v>-173.614196777344</v>
      </c>
    </row>
    <row r="566" spans="1:2" ht="12.75">
      <c r="A566" s="5">
        <v>42861.86458333333</v>
      </c>
      <c r="B566" s="6">
        <v>-170.565475463867</v>
      </c>
    </row>
    <row r="567" spans="1:2" ht="12.75">
      <c r="A567" s="5">
        <v>42861.875</v>
      </c>
      <c r="B567" s="6">
        <v>-170.269287109375</v>
      </c>
    </row>
    <row r="568" spans="1:2" ht="12.75">
      <c r="A568" s="5">
        <v>42861.885416666664</v>
      </c>
      <c r="B568" s="6">
        <v>-175.826293945313</v>
      </c>
    </row>
    <row r="569" spans="1:2" ht="12.75">
      <c r="A569" s="5">
        <v>42861.89583333333</v>
      </c>
      <c r="B569" s="6">
        <v>-174.544464111328</v>
      </c>
    </row>
    <row r="570" spans="1:2" ht="12.75">
      <c r="A570" s="5">
        <v>42861.90625</v>
      </c>
      <c r="B570" s="6">
        <v>-176.611633300781</v>
      </c>
    </row>
    <row r="571" spans="1:2" ht="12.75">
      <c r="A571" s="5">
        <v>42861.916666666664</v>
      </c>
      <c r="B571" s="6">
        <v>-180.020385742188</v>
      </c>
    </row>
    <row r="572" spans="1:2" ht="12.75">
      <c r="A572" s="5">
        <v>42861.92708333333</v>
      </c>
      <c r="B572" s="6">
        <v>-177.01676940918</v>
      </c>
    </row>
    <row r="573" spans="1:2" ht="12.75">
      <c r="A573" s="5">
        <v>42861.9375</v>
      </c>
      <c r="B573" s="6">
        <v>-183.255569458008</v>
      </c>
    </row>
    <row r="574" spans="1:2" ht="12.75">
      <c r="A574" s="5">
        <v>42861.947916666664</v>
      </c>
      <c r="B574" s="6">
        <v>-183.814895629883</v>
      </c>
    </row>
    <row r="575" spans="1:2" ht="12.75">
      <c r="A575" s="5">
        <v>42861.95833333333</v>
      </c>
      <c r="B575" s="6">
        <v>-179.827270507813</v>
      </c>
    </row>
    <row r="576" spans="1:2" ht="12.75">
      <c r="A576" s="5">
        <v>42861.96875</v>
      </c>
      <c r="B576" s="6">
        <v>-179.440704345703</v>
      </c>
    </row>
    <row r="577" spans="1:2" ht="12.75">
      <c r="A577" s="5">
        <v>42861.979166666664</v>
      </c>
      <c r="B577" s="6">
        <v>-182.809234619141</v>
      </c>
    </row>
    <row r="578" spans="1:2" ht="12.75">
      <c r="A578" s="5">
        <v>42861.98958333333</v>
      </c>
      <c r="B578" s="6">
        <v>-185.494842529297</v>
      </c>
    </row>
    <row r="579" spans="1:2" ht="12.75">
      <c r="A579" s="5">
        <v>42862</v>
      </c>
      <c r="B579" s="6">
        <v>-191.56755065918</v>
      </c>
    </row>
    <row r="580" spans="1:2" ht="12.75">
      <c r="A580" s="5">
        <v>42862.010416666664</v>
      </c>
      <c r="B580" s="6">
        <v>-193.347808837891</v>
      </c>
    </row>
    <row r="581" spans="1:2" ht="12.75">
      <c r="A581" s="5">
        <v>42862.02083333333</v>
      </c>
      <c r="B581" s="6">
        <v>-186.237197875977</v>
      </c>
    </row>
    <row r="582" spans="1:2" ht="12.75">
      <c r="A582" s="5">
        <v>42862.03125</v>
      </c>
      <c r="B582" s="6">
        <v>-184.743377685547</v>
      </c>
    </row>
    <row r="583" spans="1:2" ht="12.75">
      <c r="A583" s="5">
        <v>42862.041666666664</v>
      </c>
      <c r="B583" s="6">
        <v>-185.434768676758</v>
      </c>
    </row>
    <row r="584" spans="1:2" ht="12.75">
      <c r="A584" s="5">
        <v>42862.05208333333</v>
      </c>
      <c r="B584" s="6">
        <v>-180.28076171875</v>
      </c>
    </row>
    <row r="585" spans="1:2" ht="12.75">
      <c r="A585" s="5">
        <v>42862.0625</v>
      </c>
      <c r="B585" s="6">
        <v>-178.728958129883</v>
      </c>
    </row>
    <row r="586" spans="1:2" ht="12.75">
      <c r="A586" s="5">
        <v>42862.072916666664</v>
      </c>
      <c r="B586" s="6">
        <v>-176.619781494141</v>
      </c>
    </row>
    <row r="587" spans="1:2" ht="12.75">
      <c r="A587" s="5">
        <v>42862.08333333333</v>
      </c>
      <c r="B587" s="6">
        <v>-162.190795898438</v>
      </c>
    </row>
    <row r="588" spans="1:2" ht="12.75">
      <c r="A588" s="5">
        <v>42862.09375</v>
      </c>
      <c r="B588" s="6">
        <v>-154.935272216797</v>
      </c>
    </row>
    <row r="589" spans="1:2" ht="12.75">
      <c r="A589" s="5">
        <v>42862.104166666664</v>
      </c>
      <c r="B589" s="6">
        <v>-155.9189453125</v>
      </c>
    </row>
    <row r="590" spans="1:2" ht="12.75">
      <c r="A590" s="5">
        <v>42862.11458333333</v>
      </c>
      <c r="B590" s="6">
        <v>-160.886169433594</v>
      </c>
    </row>
    <row r="591" spans="1:2" ht="12.75">
      <c r="A591" s="5">
        <v>42862.125</v>
      </c>
      <c r="B591" s="6">
        <v>-159.821075439453</v>
      </c>
    </row>
    <row r="592" spans="1:2" ht="12.75">
      <c r="A592" s="5">
        <v>42862.135416666664</v>
      </c>
      <c r="B592" s="6">
        <v>-161.523010253906</v>
      </c>
    </row>
    <row r="593" spans="1:2" ht="12.75">
      <c r="A593" s="5">
        <v>42862.14583333333</v>
      </c>
      <c r="B593" s="6">
        <v>-159.447540283203</v>
      </c>
    </row>
    <row r="594" spans="1:2" ht="12.75">
      <c r="A594" s="5">
        <v>42862.15625</v>
      </c>
      <c r="B594" s="6">
        <v>-160.465728759766</v>
      </c>
    </row>
    <row r="595" spans="1:2" ht="12.75">
      <c r="A595" s="5">
        <v>42862.166666666664</v>
      </c>
      <c r="B595" s="6">
        <v>-164.313491821289</v>
      </c>
    </row>
    <row r="596" spans="1:2" ht="12.75">
      <c r="A596" s="5">
        <v>42862.17708333333</v>
      </c>
      <c r="B596" s="6">
        <v>-165.910552978516</v>
      </c>
    </row>
    <row r="597" spans="1:2" ht="12.75">
      <c r="A597" s="5">
        <v>42862.1875</v>
      </c>
      <c r="B597" s="6">
        <v>-162.333755493164</v>
      </c>
    </row>
    <row r="598" spans="1:2" ht="12.75">
      <c r="A598" s="5">
        <v>42862.197916666664</v>
      </c>
      <c r="B598" s="6">
        <v>-162.166366577148</v>
      </c>
    </row>
    <row r="599" spans="1:2" ht="12.75">
      <c r="A599" s="5">
        <v>42862.20833333333</v>
      </c>
      <c r="B599" s="6">
        <v>-165.715316772461</v>
      </c>
    </row>
    <row r="600" spans="1:2" ht="12.75">
      <c r="A600" s="5">
        <v>42862.21875</v>
      </c>
      <c r="B600" s="6">
        <v>-167.520156860352</v>
      </c>
    </row>
    <row r="601" spans="1:2" ht="12.75">
      <c r="A601" s="5">
        <v>42862.229166666664</v>
      </c>
      <c r="B601" s="6">
        <v>-165.226165771484</v>
      </c>
    </row>
    <row r="602" spans="1:2" ht="12.75">
      <c r="A602" s="5">
        <v>42862.23958333333</v>
      </c>
      <c r="B602" s="6">
        <v>-148.475997924805</v>
      </c>
    </row>
    <row r="603" spans="1:2" ht="12.75">
      <c r="A603" s="5">
        <v>42862.25</v>
      </c>
      <c r="B603" s="6">
        <v>-146.577514648438</v>
      </c>
    </row>
    <row r="604" spans="1:2" ht="12.75">
      <c r="A604" s="5">
        <v>42862.260416666664</v>
      </c>
      <c r="B604" s="6">
        <v>-144.26643371582</v>
      </c>
    </row>
    <row r="605" spans="1:2" ht="12.75">
      <c r="A605" s="5">
        <v>42862.27083333333</v>
      </c>
      <c r="B605" s="6">
        <v>-139.244476318359</v>
      </c>
    </row>
    <row r="606" spans="1:2" ht="12.75">
      <c r="A606" s="5">
        <v>42862.28125</v>
      </c>
      <c r="B606" s="6">
        <v>-146.332778930664</v>
      </c>
    </row>
    <row r="607" spans="1:2" ht="12.75">
      <c r="A607" s="5">
        <v>42862.291666666664</v>
      </c>
      <c r="B607" s="6">
        <v>-144.163681030273</v>
      </c>
    </row>
    <row r="608" spans="1:2" ht="12.75">
      <c r="A608" s="5">
        <v>42862.30208333333</v>
      </c>
      <c r="B608" s="6">
        <v>-138.82470703125</v>
      </c>
    </row>
    <row r="609" spans="1:2" ht="12.75">
      <c r="A609" s="5">
        <v>42862.3125</v>
      </c>
      <c r="B609" s="6">
        <v>-130.83821105957</v>
      </c>
    </row>
    <row r="610" spans="1:2" ht="12.75">
      <c r="A610" s="5">
        <v>42862.322916666664</v>
      </c>
      <c r="B610" s="6">
        <v>-124.761924743652</v>
      </c>
    </row>
    <row r="611" spans="1:2" ht="12.75">
      <c r="A611" s="5">
        <v>42862.33333333333</v>
      </c>
      <c r="B611" s="6">
        <v>-119.699272155762</v>
      </c>
    </row>
    <row r="612" spans="1:2" ht="12.75">
      <c r="A612" s="5">
        <v>42862.34375</v>
      </c>
      <c r="B612" s="6">
        <v>-119.02384185791</v>
      </c>
    </row>
    <row r="613" spans="1:2" ht="12.75">
      <c r="A613" s="5">
        <v>42862.354166666664</v>
      </c>
      <c r="B613" s="6">
        <v>-114.739860534668</v>
      </c>
    </row>
    <row r="614" spans="1:2" ht="12.75">
      <c r="A614" s="5">
        <v>42862.36458333333</v>
      </c>
      <c r="B614" s="6">
        <v>-118.680419921875</v>
      </c>
    </row>
    <row r="615" spans="1:2" ht="12.75">
      <c r="A615" s="5">
        <v>42862.375</v>
      </c>
      <c r="B615" s="6">
        <v>-124.46800994873</v>
      </c>
    </row>
    <row r="616" spans="1:2" ht="12.75">
      <c r="A616" s="5">
        <v>42862.385416666664</v>
      </c>
      <c r="B616" s="6">
        <v>-127.204750061035</v>
      </c>
    </row>
    <row r="617" spans="1:2" ht="12.75">
      <c r="A617" s="5">
        <v>42862.39583333333</v>
      </c>
      <c r="B617" s="6">
        <v>-132.399948120117</v>
      </c>
    </row>
    <row r="618" spans="1:2" ht="12.75">
      <c r="A618" s="5">
        <v>42862.40625</v>
      </c>
      <c r="B618" s="6">
        <v>-139.390701293945</v>
      </c>
    </row>
    <row r="619" spans="1:2" ht="12.75">
      <c r="A619" s="5">
        <v>42862.416666666664</v>
      </c>
      <c r="B619" s="6">
        <v>-140.485427856445</v>
      </c>
    </row>
    <row r="620" spans="1:2" ht="12.75">
      <c r="A620" s="5">
        <v>42862.42708333333</v>
      </c>
      <c r="B620" s="6">
        <v>-136.29443359375</v>
      </c>
    </row>
    <row r="621" spans="1:2" ht="12.75">
      <c r="A621" s="5">
        <v>42862.4375</v>
      </c>
      <c r="B621" s="6">
        <v>-116.409385681152</v>
      </c>
    </row>
    <row r="622" spans="1:2" ht="12.75">
      <c r="A622" s="5">
        <v>42862.447916666664</v>
      </c>
      <c r="B622" s="6">
        <v>-114.073051452637</v>
      </c>
    </row>
    <row r="623" spans="1:2" ht="12.75">
      <c r="A623" s="5">
        <v>42862.45833333333</v>
      </c>
      <c r="B623" s="6">
        <v>-114.930534362793</v>
      </c>
    </row>
    <row r="624" spans="1:2" ht="12.75">
      <c r="A624" s="5">
        <v>42862.46875</v>
      </c>
      <c r="B624" s="6">
        <v>-121.359359741211</v>
      </c>
    </row>
    <row r="625" spans="1:2" ht="12.75">
      <c r="A625" s="5">
        <v>42862.479166666664</v>
      </c>
      <c r="B625" s="6">
        <v>-119.892395019531</v>
      </c>
    </row>
    <row r="626" spans="1:2" ht="12.75">
      <c r="A626" s="5">
        <v>42862.48958333333</v>
      </c>
      <c r="B626" s="6">
        <v>-120.218544006348</v>
      </c>
    </row>
    <row r="627" spans="1:2" ht="12.75">
      <c r="A627" s="5">
        <v>42862.5</v>
      </c>
      <c r="B627" s="6">
        <v>-122.432914733887</v>
      </c>
    </row>
    <row r="628" spans="1:2" ht="12.75">
      <c r="A628" s="5">
        <v>42862.510416666664</v>
      </c>
      <c r="B628" s="6">
        <v>-118.85188293457</v>
      </c>
    </row>
    <row r="629" spans="1:2" ht="12.75">
      <c r="A629" s="5">
        <v>42862.52083333333</v>
      </c>
      <c r="B629" s="6">
        <v>-122.092430114746</v>
      </c>
    </row>
    <row r="630" spans="1:2" ht="12.75">
      <c r="A630" s="5">
        <v>42862.53125</v>
      </c>
      <c r="B630" s="6">
        <v>-123.545234680176</v>
      </c>
    </row>
    <row r="631" spans="1:2" ht="12.75">
      <c r="A631" s="5">
        <v>42862.541666666664</v>
      </c>
      <c r="B631" s="6">
        <v>-124.040733337402</v>
      </c>
    </row>
    <row r="632" spans="1:2" ht="12.75">
      <c r="A632" s="5">
        <v>42862.55208333333</v>
      </c>
      <c r="B632" s="6">
        <v>-119.676475524902</v>
      </c>
    </row>
    <row r="633" spans="1:2" ht="12.75">
      <c r="A633" s="5">
        <v>42862.5625</v>
      </c>
      <c r="B633" s="6">
        <v>-121.108268737793</v>
      </c>
    </row>
    <row r="634" spans="1:2" ht="12.75">
      <c r="A634" s="5">
        <v>42862.572916666664</v>
      </c>
      <c r="B634" s="6">
        <v>-124.264793395996</v>
      </c>
    </row>
    <row r="635" spans="1:2" ht="12.75">
      <c r="A635" s="5">
        <v>42862.58333333333</v>
      </c>
      <c r="B635" s="6">
        <v>-124.647285461426</v>
      </c>
    </row>
    <row r="636" spans="1:2" ht="12.75">
      <c r="A636" s="5">
        <v>42862.59375</v>
      </c>
      <c r="B636" s="6">
        <v>-126.188995361328</v>
      </c>
    </row>
    <row r="637" spans="1:2" ht="12.75">
      <c r="A637" s="5">
        <v>42862.604166666664</v>
      </c>
      <c r="B637" s="6">
        <v>-135.535140991211</v>
      </c>
    </row>
    <row r="638" spans="1:2" ht="12.75">
      <c r="A638" s="5">
        <v>42862.61458333333</v>
      </c>
      <c r="B638" s="6">
        <v>-142.005813598633</v>
      </c>
    </row>
    <row r="639" spans="1:2" ht="12.75">
      <c r="A639" s="5">
        <v>42862.625</v>
      </c>
      <c r="B639" s="6">
        <v>-142.700790405273</v>
      </c>
    </row>
    <row r="640" spans="1:2" ht="12.75">
      <c r="A640" s="5">
        <v>42862.635416666664</v>
      </c>
      <c r="B640" s="6">
        <v>-134.204956054688</v>
      </c>
    </row>
    <row r="641" spans="1:2" ht="12.75">
      <c r="A641" s="5">
        <v>42862.64583333333</v>
      </c>
      <c r="B641" s="6">
        <v>-142.523941040039</v>
      </c>
    </row>
    <row r="642" spans="1:2" ht="12.75">
      <c r="A642" s="5">
        <v>42862.65625</v>
      </c>
      <c r="B642" s="6">
        <v>-145.119506835938</v>
      </c>
    </row>
    <row r="643" spans="1:2" ht="12.75">
      <c r="A643" s="5">
        <v>42862.666666666664</v>
      </c>
      <c r="B643" s="6">
        <v>-140.29084777832</v>
      </c>
    </row>
    <row r="644" spans="1:2" ht="12.75">
      <c r="A644" s="5">
        <v>42862.67708333333</v>
      </c>
      <c r="B644" s="6">
        <v>-149.481979370117</v>
      </c>
    </row>
    <row r="645" spans="1:2" ht="12.75">
      <c r="A645" s="5">
        <v>42862.6875</v>
      </c>
      <c r="B645" s="6">
        <v>-156.896591186523</v>
      </c>
    </row>
    <row r="646" spans="1:2" ht="12.75">
      <c r="A646" s="5">
        <v>42862.697916666664</v>
      </c>
      <c r="B646" s="6">
        <v>-151.747146606445</v>
      </c>
    </row>
    <row r="647" spans="1:2" ht="12.75">
      <c r="A647" s="5">
        <v>42862.70833333333</v>
      </c>
      <c r="B647" s="6">
        <v>-148.437072753906</v>
      </c>
    </row>
    <row r="648" spans="1:2" ht="12.75">
      <c r="A648" s="5">
        <v>42862.71875</v>
      </c>
      <c r="B648" s="6">
        <v>-156.662445068359</v>
      </c>
    </row>
    <row r="649" spans="1:2" ht="12.75">
      <c r="A649" s="5">
        <v>42862.729166666664</v>
      </c>
      <c r="B649" s="6">
        <v>-155.669158935547</v>
      </c>
    </row>
    <row r="650" spans="1:2" ht="12.75">
      <c r="A650" s="5">
        <v>42862.73958333333</v>
      </c>
      <c r="B650" s="6">
        <v>-157.898986816406</v>
      </c>
    </row>
    <row r="651" spans="1:2" ht="12.75">
      <c r="A651" s="5">
        <v>42862.75</v>
      </c>
      <c r="B651" s="6">
        <v>-161.617614746094</v>
      </c>
    </row>
    <row r="652" spans="1:2" ht="12.75">
      <c r="A652" s="5">
        <v>42862.760416666664</v>
      </c>
      <c r="B652" s="6">
        <v>-163.286010742188</v>
      </c>
    </row>
    <row r="653" spans="1:2" ht="12.75">
      <c r="A653" s="5">
        <v>42862.77083333333</v>
      </c>
      <c r="B653" s="6">
        <v>-166.85075378418</v>
      </c>
    </row>
    <row r="654" spans="1:2" ht="12.75">
      <c r="A654" s="5">
        <v>42862.78125</v>
      </c>
      <c r="B654" s="6">
        <v>-168.727737426758</v>
      </c>
    </row>
    <row r="655" spans="1:2" ht="12.75">
      <c r="A655" s="5">
        <v>42862.791666666664</v>
      </c>
      <c r="B655" s="6">
        <v>-154.193725585938</v>
      </c>
    </row>
    <row r="656" spans="1:2" ht="12.75">
      <c r="A656" s="5">
        <v>42862.80208333333</v>
      </c>
      <c r="B656" s="6">
        <v>-153.36164855957</v>
      </c>
    </row>
    <row r="657" spans="1:2" ht="12.75">
      <c r="A657" s="5">
        <v>42862.8125</v>
      </c>
      <c r="B657" s="6">
        <v>-157.640747070313</v>
      </c>
    </row>
    <row r="658" spans="1:2" ht="12.75">
      <c r="A658" s="5">
        <v>42862.822916666664</v>
      </c>
      <c r="B658" s="6">
        <v>-161.900131225586</v>
      </c>
    </row>
    <row r="659" spans="1:2" ht="12.75">
      <c r="A659" s="5">
        <v>42862.83333333333</v>
      </c>
      <c r="B659" s="6">
        <v>-164.897247314453</v>
      </c>
    </row>
    <row r="660" spans="1:2" ht="12.75">
      <c r="A660" s="5">
        <v>42862.84375</v>
      </c>
      <c r="B660" s="6">
        <v>-169.558517456055</v>
      </c>
    </row>
    <row r="661" spans="1:2" ht="12.75">
      <c r="A661" s="5">
        <v>42862.854166666664</v>
      </c>
      <c r="B661" s="6">
        <v>-169.094268798828</v>
      </c>
    </row>
    <row r="662" spans="1:2" ht="12.75">
      <c r="A662" s="5">
        <v>42862.86458333333</v>
      </c>
      <c r="B662" s="6">
        <v>-181.328277587891</v>
      </c>
    </row>
    <row r="663" spans="1:2" ht="12.75">
      <c r="A663" s="5">
        <v>42862.875</v>
      </c>
      <c r="B663" s="6">
        <v>-179.695861816406</v>
      </c>
    </row>
    <row r="664" spans="1:2" ht="12.75">
      <c r="A664" s="5">
        <v>42862.885416666664</v>
      </c>
      <c r="B664" s="6">
        <v>-177.139053344727</v>
      </c>
    </row>
    <row r="665" spans="1:2" ht="12.75">
      <c r="A665" s="5">
        <v>42862.89583333333</v>
      </c>
      <c r="B665" s="6">
        <v>-174.632720947266</v>
      </c>
    </row>
    <row r="666" spans="1:2" ht="12.75">
      <c r="A666" s="5">
        <v>42862.90625</v>
      </c>
      <c r="B666" s="6">
        <v>-175.791778564453</v>
      </c>
    </row>
    <row r="667" spans="1:2" ht="12.75">
      <c r="A667" s="5">
        <v>42862.916666666664</v>
      </c>
      <c r="B667" s="6">
        <v>-178.422515869141</v>
      </c>
    </row>
    <row r="668" spans="1:2" ht="12.75">
      <c r="A668" s="5">
        <v>42862.92708333333</v>
      </c>
      <c r="B668" s="6">
        <v>-177.38151550293</v>
      </c>
    </row>
    <row r="669" spans="1:2" ht="12.75">
      <c r="A669" s="5">
        <v>42862.9375</v>
      </c>
      <c r="B669" s="6">
        <v>-175.580413818359</v>
      </c>
    </row>
    <row r="670" spans="1:2" ht="12.75">
      <c r="A670" s="5">
        <v>42862.947916666664</v>
      </c>
      <c r="B670" s="6">
        <v>-195.871566772461</v>
      </c>
    </row>
    <row r="671" spans="1:2" ht="12.75">
      <c r="A671" s="5">
        <v>42862.95833333333</v>
      </c>
      <c r="B671" s="6">
        <v>-212.160766601563</v>
      </c>
    </row>
    <row r="672" spans="1:2" ht="12.75">
      <c r="A672" s="5">
        <v>42862.96875</v>
      </c>
      <c r="B672" s="6">
        <v>-205.262985229492</v>
      </c>
    </row>
    <row r="673" spans="1:2" ht="12.75">
      <c r="A673" s="5">
        <v>42862.979166666664</v>
      </c>
      <c r="B673" s="6">
        <v>-202.091796875</v>
      </c>
    </row>
    <row r="674" spans="1:2" ht="12.75">
      <c r="A674" s="5">
        <v>42862.98958333333</v>
      </c>
      <c r="B674" s="6">
        <v>-199.113906860352</v>
      </c>
    </row>
    <row r="675" spans="1:2" ht="12.75">
      <c r="A675" s="5">
        <v>42863</v>
      </c>
      <c r="B675" s="6">
        <v>-194.528030395508</v>
      </c>
    </row>
    <row r="676" spans="1:2" ht="12.75">
      <c r="A676" s="5">
        <v>42863.010416666664</v>
      </c>
      <c r="B676" s="6">
        <v>-192.529083251953</v>
      </c>
    </row>
    <row r="677" spans="1:2" ht="12.75">
      <c r="A677" s="5">
        <v>42863.02083333333</v>
      </c>
      <c r="B677" s="6">
        <v>-194.589096069336</v>
      </c>
    </row>
    <row r="678" spans="1:2" ht="12.75">
      <c r="A678" s="5">
        <v>42863.03125</v>
      </c>
      <c r="B678" s="6">
        <v>-198.633544921875</v>
      </c>
    </row>
    <row r="679" spans="1:2" ht="12.75">
      <c r="A679" s="5">
        <v>42863.041666666664</v>
      </c>
      <c r="B679" s="6">
        <v>-198.594131469727</v>
      </c>
    </row>
    <row r="680" spans="1:2" ht="12.75">
      <c r="A680" s="5">
        <v>42863.05208333333</v>
      </c>
      <c r="B680" s="6">
        <v>-200.742233276367</v>
      </c>
    </row>
    <row r="681" spans="1:2" ht="12.75">
      <c r="A681" s="5">
        <v>42863.0625</v>
      </c>
      <c r="B681" s="6">
        <v>-188.856704711914</v>
      </c>
    </row>
    <row r="682" spans="1:2" ht="12.75">
      <c r="A682" s="5">
        <v>42863.072916666664</v>
      </c>
      <c r="B682" s="6">
        <v>-182.785949707031</v>
      </c>
    </row>
    <row r="683" spans="1:2" ht="12.75">
      <c r="A683" s="5">
        <v>42863.08333333333</v>
      </c>
      <c r="B683" s="6">
        <v>-184.072174072266</v>
      </c>
    </row>
    <row r="684" spans="1:2" ht="12.75">
      <c r="A684" s="5">
        <v>42863.09375</v>
      </c>
      <c r="B684" s="6">
        <v>-182.511901855469</v>
      </c>
    </row>
    <row r="685" spans="1:2" ht="12.75">
      <c r="A685" s="5">
        <v>42863.104166666664</v>
      </c>
      <c r="B685" s="6">
        <v>-180.368530273438</v>
      </c>
    </row>
    <row r="686" spans="1:2" ht="12.75">
      <c r="A686" s="5">
        <v>42863.11458333333</v>
      </c>
      <c r="B686" s="6">
        <v>-180.069564819336</v>
      </c>
    </row>
    <row r="687" spans="1:2" ht="12.75">
      <c r="A687" s="5">
        <v>42863.125</v>
      </c>
      <c r="B687" s="6">
        <v>-183.436630249023</v>
      </c>
    </row>
    <row r="688" spans="1:2" ht="12.75">
      <c r="A688" s="5">
        <v>42863.135416666664</v>
      </c>
      <c r="B688" s="6">
        <v>-187.266632080078</v>
      </c>
    </row>
    <row r="689" spans="1:2" ht="12.75">
      <c r="A689" s="5">
        <v>42863.14583333333</v>
      </c>
      <c r="B689" s="6">
        <v>-187.527328491211</v>
      </c>
    </row>
    <row r="690" spans="1:2" ht="12.75">
      <c r="A690" s="5">
        <v>42863.15625</v>
      </c>
      <c r="B690" s="6">
        <v>-185.963485717773</v>
      </c>
    </row>
    <row r="691" spans="1:2" ht="12.75">
      <c r="A691" s="5">
        <v>42863.166666666664</v>
      </c>
      <c r="B691" s="6">
        <v>-177.453002929688</v>
      </c>
    </row>
    <row r="692" spans="1:2" ht="12.75">
      <c r="A692" s="5">
        <v>42863.17708333333</v>
      </c>
      <c r="B692" s="6">
        <v>-180.699890136719</v>
      </c>
    </row>
    <row r="693" spans="1:2" ht="12.75">
      <c r="A693" s="5">
        <v>42863.1875</v>
      </c>
      <c r="B693" s="6">
        <v>-181.171463012695</v>
      </c>
    </row>
    <row r="694" spans="1:2" ht="12.75">
      <c r="A694" s="5">
        <v>42863.197916666664</v>
      </c>
      <c r="B694" s="6">
        <v>-178.925338745117</v>
      </c>
    </row>
    <row r="695" spans="1:2" ht="12.75">
      <c r="A695" s="5">
        <v>42863.20833333333</v>
      </c>
      <c r="B695" s="6">
        <v>-175.163726806641</v>
      </c>
    </row>
    <row r="696" spans="1:2" ht="12.75">
      <c r="A696" s="5">
        <v>42863.21875</v>
      </c>
      <c r="B696" s="6">
        <v>-158.736602783203</v>
      </c>
    </row>
    <row r="697" spans="1:2" ht="12.75">
      <c r="A697" s="5">
        <v>42863.229166666664</v>
      </c>
      <c r="B697" s="6">
        <v>-154.213424682617</v>
      </c>
    </row>
    <row r="698" spans="1:2" ht="12.75">
      <c r="A698" s="5">
        <v>42863.23958333333</v>
      </c>
      <c r="B698" s="6">
        <v>-150.760223388672</v>
      </c>
    </row>
    <row r="699" spans="1:2" ht="12.75">
      <c r="A699" s="5">
        <v>42863.25</v>
      </c>
      <c r="B699" s="6">
        <v>-149.070495605469</v>
      </c>
    </row>
    <row r="700" spans="1:2" ht="12.75">
      <c r="A700" s="5">
        <v>42863.260416666664</v>
      </c>
      <c r="B700" s="6">
        <v>-153.063491821289</v>
      </c>
    </row>
    <row r="701" spans="1:2" ht="12.75">
      <c r="A701" s="5">
        <v>42863.27083333333</v>
      </c>
      <c r="B701" s="6">
        <v>-148.098709106445</v>
      </c>
    </row>
    <row r="702" spans="1:2" ht="12.75">
      <c r="A702" s="5">
        <v>42863.28125</v>
      </c>
      <c r="B702" s="6">
        <v>-136.836334228516</v>
      </c>
    </row>
    <row r="703" spans="1:2" ht="12.75">
      <c r="A703" s="5">
        <v>42863.291666666664</v>
      </c>
      <c r="B703" s="6">
        <v>-128.401733398438</v>
      </c>
    </row>
    <row r="704" spans="1:2" ht="12.75">
      <c r="A704" s="5">
        <v>42863.30208333333</v>
      </c>
      <c r="B704" s="6">
        <v>-110.472160339355</v>
      </c>
    </row>
    <row r="705" spans="1:2" ht="12.75">
      <c r="A705" s="5">
        <v>42863.3125</v>
      </c>
      <c r="B705" s="6">
        <v>-100.448791503906</v>
      </c>
    </row>
    <row r="706" spans="1:2" ht="12.75">
      <c r="A706" s="5">
        <v>42863.322916666664</v>
      </c>
      <c r="B706" s="6">
        <v>-100.159599304199</v>
      </c>
    </row>
    <row r="707" spans="1:2" ht="12.75">
      <c r="A707" s="5">
        <v>42863.33333333333</v>
      </c>
      <c r="B707" s="6">
        <v>-98.2223663330078</v>
      </c>
    </row>
    <row r="708" spans="1:2" ht="12.75">
      <c r="A708" s="5">
        <v>42863.34375</v>
      </c>
      <c r="B708" s="6">
        <v>-102.705169677734</v>
      </c>
    </row>
    <row r="709" spans="1:2" ht="12.75">
      <c r="A709" s="5">
        <v>42863.354166666664</v>
      </c>
      <c r="B709" s="6">
        <v>-98.4690628051758</v>
      </c>
    </row>
    <row r="710" spans="1:2" ht="12.75">
      <c r="A710" s="5">
        <v>42863.36458333333</v>
      </c>
      <c r="B710" s="6">
        <v>-103.807388305664</v>
      </c>
    </row>
    <row r="711" spans="1:2" ht="12.75">
      <c r="A711" s="5">
        <v>42863.375</v>
      </c>
      <c r="B711" s="6">
        <v>-100.727561950684</v>
      </c>
    </row>
    <row r="712" spans="1:2" ht="12.75">
      <c r="A712" s="5">
        <v>42863.385416666664</v>
      </c>
      <c r="B712" s="6">
        <v>-94.3052520751953</v>
      </c>
    </row>
    <row r="713" spans="1:2" ht="12.75">
      <c r="A713" s="5">
        <v>42863.39583333333</v>
      </c>
      <c r="B713" s="6">
        <v>-90.8269653320313</v>
      </c>
    </row>
    <row r="714" spans="1:2" ht="12.75">
      <c r="A714" s="5">
        <v>42863.40625</v>
      </c>
      <c r="B714" s="6">
        <v>-90.5081405639648</v>
      </c>
    </row>
    <row r="715" spans="1:2" ht="12.75">
      <c r="A715" s="5">
        <v>42863.416666666664</v>
      </c>
      <c r="B715" s="6">
        <v>-81.0859527587891</v>
      </c>
    </row>
    <row r="716" spans="1:2" ht="12.75">
      <c r="A716" s="5">
        <v>42863.42708333333</v>
      </c>
      <c r="B716" s="6">
        <v>-86.7403411865234</v>
      </c>
    </row>
    <row r="717" spans="1:2" ht="12.75">
      <c r="A717" s="5">
        <v>42863.4375</v>
      </c>
      <c r="B717" s="6">
        <v>-85.6218414306641</v>
      </c>
    </row>
    <row r="718" spans="1:2" ht="12.75">
      <c r="A718" s="5">
        <v>42863.447916666664</v>
      </c>
      <c r="B718" s="6">
        <v>-92.9825439453125</v>
      </c>
    </row>
    <row r="719" spans="1:2" ht="12.75">
      <c r="A719" s="5">
        <v>42863.45833333333</v>
      </c>
      <c r="B719" s="6">
        <v>-99.3317489624023</v>
      </c>
    </row>
    <row r="720" spans="1:2" ht="12.75">
      <c r="A720" s="5">
        <v>42863.46875</v>
      </c>
      <c r="B720" s="6">
        <v>-104.48168182373</v>
      </c>
    </row>
    <row r="721" spans="1:2" ht="12.75">
      <c r="A721" s="5">
        <v>42863.479166666664</v>
      </c>
      <c r="B721" s="6">
        <v>-105.004211425781</v>
      </c>
    </row>
    <row r="722" spans="1:2" ht="12.75">
      <c r="A722" s="5">
        <v>42863.48958333333</v>
      </c>
      <c r="B722" s="6">
        <v>-94.8777694702148</v>
      </c>
    </row>
    <row r="723" spans="1:2" ht="12.75">
      <c r="A723" s="5">
        <v>42863.5</v>
      </c>
      <c r="B723" s="6">
        <v>-91.0415802001953</v>
      </c>
    </row>
    <row r="724" spans="1:2" ht="12.75">
      <c r="A724" s="5">
        <v>42863.510416666664</v>
      </c>
      <c r="B724" s="6">
        <v>-91.0293731689453</v>
      </c>
    </row>
    <row r="725" spans="1:2" ht="12.75">
      <c r="A725" s="5">
        <v>42863.52083333333</v>
      </c>
      <c r="B725" s="6">
        <v>-93.5851974487305</v>
      </c>
    </row>
    <row r="726" spans="1:2" ht="12.75">
      <c r="A726" s="5">
        <v>42863.53125</v>
      </c>
      <c r="B726" s="6">
        <v>-90.6385726928711</v>
      </c>
    </row>
    <row r="727" spans="1:2" ht="12.75">
      <c r="A727" s="5">
        <v>42863.541666666664</v>
      </c>
      <c r="B727" s="6">
        <v>-93.693977355957</v>
      </c>
    </row>
    <row r="728" spans="1:2" ht="12.75">
      <c r="A728" s="5">
        <v>42863.55208333333</v>
      </c>
      <c r="B728" s="6">
        <v>-92.8325881958008</v>
      </c>
    </row>
    <row r="729" spans="1:2" ht="12.75">
      <c r="A729" s="5">
        <v>42863.5625</v>
      </c>
      <c r="B729" s="6">
        <v>-96.611457824707</v>
      </c>
    </row>
    <row r="730" spans="1:2" ht="12.75">
      <c r="A730" s="5">
        <v>42863.572916666664</v>
      </c>
      <c r="B730" s="6">
        <v>-106.29418182373</v>
      </c>
    </row>
    <row r="731" spans="1:2" ht="12.75">
      <c r="A731" s="5">
        <v>42863.58333333333</v>
      </c>
      <c r="B731" s="6">
        <v>-112.649887084961</v>
      </c>
    </row>
    <row r="732" spans="1:2" ht="12.75">
      <c r="A732" s="5">
        <v>42863.59375</v>
      </c>
      <c r="B732" s="6">
        <v>-109.617935180664</v>
      </c>
    </row>
    <row r="733" spans="1:2" ht="12.75">
      <c r="A733" s="5">
        <v>42863.604166666664</v>
      </c>
      <c r="B733" s="6">
        <v>-106.810684204102</v>
      </c>
    </row>
    <row r="734" spans="1:2" ht="12.75">
      <c r="A734" s="5">
        <v>42863.61458333333</v>
      </c>
      <c r="B734" s="6">
        <v>-111.39005279541</v>
      </c>
    </row>
    <row r="735" spans="1:2" ht="12.75">
      <c r="A735" s="5">
        <v>42863.625</v>
      </c>
      <c r="B735" s="6">
        <v>-114.028274536133</v>
      </c>
    </row>
    <row r="736" spans="1:2" ht="12.75">
      <c r="A736" s="5">
        <v>42863.635416666664</v>
      </c>
      <c r="B736" s="6">
        <v>-117.884002685547</v>
      </c>
    </row>
    <row r="737" spans="1:2" ht="12.75">
      <c r="A737" s="5">
        <v>42863.64583333333</v>
      </c>
      <c r="B737" s="6">
        <v>-112.104560852051</v>
      </c>
    </row>
    <row r="738" spans="1:2" ht="12.75">
      <c r="A738" s="5">
        <v>42863.65625</v>
      </c>
      <c r="B738" s="6">
        <v>-116.097068786621</v>
      </c>
    </row>
    <row r="739" spans="1:2" ht="12.75">
      <c r="A739" s="5">
        <v>42863.666666666664</v>
      </c>
      <c r="B739" s="6">
        <v>-117.116737365723</v>
      </c>
    </row>
    <row r="740" spans="1:2" ht="12.75">
      <c r="A740" s="5">
        <v>42863.67708333333</v>
      </c>
      <c r="B740" s="6">
        <v>-120.50415802002</v>
      </c>
    </row>
    <row r="741" spans="1:2" ht="12.75">
      <c r="A741" s="5">
        <v>42863.6875</v>
      </c>
      <c r="B741" s="6">
        <v>-125.519744873047</v>
      </c>
    </row>
    <row r="742" spans="1:2" ht="12.75">
      <c r="A742" s="5">
        <v>42863.697916666664</v>
      </c>
      <c r="B742" s="6">
        <v>-127.198883056641</v>
      </c>
    </row>
    <row r="743" spans="1:2" ht="12.75">
      <c r="A743" s="5">
        <v>42863.70833333333</v>
      </c>
      <c r="B743" s="6">
        <v>-134.86979675293</v>
      </c>
    </row>
    <row r="744" spans="1:2" ht="12.75">
      <c r="A744" s="5">
        <v>42863.71875</v>
      </c>
      <c r="B744" s="6">
        <v>-135.146621704102</v>
      </c>
    </row>
    <row r="745" spans="1:2" ht="12.75">
      <c r="A745" s="5">
        <v>42863.729166666664</v>
      </c>
      <c r="B745" s="6">
        <v>-134.205123901367</v>
      </c>
    </row>
    <row r="746" spans="1:2" ht="12.75">
      <c r="A746" s="5">
        <v>42863.73958333333</v>
      </c>
      <c r="B746" s="6">
        <v>-136.843185424805</v>
      </c>
    </row>
    <row r="747" spans="1:2" ht="12.75">
      <c r="A747" s="5">
        <v>42863.75</v>
      </c>
      <c r="B747" s="6">
        <v>-137.928131103516</v>
      </c>
    </row>
    <row r="748" spans="1:2" ht="12.75">
      <c r="A748" s="5">
        <v>42863.760416666664</v>
      </c>
      <c r="B748" s="6">
        <v>-133.75993347168</v>
      </c>
    </row>
    <row r="749" spans="1:2" ht="12.75">
      <c r="A749" s="5">
        <v>42863.77083333333</v>
      </c>
      <c r="B749" s="6">
        <v>-138.884628295898</v>
      </c>
    </row>
    <row r="750" spans="1:2" ht="12.75">
      <c r="A750" s="5">
        <v>42863.78125</v>
      </c>
      <c r="B750" s="6">
        <v>-140.048721313477</v>
      </c>
    </row>
    <row r="751" spans="1:2" ht="12.75">
      <c r="A751" s="5">
        <v>42863.791666666664</v>
      </c>
      <c r="B751" s="6">
        <v>-140.145111083984</v>
      </c>
    </row>
    <row r="752" spans="1:2" ht="12.75">
      <c r="A752" s="5">
        <v>42863.80208333333</v>
      </c>
      <c r="B752" s="6">
        <v>-145.605407714844</v>
      </c>
    </row>
    <row r="753" spans="1:2" ht="12.75">
      <c r="A753" s="5">
        <v>42863.8125</v>
      </c>
      <c r="B753" s="6">
        <v>-145.75798034668</v>
      </c>
    </row>
    <row r="754" spans="1:2" ht="12.75">
      <c r="A754" s="5">
        <v>42863.822916666664</v>
      </c>
      <c r="B754" s="6">
        <v>-146.48893737793</v>
      </c>
    </row>
    <row r="755" spans="1:2" ht="12.75">
      <c r="A755" s="5">
        <v>42863.83333333333</v>
      </c>
      <c r="B755" s="6">
        <v>-148.081451416016</v>
      </c>
    </row>
    <row r="756" spans="1:2" ht="12.75">
      <c r="A756" s="5">
        <v>42863.84375</v>
      </c>
      <c r="B756" s="6">
        <v>-143.588226318359</v>
      </c>
    </row>
    <row r="757" spans="1:2" ht="12.75">
      <c r="A757" s="5">
        <v>42863.854166666664</v>
      </c>
      <c r="B757" s="6">
        <v>-143.087020874023</v>
      </c>
    </row>
    <row r="758" spans="1:2" ht="12.75">
      <c r="A758" s="5">
        <v>42863.86458333333</v>
      </c>
      <c r="B758" s="6">
        <v>-139.797134399414</v>
      </c>
    </row>
    <row r="759" spans="1:2" ht="12.75">
      <c r="A759" s="5">
        <v>42863.875</v>
      </c>
      <c r="B759" s="6">
        <v>-132.541442871094</v>
      </c>
    </row>
    <row r="760" spans="1:2" ht="12.75">
      <c r="A760" s="5">
        <v>42863.885416666664</v>
      </c>
      <c r="B760" s="6">
        <v>-119.669143676758</v>
      </c>
    </row>
    <row r="761" spans="1:2" ht="12.75">
      <c r="A761" s="5">
        <v>42863.89583333333</v>
      </c>
      <c r="B761" s="6">
        <v>-119.551254272461</v>
      </c>
    </row>
    <row r="762" spans="1:2" ht="12.75">
      <c r="A762" s="5">
        <v>42863.90625</v>
      </c>
      <c r="B762" s="6">
        <v>-119.472122192383</v>
      </c>
    </row>
    <row r="763" spans="1:2" ht="12.75">
      <c r="A763" s="5">
        <v>42863.916666666664</v>
      </c>
      <c r="B763" s="6">
        <v>-119.780853271484</v>
      </c>
    </row>
    <row r="764" spans="1:2" ht="12.75">
      <c r="A764" s="5">
        <v>42863.92708333333</v>
      </c>
      <c r="B764" s="6">
        <v>-125.626243591309</v>
      </c>
    </row>
    <row r="765" spans="1:2" ht="12.75">
      <c r="A765" s="5">
        <v>42863.9375</v>
      </c>
      <c r="B765" s="6">
        <v>-129.625427246094</v>
      </c>
    </row>
    <row r="766" spans="1:2" ht="12.75">
      <c r="A766" s="5">
        <v>42863.947916666664</v>
      </c>
      <c r="B766" s="6">
        <v>-132.241668701172</v>
      </c>
    </row>
    <row r="767" spans="1:2" ht="12.75">
      <c r="A767" s="5">
        <v>42863.95833333333</v>
      </c>
      <c r="B767" s="6">
        <v>-135.075454711914</v>
      </c>
    </row>
    <row r="768" spans="1:2" ht="12.75">
      <c r="A768" s="5">
        <v>42863.96875</v>
      </c>
      <c r="B768" s="6">
        <v>-134.239639282227</v>
      </c>
    </row>
    <row r="769" spans="1:2" ht="12.75">
      <c r="A769" s="5">
        <v>42863.979166666664</v>
      </c>
      <c r="B769" s="6">
        <v>-130.421676635742</v>
      </c>
    </row>
    <row r="770" spans="1:2" ht="12.75">
      <c r="A770" s="5">
        <v>42863.98958333333</v>
      </c>
      <c r="B770" s="6">
        <v>-130.628326416016</v>
      </c>
    </row>
    <row r="771" spans="1:2" ht="12.75">
      <c r="A771" s="5">
        <v>42864</v>
      </c>
      <c r="B771" s="6">
        <v>-127.013252258301</v>
      </c>
    </row>
    <row r="772" spans="1:2" ht="12.75">
      <c r="A772" s="5">
        <v>42864.010416666664</v>
      </c>
      <c r="B772" s="6">
        <v>-125.877334594727</v>
      </c>
    </row>
    <row r="773" spans="1:2" ht="12.75">
      <c r="A773" s="5">
        <v>42864.02083333333</v>
      </c>
      <c r="B773" s="6">
        <v>-103.870079040527</v>
      </c>
    </row>
    <row r="774" spans="1:2" ht="12.75">
      <c r="A774" s="5">
        <v>42864.03125</v>
      </c>
      <c r="B774" s="6">
        <v>-107.477005004883</v>
      </c>
    </row>
    <row r="775" spans="1:2" ht="12.75">
      <c r="A775" s="5">
        <v>42864.041666666664</v>
      </c>
      <c r="B775" s="6">
        <v>-106.974174499512</v>
      </c>
    </row>
    <row r="776" spans="1:2" ht="12.75">
      <c r="A776" s="5">
        <v>42864.05208333333</v>
      </c>
      <c r="B776" s="6">
        <v>-99.2037658691406</v>
      </c>
    </row>
    <row r="777" spans="1:2" ht="12.75">
      <c r="A777" s="5">
        <v>42864.0625</v>
      </c>
      <c r="B777" s="6">
        <v>-97.4143905639648</v>
      </c>
    </row>
    <row r="778" spans="1:2" ht="12.75">
      <c r="A778" s="5">
        <v>42864.072916666664</v>
      </c>
      <c r="B778" s="6">
        <v>-95.5076141357422</v>
      </c>
    </row>
    <row r="779" spans="1:2" ht="12.75">
      <c r="A779" s="5">
        <v>42864.08333333333</v>
      </c>
      <c r="B779" s="6">
        <v>-94.4384460449219</v>
      </c>
    </row>
    <row r="780" spans="1:2" ht="12.75">
      <c r="A780" s="5">
        <v>42864.09375</v>
      </c>
      <c r="B780" s="6">
        <v>-95.9440078735352</v>
      </c>
    </row>
    <row r="781" spans="1:2" ht="12.75">
      <c r="A781" s="5">
        <v>42864.104166666664</v>
      </c>
      <c r="B781" s="6">
        <v>-95.4419937133789</v>
      </c>
    </row>
    <row r="782" spans="1:2" ht="12.75">
      <c r="A782" s="5">
        <v>42864.11458333333</v>
      </c>
      <c r="B782" s="6">
        <v>-92.4837951660156</v>
      </c>
    </row>
    <row r="783" spans="1:2" ht="12.75">
      <c r="A783" s="5">
        <v>42864.125</v>
      </c>
      <c r="B783" s="6">
        <v>-88.7225112915039</v>
      </c>
    </row>
    <row r="784" spans="1:2" ht="12.75">
      <c r="A784" s="5">
        <v>42864.135416666664</v>
      </c>
      <c r="B784" s="6">
        <v>-92.1843490600586</v>
      </c>
    </row>
    <row r="785" spans="1:2" ht="12.75">
      <c r="A785" s="5">
        <v>42864.14583333333</v>
      </c>
      <c r="B785" s="6">
        <v>-95.4281463623047</v>
      </c>
    </row>
    <row r="786" spans="1:2" ht="12.75">
      <c r="A786" s="5">
        <v>42864.15625</v>
      </c>
      <c r="B786" s="6">
        <v>-99.0143890380859</v>
      </c>
    </row>
    <row r="787" spans="1:2" ht="12.75">
      <c r="A787" s="5">
        <v>42864.166666666664</v>
      </c>
      <c r="B787" s="6">
        <v>-100.951293945313</v>
      </c>
    </row>
    <row r="788" spans="1:2" ht="12.75">
      <c r="A788" s="5">
        <v>42864.17708333333</v>
      </c>
      <c r="B788" s="6">
        <v>-104.783905029297</v>
      </c>
    </row>
    <row r="789" spans="1:2" ht="12.75">
      <c r="A789" s="5">
        <v>42864.1875</v>
      </c>
      <c r="B789" s="6">
        <v>-103.961433410645</v>
      </c>
    </row>
    <row r="790" spans="1:2" ht="12.75">
      <c r="A790" s="5">
        <v>42864.197916666664</v>
      </c>
      <c r="B790" s="6">
        <v>-99.9951324462891</v>
      </c>
    </row>
    <row r="791" spans="1:2" ht="12.75">
      <c r="A791" s="5">
        <v>42864.20833333333</v>
      </c>
      <c r="B791" s="6">
        <v>-98.5223083496094</v>
      </c>
    </row>
    <row r="792" spans="1:2" ht="12.75">
      <c r="A792" s="5">
        <v>42864.21875</v>
      </c>
      <c r="B792" s="6">
        <v>-100.380561828613</v>
      </c>
    </row>
    <row r="793" spans="1:2" ht="12.75">
      <c r="A793" s="5">
        <v>42864.229166666664</v>
      </c>
      <c r="B793" s="6">
        <v>-93.3713989257813</v>
      </c>
    </row>
    <row r="794" spans="1:2" ht="12.75">
      <c r="A794" s="5">
        <v>42864.23958333333</v>
      </c>
      <c r="B794" s="6">
        <v>-91.0414199829102</v>
      </c>
    </row>
    <row r="795" spans="1:2" ht="12.75">
      <c r="A795" s="5">
        <v>42864.25</v>
      </c>
      <c r="B795" s="6">
        <v>-89.5804748535156</v>
      </c>
    </row>
    <row r="796" spans="1:2" ht="12.75">
      <c r="A796" s="5">
        <v>42864.260416666664</v>
      </c>
      <c r="B796" s="6">
        <v>-85.3059387207031</v>
      </c>
    </row>
    <row r="797" spans="1:2" ht="12.75">
      <c r="A797" s="5">
        <v>42864.27083333333</v>
      </c>
      <c r="B797" s="6">
        <v>-85.4285507202148</v>
      </c>
    </row>
    <row r="798" spans="1:2" ht="12.75">
      <c r="A798" s="5">
        <v>42864.28125</v>
      </c>
      <c r="B798" s="6">
        <v>-82.7398529052734</v>
      </c>
    </row>
    <row r="799" spans="1:2" ht="12.75">
      <c r="A799" s="5">
        <v>42864.291666666664</v>
      </c>
      <c r="B799" s="6">
        <v>-75.8495559692383</v>
      </c>
    </row>
    <row r="800" spans="1:2" ht="12.75">
      <c r="A800" s="5">
        <v>42864.30208333333</v>
      </c>
      <c r="B800" s="6">
        <v>-79.9676132202148</v>
      </c>
    </row>
    <row r="801" spans="1:2" ht="12.75">
      <c r="A801" s="5">
        <v>42864.3125</v>
      </c>
      <c r="B801" s="6">
        <v>-75.5600433349609</v>
      </c>
    </row>
    <row r="802" spans="1:2" ht="12.75">
      <c r="A802" s="5">
        <v>42864.322916666664</v>
      </c>
      <c r="B802" s="6">
        <v>-71.0440216064453</v>
      </c>
    </row>
    <row r="803" spans="1:2" ht="12.75">
      <c r="A803" s="5">
        <v>42864.33333333333</v>
      </c>
      <c r="B803" s="6">
        <v>-70.5903701782227</v>
      </c>
    </row>
    <row r="804" spans="1:2" ht="12.75">
      <c r="A804" s="5">
        <v>42864.34375</v>
      </c>
      <c r="B804" s="6">
        <v>-70.5636596679688</v>
      </c>
    </row>
    <row r="805" spans="1:2" ht="12.75">
      <c r="A805" s="5">
        <v>42864.354166666664</v>
      </c>
      <c r="B805" s="6">
        <v>-69.1115112304688</v>
      </c>
    </row>
    <row r="806" spans="1:2" ht="12.75">
      <c r="A806" s="5">
        <v>42864.36458333333</v>
      </c>
      <c r="B806" s="6">
        <v>-76.3069534301758</v>
      </c>
    </row>
    <row r="807" spans="1:2" ht="12.75">
      <c r="A807" s="5">
        <v>42864.375</v>
      </c>
      <c r="B807" s="6">
        <v>-78.071418762207</v>
      </c>
    </row>
    <row r="808" spans="1:2" ht="12.75">
      <c r="A808" s="5">
        <v>42864.385416666664</v>
      </c>
      <c r="B808" s="6">
        <v>-66.7970199584961</v>
      </c>
    </row>
    <row r="809" spans="1:2" ht="12.75">
      <c r="A809" s="5">
        <v>42864.39583333333</v>
      </c>
      <c r="B809" s="6">
        <v>-58.6574516296387</v>
      </c>
    </row>
    <row r="810" spans="1:2" ht="12.75">
      <c r="A810" s="5">
        <v>42864.40625</v>
      </c>
      <c r="B810" s="6">
        <v>-57.1517333984375</v>
      </c>
    </row>
    <row r="811" spans="1:2" ht="12.75">
      <c r="A811" s="5">
        <v>42864.416666666664</v>
      </c>
      <c r="B811" s="6">
        <v>-52.3642692565918</v>
      </c>
    </row>
    <row r="812" spans="1:2" ht="12.75">
      <c r="A812" s="5">
        <v>42864.42708333333</v>
      </c>
      <c r="B812" s="6">
        <v>-47.5010871887207</v>
      </c>
    </row>
    <row r="813" spans="1:2" ht="12.75">
      <c r="A813" s="5">
        <v>42864.4375</v>
      </c>
      <c r="B813" s="6">
        <v>-47.5952072143555</v>
      </c>
    </row>
    <row r="814" spans="1:2" ht="12.75">
      <c r="A814" s="5">
        <v>42864.447916666664</v>
      </c>
      <c r="B814" s="6">
        <v>-41.7084541320801</v>
      </c>
    </row>
    <row r="815" spans="1:2" ht="12.75">
      <c r="A815" s="5">
        <v>42864.45833333333</v>
      </c>
      <c r="B815" s="6">
        <v>-45.0716133117676</v>
      </c>
    </row>
    <row r="816" spans="1:2" ht="12.75">
      <c r="A816" s="5">
        <v>42864.46875</v>
      </c>
      <c r="B816" s="6">
        <v>-48.9328804016113</v>
      </c>
    </row>
    <row r="817" spans="1:2" ht="12.75">
      <c r="A817" s="5">
        <v>42864.479166666664</v>
      </c>
      <c r="B817" s="6">
        <v>-49.8524017333984</v>
      </c>
    </row>
    <row r="818" spans="1:2" ht="12.75">
      <c r="A818" s="5">
        <v>42864.48958333333</v>
      </c>
      <c r="B818" s="6">
        <v>-49.6581420898438</v>
      </c>
    </row>
    <row r="819" spans="1:2" ht="12.75">
      <c r="A819" s="5">
        <v>42864.5</v>
      </c>
      <c r="B819" s="6">
        <v>-47.1485557556152</v>
      </c>
    </row>
    <row r="820" spans="1:2" ht="12.75">
      <c r="A820" s="5">
        <v>42864.510416666664</v>
      </c>
      <c r="B820" s="6">
        <v>-50.5459098815918</v>
      </c>
    </row>
    <row r="821" spans="1:2" ht="12.75">
      <c r="A821" s="5">
        <v>42864.52083333333</v>
      </c>
      <c r="B821" s="6">
        <v>-49.4344100952148</v>
      </c>
    </row>
    <row r="822" spans="1:2" ht="12.75">
      <c r="A822" s="5">
        <v>42864.53125</v>
      </c>
      <c r="B822" s="6">
        <v>-58.1228675842285</v>
      </c>
    </row>
    <row r="823" spans="1:2" ht="12.75">
      <c r="A823" s="5">
        <v>42864.541666666664</v>
      </c>
      <c r="B823" s="6">
        <v>-53.3572273254395</v>
      </c>
    </row>
    <row r="824" spans="1:2" ht="12.75">
      <c r="A824" s="5">
        <v>42864.55208333333</v>
      </c>
      <c r="B824" s="6">
        <v>-61.4373435974121</v>
      </c>
    </row>
    <row r="825" spans="1:2" ht="12.75">
      <c r="A825" s="5">
        <v>42864.5625</v>
      </c>
      <c r="B825" s="6">
        <v>-58.6945762634277</v>
      </c>
    </row>
    <row r="826" spans="1:2" ht="12.75">
      <c r="A826" s="5">
        <v>42864.572916666664</v>
      </c>
      <c r="B826" s="6">
        <v>-64.8770370483398</v>
      </c>
    </row>
    <row r="827" spans="1:2" ht="12.75">
      <c r="A827" s="5">
        <v>42864.58333333333</v>
      </c>
      <c r="B827" s="6">
        <v>-66.944206237793</v>
      </c>
    </row>
    <row r="828" spans="1:2" ht="12.75">
      <c r="A828" s="5">
        <v>42864.59375</v>
      </c>
      <c r="B828" s="6">
        <v>-72.6303405761719</v>
      </c>
    </row>
    <row r="829" spans="1:2" ht="12.75">
      <c r="A829" s="5">
        <v>42864.604166666664</v>
      </c>
      <c r="B829" s="6">
        <v>-68.4886779785156</v>
      </c>
    </row>
    <row r="830" spans="1:2" ht="12.75">
      <c r="A830" s="5">
        <v>42864.61458333333</v>
      </c>
      <c r="B830" s="6">
        <v>-73.6706848144531</v>
      </c>
    </row>
    <row r="831" spans="1:2" ht="12.75">
      <c r="A831" s="5">
        <v>42864.625</v>
      </c>
      <c r="B831" s="6">
        <v>-74.9547882080078</v>
      </c>
    </row>
    <row r="832" spans="1:2" ht="12.75">
      <c r="A832" s="5">
        <v>42864.635416666664</v>
      </c>
      <c r="B832" s="6">
        <v>-81.1885375976563</v>
      </c>
    </row>
    <row r="833" spans="1:2" ht="12.75">
      <c r="A833" s="5">
        <v>42864.64583333333</v>
      </c>
      <c r="B833" s="6">
        <v>-84.1376113891602</v>
      </c>
    </row>
    <row r="834" spans="1:2" ht="12.75">
      <c r="A834" s="5">
        <v>42864.65625</v>
      </c>
      <c r="B834" s="6">
        <v>-97.5531234741211</v>
      </c>
    </row>
    <row r="835" spans="1:2" ht="12.75">
      <c r="A835" s="5">
        <v>42864.666666666664</v>
      </c>
      <c r="B835" s="6">
        <v>-95.7554473876953</v>
      </c>
    </row>
    <row r="836" spans="1:2" ht="12.75">
      <c r="A836" s="5">
        <v>42864.67708333333</v>
      </c>
      <c r="B836" s="6">
        <v>-95.0122756958008</v>
      </c>
    </row>
    <row r="837" spans="1:2" ht="12.75">
      <c r="A837" s="5">
        <v>42864.6875</v>
      </c>
      <c r="B837" s="6">
        <v>-106.626846313477</v>
      </c>
    </row>
    <row r="838" spans="1:2" ht="12.75">
      <c r="A838" s="5">
        <v>42864.697916666664</v>
      </c>
      <c r="B838" s="6">
        <v>-105.571365356445</v>
      </c>
    </row>
    <row r="839" spans="1:2" ht="12.75">
      <c r="A839" s="5">
        <v>42864.70833333333</v>
      </c>
      <c r="B839" s="6">
        <v>-102.369079589844</v>
      </c>
    </row>
    <row r="840" spans="1:2" ht="12.75">
      <c r="A840" s="5">
        <v>42864.71875</v>
      </c>
      <c r="B840" s="6">
        <v>-113.621513366699</v>
      </c>
    </row>
    <row r="841" spans="1:2" ht="12.75">
      <c r="A841" s="5">
        <v>42864.729166666664</v>
      </c>
      <c r="B841" s="6">
        <v>-110.240608215332</v>
      </c>
    </row>
    <row r="842" spans="1:2" ht="12.75">
      <c r="A842" s="5">
        <v>42864.73958333333</v>
      </c>
      <c r="B842" s="6">
        <v>-113.389640808105</v>
      </c>
    </row>
    <row r="843" spans="1:2" ht="12.75">
      <c r="A843" s="5">
        <v>42864.75</v>
      </c>
      <c r="B843" s="6">
        <v>-115.893852233887</v>
      </c>
    </row>
    <row r="844" spans="1:2" ht="12.75">
      <c r="A844" s="5">
        <v>42864.760416666664</v>
      </c>
      <c r="B844" s="6">
        <v>-118.923698425293</v>
      </c>
    </row>
    <row r="845" spans="1:2" ht="12.75">
      <c r="A845" s="5">
        <v>42864.77083333333</v>
      </c>
      <c r="B845" s="6">
        <v>-120.648590087891</v>
      </c>
    </row>
    <row r="846" spans="1:2" ht="12.75">
      <c r="A846" s="5">
        <v>42864.78125</v>
      </c>
      <c r="B846" s="6">
        <v>-123.460884094238</v>
      </c>
    </row>
    <row r="847" spans="1:2" ht="12.75">
      <c r="A847" s="5">
        <v>42864.791666666664</v>
      </c>
      <c r="B847" s="6">
        <v>-104.275047302246</v>
      </c>
    </row>
    <row r="848" spans="1:2" ht="12.75">
      <c r="A848" s="5">
        <v>42864.80208333333</v>
      </c>
      <c r="B848" s="6">
        <v>-105.739082336426</v>
      </c>
    </row>
    <row r="849" spans="1:2" ht="12.75">
      <c r="A849" s="5">
        <v>42864.8125</v>
      </c>
      <c r="B849" s="6">
        <v>-100.563423156738</v>
      </c>
    </row>
    <row r="850" spans="1:2" ht="12.75">
      <c r="A850" s="5">
        <v>42864.822916666664</v>
      </c>
      <c r="B850" s="6">
        <v>-97.5117645263672</v>
      </c>
    </row>
    <row r="851" spans="1:2" ht="12.75">
      <c r="A851" s="5">
        <v>42864.83333333333</v>
      </c>
      <c r="B851" s="6">
        <v>-97.4637298583984</v>
      </c>
    </row>
    <row r="852" spans="1:2" ht="12.75">
      <c r="A852" s="5">
        <v>42864.84375</v>
      </c>
      <c r="B852" s="6">
        <v>-100.821029663086</v>
      </c>
    </row>
    <row r="853" spans="1:2" ht="12.75">
      <c r="A853" s="5">
        <v>42864.854166666664</v>
      </c>
      <c r="B853" s="6">
        <v>-99.4410171508789</v>
      </c>
    </row>
    <row r="854" spans="1:2" ht="12.75">
      <c r="A854" s="5">
        <v>42864.86458333333</v>
      </c>
      <c r="B854" s="6">
        <v>-94.5595932006836</v>
      </c>
    </row>
    <row r="855" spans="1:2" ht="12.75">
      <c r="A855" s="5">
        <v>42864.875</v>
      </c>
      <c r="B855" s="6">
        <v>-93.3658676147461</v>
      </c>
    </row>
    <row r="856" spans="1:2" ht="12.75">
      <c r="A856" s="5">
        <v>42864.885416666664</v>
      </c>
      <c r="B856" s="6">
        <v>-98.8988265991211</v>
      </c>
    </row>
    <row r="857" spans="1:2" ht="12.75">
      <c r="A857" s="5">
        <v>42864.89583333333</v>
      </c>
      <c r="B857" s="6">
        <v>-101.290313720703</v>
      </c>
    </row>
    <row r="858" spans="1:2" ht="12.75">
      <c r="A858" s="5">
        <v>42864.90625</v>
      </c>
      <c r="B858" s="6">
        <v>-106.66332244873</v>
      </c>
    </row>
    <row r="859" spans="1:2" ht="12.75">
      <c r="A859" s="5">
        <v>42864.916666666664</v>
      </c>
      <c r="B859" s="6">
        <v>-99.0296936035156</v>
      </c>
    </row>
    <row r="860" spans="1:2" ht="12.75">
      <c r="A860" s="5">
        <v>42864.92708333333</v>
      </c>
      <c r="B860" s="6">
        <v>-98.4361724853516</v>
      </c>
    </row>
    <row r="861" spans="1:2" ht="12.75">
      <c r="A861" s="5">
        <v>42864.9375</v>
      </c>
      <c r="B861" s="6">
        <v>-95.4910049438477</v>
      </c>
    </row>
    <row r="862" spans="1:2" ht="12.75">
      <c r="A862" s="5">
        <v>42864.947916666664</v>
      </c>
      <c r="B862" s="6">
        <v>-96.0205383300781</v>
      </c>
    </row>
    <row r="863" spans="1:2" ht="12.75">
      <c r="A863" s="5">
        <v>42864.95833333333</v>
      </c>
      <c r="B863" s="6">
        <v>-104.432998657227</v>
      </c>
    </row>
    <row r="864" spans="1:2" ht="12.75">
      <c r="A864" s="5">
        <v>42864.96875</v>
      </c>
      <c r="B864" s="6">
        <v>-108.526138305664</v>
      </c>
    </row>
    <row r="865" spans="1:2" ht="12.75">
      <c r="A865" s="5">
        <v>42864.979166666664</v>
      </c>
      <c r="B865" s="6">
        <v>-116.468330383301</v>
      </c>
    </row>
    <row r="866" spans="1:2" ht="12.75">
      <c r="A866" s="5">
        <v>42864.98958333333</v>
      </c>
      <c r="B866" s="6">
        <v>-122.266502380371</v>
      </c>
    </row>
    <row r="867" spans="1:2" ht="12.75">
      <c r="A867" s="5">
        <v>42865</v>
      </c>
      <c r="B867" s="6">
        <v>-124.370635986328</v>
      </c>
    </row>
    <row r="868" spans="1:2" ht="12.75">
      <c r="A868" s="5">
        <v>42865.010416666664</v>
      </c>
      <c r="B868" s="6">
        <v>-132.144790649414</v>
      </c>
    </row>
    <row r="869" spans="1:2" ht="12.75">
      <c r="A869" s="5">
        <v>42865.02083333333</v>
      </c>
      <c r="B869" s="6">
        <v>-124.254699707031</v>
      </c>
    </row>
    <row r="870" spans="1:2" ht="12.75">
      <c r="A870" s="5">
        <v>42865.03125</v>
      </c>
      <c r="B870" s="6">
        <v>-126.649482727051</v>
      </c>
    </row>
    <row r="871" spans="1:2" ht="12.75">
      <c r="A871" s="5">
        <v>42865.041666666664</v>
      </c>
      <c r="B871" s="6">
        <v>-127.637069702148</v>
      </c>
    </row>
    <row r="872" spans="1:2" ht="12.75">
      <c r="A872" s="5">
        <v>42865.05208333333</v>
      </c>
      <c r="B872" s="6">
        <v>-130.797500610352</v>
      </c>
    </row>
    <row r="873" spans="1:2" ht="12.75">
      <c r="A873" s="5">
        <v>42865.0625</v>
      </c>
      <c r="B873" s="6">
        <v>-129.223236083984</v>
      </c>
    </row>
    <row r="874" spans="1:2" ht="12.75">
      <c r="A874" s="5">
        <v>42865.072916666664</v>
      </c>
      <c r="B874" s="6">
        <v>-134.612686157227</v>
      </c>
    </row>
    <row r="875" spans="1:2" ht="12.75">
      <c r="A875" s="5">
        <v>42865.08333333333</v>
      </c>
      <c r="B875" s="6">
        <v>-129.330368041992</v>
      </c>
    </row>
    <row r="876" spans="1:2" ht="12.75">
      <c r="A876" s="5">
        <v>42865.09375</v>
      </c>
      <c r="B876" s="6">
        <v>-130.12419128418</v>
      </c>
    </row>
    <row r="877" spans="1:2" ht="12.75">
      <c r="A877" s="5">
        <v>42865.104166666664</v>
      </c>
      <c r="B877" s="6">
        <v>-128.67626953125</v>
      </c>
    </row>
    <row r="878" spans="1:2" ht="12.75">
      <c r="A878" s="5">
        <v>42865.11458333333</v>
      </c>
      <c r="B878" s="6">
        <v>-130.937057495117</v>
      </c>
    </row>
    <row r="879" spans="1:2" ht="12.75">
      <c r="A879" s="5">
        <v>42865.125</v>
      </c>
      <c r="B879" s="6">
        <v>-132.588012695313</v>
      </c>
    </row>
    <row r="880" spans="1:2" ht="12.75">
      <c r="A880" s="5">
        <v>42865.135416666664</v>
      </c>
      <c r="B880" s="6">
        <v>-125.232025146484</v>
      </c>
    </row>
    <row r="881" spans="1:2" ht="12.75">
      <c r="A881" s="5">
        <v>42865.14583333333</v>
      </c>
      <c r="B881" s="6">
        <v>-124.911079406738</v>
      </c>
    </row>
    <row r="882" spans="1:2" ht="12.75">
      <c r="A882" s="5">
        <v>42865.15625</v>
      </c>
      <c r="B882" s="6">
        <v>-122.637435913086</v>
      </c>
    </row>
    <row r="883" spans="1:2" ht="12.75">
      <c r="A883" s="5">
        <v>42865.166666666664</v>
      </c>
      <c r="B883" s="6">
        <v>-120.084213256836</v>
      </c>
    </row>
    <row r="884" spans="1:2" ht="12.75">
      <c r="A884" s="5">
        <v>42865.17708333333</v>
      </c>
      <c r="B884" s="6">
        <v>-122.892433166504</v>
      </c>
    </row>
    <row r="885" spans="1:2" ht="12.75">
      <c r="A885" s="5">
        <v>42865.1875</v>
      </c>
      <c r="B885" s="6">
        <v>-117.95679473877</v>
      </c>
    </row>
    <row r="886" spans="1:2" ht="12.75">
      <c r="A886" s="5">
        <v>42865.197916666664</v>
      </c>
      <c r="B886" s="6">
        <v>-113.110382080078</v>
      </c>
    </row>
    <row r="887" spans="1:2" ht="12.75">
      <c r="A887" s="5">
        <v>42865.20833333333</v>
      </c>
      <c r="B887" s="6">
        <v>-118.238006591797</v>
      </c>
    </row>
    <row r="888" spans="1:2" ht="12.75">
      <c r="A888" s="5">
        <v>42865.21875</v>
      </c>
      <c r="B888" s="6">
        <v>-131.388916015625</v>
      </c>
    </row>
    <row r="889" spans="1:2" ht="12.75">
      <c r="A889" s="5">
        <v>42865.229166666664</v>
      </c>
      <c r="B889" s="6">
        <v>-119.911933898926</v>
      </c>
    </row>
    <row r="890" spans="1:2" ht="12.75">
      <c r="A890" s="5">
        <v>42865.23958333333</v>
      </c>
      <c r="B890" s="6">
        <v>-121.849319458008</v>
      </c>
    </row>
    <row r="891" spans="1:2" ht="12.75">
      <c r="A891" s="5">
        <v>42865.25</v>
      </c>
      <c r="B891" s="6">
        <v>-120.944458007813</v>
      </c>
    </row>
    <row r="892" spans="1:2" ht="12.75">
      <c r="A892" s="5">
        <v>42865.260416666664</v>
      </c>
      <c r="B892" s="6">
        <v>-111.934074401855</v>
      </c>
    </row>
    <row r="893" spans="1:2" ht="12.75">
      <c r="A893" s="5">
        <v>42865.27083333333</v>
      </c>
      <c r="B893" s="6">
        <v>-111.515754699707</v>
      </c>
    </row>
    <row r="894" spans="1:2" ht="12.75">
      <c r="A894" s="5">
        <v>42865.28125</v>
      </c>
      <c r="B894" s="6">
        <v>-104.741981506348</v>
      </c>
    </row>
    <row r="895" spans="1:2" ht="12.75">
      <c r="A895" s="5">
        <v>42865.291666666664</v>
      </c>
      <c r="B895" s="6">
        <v>-103.544090270996</v>
      </c>
    </row>
    <row r="896" spans="1:2" ht="12.75">
      <c r="A896" s="5">
        <v>42865.30208333333</v>
      </c>
      <c r="B896" s="6">
        <v>-99.3677368164063</v>
      </c>
    </row>
    <row r="897" spans="1:2" ht="12.75">
      <c r="A897" s="5">
        <v>42865.3125</v>
      </c>
      <c r="B897" s="6">
        <v>-88.035026550293</v>
      </c>
    </row>
    <row r="898" spans="1:2" ht="12.75">
      <c r="A898" s="5">
        <v>42865.322916666664</v>
      </c>
      <c r="B898" s="6">
        <v>-85.4472808837891</v>
      </c>
    </row>
    <row r="899" spans="1:2" ht="12.75">
      <c r="A899" s="5">
        <v>42865.33333333333</v>
      </c>
      <c r="B899" s="6">
        <v>-81.4922180175781</v>
      </c>
    </row>
    <row r="900" spans="1:2" ht="12.75">
      <c r="A900" s="5">
        <v>42865.34375</v>
      </c>
      <c r="B900" s="6">
        <v>-82.7541809082031</v>
      </c>
    </row>
    <row r="901" spans="1:2" ht="12.75">
      <c r="A901" s="5">
        <v>42865.354166666664</v>
      </c>
      <c r="B901" s="6">
        <v>-73.42431640625</v>
      </c>
    </row>
    <row r="902" spans="1:2" ht="12.75">
      <c r="A902" s="5">
        <v>42865.36458333333</v>
      </c>
      <c r="B902" s="6">
        <v>-69.9619903564453</v>
      </c>
    </row>
    <row r="903" spans="1:2" ht="12.75">
      <c r="A903" s="5">
        <v>42865.375</v>
      </c>
      <c r="B903" s="6">
        <v>-64.6376724243164</v>
      </c>
    </row>
    <row r="904" spans="1:2" ht="12.75">
      <c r="A904" s="5">
        <v>42865.385416666664</v>
      </c>
      <c r="B904" s="6">
        <v>-64.3106994628906</v>
      </c>
    </row>
    <row r="905" spans="1:2" ht="12.75">
      <c r="A905" s="5">
        <v>42865.39583333333</v>
      </c>
      <c r="B905" s="6">
        <v>-57.452995300293</v>
      </c>
    </row>
    <row r="906" spans="1:2" ht="12.75">
      <c r="A906" s="5">
        <v>42865.40625</v>
      </c>
      <c r="B906" s="6">
        <v>-64.1685485839844</v>
      </c>
    </row>
    <row r="907" spans="1:2" ht="12.75">
      <c r="A907" s="5">
        <v>42865.416666666664</v>
      </c>
      <c r="B907" s="6">
        <v>-64.0581436157227</v>
      </c>
    </row>
    <row r="908" spans="1:2" ht="12.75">
      <c r="A908" s="5">
        <v>42865.42708333333</v>
      </c>
      <c r="B908" s="6">
        <v>-63.3426551818848</v>
      </c>
    </row>
    <row r="909" spans="1:2" ht="12.75">
      <c r="A909" s="5">
        <v>42865.4375</v>
      </c>
      <c r="B909" s="6">
        <v>-67.4406814575195</v>
      </c>
    </row>
    <row r="910" spans="1:2" ht="12.75">
      <c r="A910" s="5">
        <v>42865.447916666664</v>
      </c>
      <c r="B910" s="6">
        <v>-66.8697891235352</v>
      </c>
    </row>
    <row r="911" spans="1:2" ht="12.75">
      <c r="A911" s="5">
        <v>42865.45833333333</v>
      </c>
      <c r="B911" s="6">
        <v>-70.0079116821289</v>
      </c>
    </row>
    <row r="912" spans="1:2" ht="12.75">
      <c r="A912" s="5">
        <v>42865.46875</v>
      </c>
      <c r="B912" s="6">
        <v>-61.7185554504395</v>
      </c>
    </row>
    <row r="913" spans="1:2" ht="12.75">
      <c r="A913" s="5">
        <v>42865.479166666664</v>
      </c>
      <c r="B913" s="6">
        <v>-68.4406127929688</v>
      </c>
    </row>
    <row r="914" spans="1:2" ht="12.75">
      <c r="A914" s="5">
        <v>42865.48958333333</v>
      </c>
      <c r="B914" s="6">
        <v>-82.768180847168</v>
      </c>
    </row>
    <row r="915" spans="1:2" ht="12.75">
      <c r="A915" s="5">
        <v>42865.5</v>
      </c>
      <c r="B915" s="6">
        <v>-65.8495788574219</v>
      </c>
    </row>
    <row r="916" spans="1:2" ht="12.75">
      <c r="A916" s="5">
        <v>42865.510416666664</v>
      </c>
      <c r="B916" s="6">
        <v>-70.9401321411133</v>
      </c>
    </row>
    <row r="917" spans="1:2" ht="12.75">
      <c r="A917" s="5">
        <v>42865.52083333333</v>
      </c>
      <c r="B917" s="6">
        <v>-76.1367950439453</v>
      </c>
    </row>
    <row r="918" spans="1:2" ht="12.75">
      <c r="A918" s="5">
        <v>42865.53125</v>
      </c>
      <c r="B918" s="6">
        <v>-80.0446319580078</v>
      </c>
    </row>
    <row r="919" spans="1:2" ht="12.75">
      <c r="A919" s="5">
        <v>42865.541666666664</v>
      </c>
      <c r="B919" s="6">
        <v>-63.316276550293</v>
      </c>
    </row>
    <row r="920" spans="1:2" ht="12.75">
      <c r="A920" s="5">
        <v>42865.55208333333</v>
      </c>
      <c r="B920" s="6">
        <v>-82.1658630371094</v>
      </c>
    </row>
    <row r="921" spans="1:2" ht="12.75">
      <c r="A921" s="5">
        <v>42865.5625</v>
      </c>
      <c r="B921" s="6">
        <v>-98.7532043457031</v>
      </c>
    </row>
    <row r="922" spans="1:2" ht="12.75">
      <c r="A922" s="5">
        <v>42865.572916666664</v>
      </c>
      <c r="B922" s="6">
        <v>-118.583374023438</v>
      </c>
    </row>
    <row r="923" spans="1:2" ht="12.75">
      <c r="A923" s="5">
        <v>42865.58333333333</v>
      </c>
      <c r="B923" s="6">
        <v>-119.996116638184</v>
      </c>
    </row>
    <row r="924" spans="1:2" ht="12.75">
      <c r="A924" s="5">
        <v>42865.59375</v>
      </c>
      <c r="B924" s="6">
        <v>-117.549705505371</v>
      </c>
    </row>
    <row r="925" spans="1:2" ht="12.75">
      <c r="A925" s="5">
        <v>42865.604166666664</v>
      </c>
      <c r="B925" s="6">
        <v>-125.301063537598</v>
      </c>
    </row>
    <row r="926" spans="1:2" ht="12.75">
      <c r="A926" s="5">
        <v>42865.61458333333</v>
      </c>
      <c r="B926" s="6">
        <v>-130.622787475586</v>
      </c>
    </row>
    <row r="927" spans="1:2" ht="12.75">
      <c r="A927" s="5">
        <v>42865.625</v>
      </c>
      <c r="B927" s="6">
        <v>-133.508346557617</v>
      </c>
    </row>
    <row r="928" spans="1:2" ht="12.75">
      <c r="A928" s="5">
        <v>42865.635416666664</v>
      </c>
      <c r="B928" s="6">
        <v>-137.483108520508</v>
      </c>
    </row>
    <row r="929" spans="1:2" ht="12.75">
      <c r="A929" s="5">
        <v>42865.64583333333</v>
      </c>
      <c r="B929" s="6">
        <v>-147.140914916992</v>
      </c>
    </row>
    <row r="930" spans="1:2" ht="12.75">
      <c r="A930" s="5">
        <v>42865.65625</v>
      </c>
      <c r="B930" s="6">
        <v>-150.586639404297</v>
      </c>
    </row>
    <row r="931" spans="1:2" ht="12.75">
      <c r="A931" s="5">
        <v>42865.666666666664</v>
      </c>
      <c r="B931" s="6">
        <v>-149.613388061523</v>
      </c>
    </row>
    <row r="932" spans="1:2" ht="12.75">
      <c r="A932" s="5">
        <v>42865.67708333333</v>
      </c>
      <c r="B932" s="6">
        <v>-151.274932861328</v>
      </c>
    </row>
    <row r="933" spans="1:2" ht="12.75">
      <c r="A933" s="5">
        <v>42865.6875</v>
      </c>
      <c r="B933" s="6">
        <v>-158.592498779297</v>
      </c>
    </row>
    <row r="934" spans="1:2" ht="12.75">
      <c r="A934" s="5">
        <v>42865.697916666664</v>
      </c>
      <c r="B934" s="6">
        <v>-154.675704956055</v>
      </c>
    </row>
    <row r="935" spans="1:2" ht="12.75">
      <c r="A935" s="5">
        <v>42865.70833333333</v>
      </c>
      <c r="B935" s="6">
        <v>-138.145034790039</v>
      </c>
    </row>
    <row r="936" spans="1:2" ht="12.75">
      <c r="A936" s="5">
        <v>42865.71875</v>
      </c>
      <c r="B936" s="6">
        <v>-167.698303222656</v>
      </c>
    </row>
    <row r="937" spans="1:2" ht="12.75">
      <c r="A937" s="5">
        <v>42865.729166666664</v>
      </c>
      <c r="B937" s="6">
        <v>-178.761032104492</v>
      </c>
    </row>
    <row r="938" spans="1:2" ht="12.75">
      <c r="A938" s="5">
        <v>42865.73958333333</v>
      </c>
      <c r="B938" s="6">
        <v>-170.454254150391</v>
      </c>
    </row>
    <row r="939" spans="1:2" ht="12.75">
      <c r="A939" s="5">
        <v>42865.75</v>
      </c>
      <c r="B939" s="6">
        <v>-145.093292236328</v>
      </c>
    </row>
    <row r="940" spans="1:2" ht="12.75">
      <c r="A940" s="5">
        <v>42865.760416666664</v>
      </c>
      <c r="B940" s="6">
        <v>-173.460968017578</v>
      </c>
    </row>
    <row r="941" spans="1:2" ht="12.75">
      <c r="A941" s="5">
        <v>42865.77083333333</v>
      </c>
      <c r="B941" s="6">
        <v>-169.000152587891</v>
      </c>
    </row>
    <row r="942" spans="1:2" ht="12.75">
      <c r="A942" s="5">
        <v>42865.78125</v>
      </c>
      <c r="B942" s="6">
        <v>-159.383056640625</v>
      </c>
    </row>
    <row r="943" spans="1:2" ht="12.75">
      <c r="A943" s="5">
        <v>42865.791666666664</v>
      </c>
      <c r="B943" s="6">
        <v>-158.529815673828</v>
      </c>
    </row>
    <row r="944" spans="1:2" ht="12.75">
      <c r="A944" s="5">
        <v>42865.80208333333</v>
      </c>
      <c r="B944" s="6">
        <v>-161.905502319336</v>
      </c>
    </row>
    <row r="945" spans="1:2" ht="12.75">
      <c r="A945" s="5">
        <v>42865.8125</v>
      </c>
      <c r="B945" s="6">
        <v>-163.023681640625</v>
      </c>
    </row>
    <row r="946" spans="1:2" ht="12.75">
      <c r="A946" s="5">
        <v>42865.822916666664</v>
      </c>
      <c r="B946" s="6">
        <v>-163.681365966797</v>
      </c>
    </row>
    <row r="947" spans="1:2" ht="12.75">
      <c r="A947" s="5">
        <v>42865.83333333333</v>
      </c>
      <c r="B947" s="6">
        <v>-162.331970214844</v>
      </c>
    </row>
    <row r="948" spans="1:2" ht="12.75">
      <c r="A948" s="5">
        <v>42865.84375</v>
      </c>
      <c r="B948" s="6">
        <v>-165.318664550781</v>
      </c>
    </row>
    <row r="949" spans="1:2" ht="12.75">
      <c r="A949" s="5">
        <v>42865.854166666664</v>
      </c>
      <c r="B949" s="6">
        <v>-158.611389160156</v>
      </c>
    </row>
    <row r="950" spans="1:2" ht="12.75">
      <c r="A950" s="5">
        <v>42865.86458333333</v>
      </c>
      <c r="B950" s="6">
        <v>-159.415618896484</v>
      </c>
    </row>
    <row r="951" spans="1:2" ht="12.75">
      <c r="A951" s="5">
        <v>42865.875</v>
      </c>
      <c r="B951" s="6">
        <v>-155.555328369141</v>
      </c>
    </row>
    <row r="952" spans="1:2" ht="12.75">
      <c r="A952" s="5">
        <v>42865.885416666664</v>
      </c>
      <c r="B952" s="6">
        <v>-156.088287353516</v>
      </c>
    </row>
    <row r="953" spans="1:2" ht="12.75">
      <c r="A953" s="5">
        <v>42865.89583333333</v>
      </c>
      <c r="B953" s="6">
        <v>-150.609436035156</v>
      </c>
    </row>
    <row r="954" spans="1:2" ht="12.75">
      <c r="A954" s="5">
        <v>42865.90625</v>
      </c>
      <c r="B954" s="6">
        <v>-152.346221923828</v>
      </c>
    </row>
    <row r="955" spans="1:2" ht="12.75">
      <c r="A955" s="5">
        <v>42865.916666666664</v>
      </c>
      <c r="B955" s="6">
        <v>-152.740921020508</v>
      </c>
    </row>
    <row r="956" spans="1:2" ht="12.75">
      <c r="A956" s="5">
        <v>42865.92708333333</v>
      </c>
      <c r="B956" s="6">
        <v>-149.896057128906</v>
      </c>
    </row>
    <row r="957" spans="1:2" ht="12.75">
      <c r="A957" s="5">
        <v>42865.9375</v>
      </c>
      <c r="B957" s="6">
        <v>-150.062316894531</v>
      </c>
    </row>
    <row r="958" spans="1:2" ht="12.75">
      <c r="A958" s="5">
        <v>42865.947916666664</v>
      </c>
      <c r="B958" s="6">
        <v>-149.707992553711</v>
      </c>
    </row>
    <row r="959" spans="1:2" ht="12.75">
      <c r="A959" s="5">
        <v>42865.95833333333</v>
      </c>
      <c r="B959" s="6">
        <v>-145.925048828125</v>
      </c>
    </row>
    <row r="960" spans="1:2" ht="12.75">
      <c r="A960" s="5">
        <v>42865.96875</v>
      </c>
      <c r="B960" s="6">
        <v>-150.45539855957</v>
      </c>
    </row>
    <row r="961" spans="1:2" ht="12.75">
      <c r="A961" s="5">
        <v>42865.979166666664</v>
      </c>
      <c r="B961" s="6">
        <v>-148.66650390625</v>
      </c>
    </row>
    <row r="962" spans="1:2" ht="12.75">
      <c r="A962" s="5">
        <v>42865.98958333333</v>
      </c>
      <c r="B962" s="6">
        <v>-147.561676025391</v>
      </c>
    </row>
    <row r="963" spans="1:2" ht="12.75">
      <c r="A963" s="5">
        <v>42866</v>
      </c>
      <c r="B963" s="6">
        <v>-142.393356323242</v>
      </c>
    </row>
    <row r="964" spans="1:2" ht="12.75">
      <c r="A964" s="5">
        <v>42866.010416666664</v>
      </c>
      <c r="B964" s="6">
        <v>-155.450637817383</v>
      </c>
    </row>
    <row r="965" spans="1:2" ht="12.75">
      <c r="A965" s="5">
        <v>42866.02083333333</v>
      </c>
      <c r="B965" s="6">
        <v>-147.59147644043</v>
      </c>
    </row>
    <row r="966" spans="1:2" ht="12.75">
      <c r="A966" s="5">
        <v>42866.03125</v>
      </c>
      <c r="B966" s="6">
        <v>-142.168807983398</v>
      </c>
    </row>
    <row r="967" spans="1:2" ht="12.75">
      <c r="A967" s="5">
        <v>42866.041666666664</v>
      </c>
      <c r="B967" s="6">
        <v>-142.798324584961</v>
      </c>
    </row>
    <row r="968" spans="1:2" ht="12.75">
      <c r="A968" s="5">
        <v>42866.05208333333</v>
      </c>
      <c r="B968" s="6">
        <v>-139.489379882813</v>
      </c>
    </row>
    <row r="969" spans="1:2" ht="12.75">
      <c r="A969" s="5">
        <v>42866.0625</v>
      </c>
      <c r="B969" s="6">
        <v>-140.886489868164</v>
      </c>
    </row>
    <row r="970" spans="1:2" ht="12.75">
      <c r="A970" s="5">
        <v>42866.072916666664</v>
      </c>
      <c r="B970" s="6">
        <v>-148.080474853516</v>
      </c>
    </row>
    <row r="971" spans="1:2" ht="12.75">
      <c r="A971" s="5">
        <v>42866.08333333333</v>
      </c>
      <c r="B971" s="6">
        <v>-147.007064819336</v>
      </c>
    </row>
    <row r="972" spans="1:2" ht="12.75">
      <c r="A972" s="5">
        <v>42866.09375</v>
      </c>
      <c r="B972" s="6">
        <v>-145.357727050781</v>
      </c>
    </row>
    <row r="973" spans="1:2" ht="12.75">
      <c r="A973" s="5">
        <v>42866.104166666664</v>
      </c>
      <c r="B973" s="6">
        <v>-146.204635620117</v>
      </c>
    </row>
    <row r="974" spans="1:2" ht="12.75">
      <c r="A974" s="5">
        <v>42866.11458333333</v>
      </c>
      <c r="B974" s="6">
        <v>-144.528427124023</v>
      </c>
    </row>
    <row r="975" spans="1:2" ht="12.75">
      <c r="A975" s="5">
        <v>42866.125</v>
      </c>
      <c r="B975" s="6">
        <v>-142.974182128906</v>
      </c>
    </row>
    <row r="976" spans="1:2" ht="12.75">
      <c r="A976" s="5">
        <v>42866.135416666664</v>
      </c>
      <c r="B976" s="6">
        <v>-144.391967773438</v>
      </c>
    </row>
    <row r="977" spans="1:2" ht="12.75">
      <c r="A977" s="5">
        <v>42866.14583333333</v>
      </c>
      <c r="B977" s="6">
        <v>-145.420425415039</v>
      </c>
    </row>
    <row r="978" spans="1:2" ht="12.75">
      <c r="A978" s="5">
        <v>42866.15625</v>
      </c>
      <c r="B978" s="6">
        <v>-143.121871948242</v>
      </c>
    </row>
    <row r="979" spans="1:2" ht="12.75">
      <c r="A979" s="5">
        <v>42866.166666666664</v>
      </c>
      <c r="B979" s="6">
        <v>-139.956390380859</v>
      </c>
    </row>
    <row r="980" spans="1:2" ht="12.75">
      <c r="A980" s="5">
        <v>42866.17708333333</v>
      </c>
      <c r="B980" s="6">
        <v>-141.827178955078</v>
      </c>
    </row>
    <row r="981" spans="1:2" ht="12.75">
      <c r="A981" s="5">
        <v>42866.1875</v>
      </c>
      <c r="B981" s="6">
        <v>-138.8359375</v>
      </c>
    </row>
    <row r="982" spans="1:2" ht="12.75">
      <c r="A982" s="5">
        <v>42866.197916666664</v>
      </c>
      <c r="B982" s="6">
        <v>-135.300659179688</v>
      </c>
    </row>
    <row r="983" spans="1:2" ht="12.75">
      <c r="A983" s="5">
        <v>42866.20833333333</v>
      </c>
      <c r="B983" s="6">
        <v>-137.197662353516</v>
      </c>
    </row>
    <row r="984" spans="1:2" ht="12.75">
      <c r="A984" s="5">
        <v>42866.21875</v>
      </c>
      <c r="B984" s="6">
        <v>-141.211013793945</v>
      </c>
    </row>
    <row r="985" spans="1:2" ht="12.75">
      <c r="A985" s="5">
        <v>42866.229166666664</v>
      </c>
      <c r="B985" s="6">
        <v>-143.121551513672</v>
      </c>
    </row>
    <row r="986" spans="1:2" ht="12.75">
      <c r="A986" s="5">
        <v>42866.23958333333</v>
      </c>
      <c r="B986" s="6">
        <v>-144.400436401367</v>
      </c>
    </row>
    <row r="987" spans="1:2" ht="12.75">
      <c r="A987" s="5">
        <v>42866.25</v>
      </c>
      <c r="B987" s="6">
        <v>-135.93132019043</v>
      </c>
    </row>
    <row r="988" spans="1:2" ht="12.75">
      <c r="A988" s="5">
        <v>42866.260416666664</v>
      </c>
      <c r="B988" s="6">
        <v>-131.22673034668</v>
      </c>
    </row>
    <row r="989" spans="1:2" ht="12.75">
      <c r="A989" s="5">
        <v>42866.27083333333</v>
      </c>
      <c r="B989" s="6">
        <v>-124.093490600586</v>
      </c>
    </row>
    <row r="990" spans="1:2" ht="12.75">
      <c r="A990" s="5">
        <v>42866.28125</v>
      </c>
      <c r="B990" s="6">
        <v>-118.568557739258</v>
      </c>
    </row>
    <row r="991" spans="1:2" ht="12.75">
      <c r="A991" s="5">
        <v>42866.291666666664</v>
      </c>
      <c r="B991" s="6">
        <v>-109.657989501953</v>
      </c>
    </row>
    <row r="992" spans="1:2" ht="12.75">
      <c r="A992" s="5">
        <v>42866.30208333333</v>
      </c>
      <c r="B992" s="6">
        <v>-109.108917236328</v>
      </c>
    </row>
    <row r="993" spans="1:2" ht="12.75">
      <c r="A993" s="5">
        <v>42866.3125</v>
      </c>
      <c r="B993" s="6">
        <v>-105.209938049316</v>
      </c>
    </row>
    <row r="994" spans="1:2" ht="12.75">
      <c r="A994" s="5">
        <v>42866.322916666664</v>
      </c>
      <c r="B994" s="6">
        <v>-138.435348510742</v>
      </c>
    </row>
    <row r="995" spans="1:2" ht="12.75">
      <c r="A995" s="5">
        <v>42866.33333333333</v>
      </c>
      <c r="B995" s="6">
        <v>-140.080795288086</v>
      </c>
    </row>
    <row r="996" spans="1:2" ht="12.75">
      <c r="A996" s="5">
        <v>42866.34375</v>
      </c>
      <c r="B996" s="6">
        <v>-144.379104614258</v>
      </c>
    </row>
    <row r="997" spans="1:2" ht="12.75">
      <c r="A997" s="5">
        <v>42866.354166666664</v>
      </c>
      <c r="B997" s="6">
        <v>-136.491027832031</v>
      </c>
    </row>
    <row r="998" spans="1:2" ht="12.75">
      <c r="A998" s="5">
        <v>42866.36458333333</v>
      </c>
      <c r="B998" s="6">
        <v>-116.478103637695</v>
      </c>
    </row>
    <row r="999" spans="1:2" ht="12.75">
      <c r="A999" s="5">
        <v>42866.375</v>
      </c>
      <c r="B999" s="6">
        <v>-124.877861022949</v>
      </c>
    </row>
    <row r="1000" spans="1:2" ht="12.75">
      <c r="A1000" s="5">
        <v>42866.385416666664</v>
      </c>
      <c r="B1000" s="6">
        <v>-126.820953369141</v>
      </c>
    </row>
    <row r="1001" spans="1:2" ht="12.75">
      <c r="A1001" s="5">
        <v>42866.39583333333</v>
      </c>
      <c r="B1001" s="6">
        <v>-104.316734313965</v>
      </c>
    </row>
    <row r="1002" spans="1:2" ht="12.75">
      <c r="A1002" s="5">
        <v>42866.40625</v>
      </c>
      <c r="B1002" s="6">
        <v>-124.731964111328</v>
      </c>
    </row>
    <row r="1003" spans="1:2" ht="12.75">
      <c r="A1003" s="5">
        <v>42866.416666666664</v>
      </c>
      <c r="B1003" s="6">
        <v>-128.843658447266</v>
      </c>
    </row>
    <row r="1004" spans="1:2" ht="12.75">
      <c r="A1004" s="5">
        <v>42866.42708333333</v>
      </c>
      <c r="B1004" s="6">
        <v>-124.785697937012</v>
      </c>
    </row>
    <row r="1005" spans="1:2" ht="12.75">
      <c r="A1005" s="5">
        <v>42866.4375</v>
      </c>
      <c r="B1005" s="6">
        <v>-124.326179504395</v>
      </c>
    </row>
    <row r="1006" spans="1:2" ht="12.75">
      <c r="A1006" s="5">
        <v>42866.447916666664</v>
      </c>
      <c r="B1006" s="6">
        <v>-128.136154174805</v>
      </c>
    </row>
    <row r="1007" spans="1:2" ht="12.75">
      <c r="A1007" s="5">
        <v>42866.45833333333</v>
      </c>
      <c r="B1007" s="6">
        <v>-132.431701660156</v>
      </c>
    </row>
    <row r="1008" spans="1:2" ht="12.75">
      <c r="A1008" s="5">
        <v>42866.46875</v>
      </c>
      <c r="B1008" s="6">
        <v>-130.748809814453</v>
      </c>
    </row>
    <row r="1009" spans="1:2" ht="12.75">
      <c r="A1009" s="5">
        <v>42866.479166666664</v>
      </c>
      <c r="B1009" s="6">
        <v>-129.408538818359</v>
      </c>
    </row>
    <row r="1010" spans="1:2" ht="12.75">
      <c r="A1010" s="5">
        <v>42866.48958333333</v>
      </c>
      <c r="B1010" s="6">
        <v>-125.531311035156</v>
      </c>
    </row>
    <row r="1011" spans="1:2" ht="12.75">
      <c r="A1011" s="5">
        <v>42866.5</v>
      </c>
      <c r="B1011" s="6">
        <v>-128.844314575195</v>
      </c>
    </row>
    <row r="1012" spans="1:2" ht="12.75">
      <c r="A1012" s="5">
        <v>42866.510416666664</v>
      </c>
      <c r="B1012" s="6">
        <v>-134.602600097656</v>
      </c>
    </row>
    <row r="1013" spans="1:2" ht="12.75">
      <c r="A1013" s="5">
        <v>42866.52083333333</v>
      </c>
      <c r="B1013" s="6">
        <v>-135.415298461914</v>
      </c>
    </row>
    <row r="1014" spans="1:2" ht="12.75">
      <c r="A1014" s="5">
        <v>42866.53125</v>
      </c>
      <c r="B1014" s="6">
        <v>-136.603973388672</v>
      </c>
    </row>
    <row r="1015" spans="1:2" ht="12.75">
      <c r="A1015" s="5">
        <v>42866.541666666664</v>
      </c>
      <c r="B1015" s="6">
        <v>-132.029174804688</v>
      </c>
    </row>
    <row r="1016" spans="1:2" ht="12.75">
      <c r="A1016" s="5">
        <v>42866.55208333333</v>
      </c>
      <c r="B1016" s="6">
        <v>-134.526229858398</v>
      </c>
    </row>
    <row r="1017" spans="1:2" ht="12.75">
      <c r="A1017" s="5">
        <v>42866.5625</v>
      </c>
      <c r="B1017" s="6">
        <v>-138.532745361328</v>
      </c>
    </row>
    <row r="1018" spans="1:2" ht="12.75">
      <c r="A1018" s="5">
        <v>42866.572916666664</v>
      </c>
      <c r="B1018" s="6">
        <v>-138.847991943359</v>
      </c>
    </row>
    <row r="1019" spans="1:2" ht="12.75">
      <c r="A1019" s="5">
        <v>42866.58333333333</v>
      </c>
      <c r="B1019" s="6">
        <v>-142.078918457031</v>
      </c>
    </row>
    <row r="1020" spans="1:2" ht="12.75">
      <c r="A1020" s="5">
        <v>42866.59375</v>
      </c>
      <c r="B1020" s="6">
        <v>-149.74006652832</v>
      </c>
    </row>
    <row r="1021" spans="1:2" ht="12.75">
      <c r="A1021" s="5">
        <v>42866.604166666664</v>
      </c>
      <c r="B1021" s="6">
        <v>-156.134536743164</v>
      </c>
    </row>
    <row r="1022" spans="1:2" ht="12.75">
      <c r="A1022" s="5">
        <v>42866.61458333333</v>
      </c>
      <c r="B1022" s="6">
        <v>-175.19010925293</v>
      </c>
    </row>
    <row r="1023" spans="1:2" ht="12.75">
      <c r="A1023" s="5">
        <v>42866.625</v>
      </c>
      <c r="B1023" s="6">
        <v>-169.988388061523</v>
      </c>
    </row>
    <row r="1024" spans="1:2" ht="12.75">
      <c r="A1024" s="5">
        <v>42866.635416666664</v>
      </c>
      <c r="B1024" s="6">
        <v>-176.99592590332</v>
      </c>
    </row>
    <row r="1025" spans="1:2" ht="12.75">
      <c r="A1025" s="5">
        <v>42866.64583333333</v>
      </c>
      <c r="B1025" s="6">
        <v>-174.84440612793</v>
      </c>
    </row>
    <row r="1026" spans="1:2" ht="12.75">
      <c r="A1026" s="5">
        <v>42866.65625</v>
      </c>
      <c r="B1026" s="6">
        <v>-176.228820800781</v>
      </c>
    </row>
    <row r="1027" spans="1:2" ht="12.75">
      <c r="A1027" s="5">
        <v>42866.666666666664</v>
      </c>
      <c r="B1027" s="6">
        <v>-176.500915527344</v>
      </c>
    </row>
    <row r="1028" spans="1:2" ht="12.75">
      <c r="A1028" s="5">
        <v>42866.67708333333</v>
      </c>
      <c r="B1028" s="6">
        <v>-176.555953979492</v>
      </c>
    </row>
    <row r="1029" spans="1:2" ht="12.75">
      <c r="A1029" s="5">
        <v>42866.6875</v>
      </c>
      <c r="B1029" s="6">
        <v>-177.570892333984</v>
      </c>
    </row>
    <row r="1030" spans="1:2" ht="12.75">
      <c r="A1030" s="5">
        <v>42866.697916666664</v>
      </c>
      <c r="B1030" s="6">
        <v>-189.247833251953</v>
      </c>
    </row>
    <row r="1031" spans="1:2" ht="12.75">
      <c r="A1031" s="5">
        <v>42866.70833333333</v>
      </c>
      <c r="B1031" s="6">
        <v>-188.417877197266</v>
      </c>
    </row>
    <row r="1032" spans="1:2" ht="12.75">
      <c r="A1032" s="5">
        <v>42866.71875</v>
      </c>
      <c r="B1032" s="6">
        <v>-191.137023925781</v>
      </c>
    </row>
    <row r="1033" spans="1:2" ht="12.75">
      <c r="A1033" s="5">
        <v>42866.729166666664</v>
      </c>
      <c r="B1033" s="6">
        <v>-193.225357055664</v>
      </c>
    </row>
    <row r="1034" spans="1:2" ht="12.75">
      <c r="A1034" s="5">
        <v>42866.73958333333</v>
      </c>
      <c r="B1034" s="6">
        <v>-186.039688110352</v>
      </c>
    </row>
    <row r="1035" spans="1:2" ht="12.75">
      <c r="A1035" s="5">
        <v>42866.75</v>
      </c>
      <c r="B1035" s="6">
        <v>-193.438674926758</v>
      </c>
    </row>
    <row r="1036" spans="1:2" ht="12.75">
      <c r="A1036" s="5">
        <v>42866.760416666664</v>
      </c>
      <c r="B1036" s="6">
        <v>-179.93522644043</v>
      </c>
    </row>
    <row r="1037" spans="1:2" ht="12.75">
      <c r="A1037" s="5">
        <v>42866.77083333333</v>
      </c>
      <c r="B1037" s="6">
        <v>-120.033241271973</v>
      </c>
    </row>
    <row r="1038" spans="1:2" ht="12.75">
      <c r="A1038" s="5">
        <v>42866.78125</v>
      </c>
      <c r="B1038" s="6">
        <v>-125.098007202148</v>
      </c>
    </row>
    <row r="1039" spans="1:2" ht="12.75">
      <c r="A1039" s="5">
        <v>42866.791666666664</v>
      </c>
      <c r="B1039" s="6">
        <v>-122.699310302734</v>
      </c>
    </row>
    <row r="1040" spans="1:2" ht="12.75">
      <c r="A1040" s="5">
        <v>42866.80208333333</v>
      </c>
      <c r="B1040" s="6">
        <v>-113.835319519043</v>
      </c>
    </row>
    <row r="1041" spans="1:2" ht="12.75">
      <c r="A1041" s="5">
        <v>42866.8125</v>
      </c>
      <c r="B1041" s="6">
        <v>-118.212440490723</v>
      </c>
    </row>
    <row r="1042" spans="1:2" ht="12.75">
      <c r="A1042" s="5">
        <v>42866.822916666664</v>
      </c>
      <c r="B1042" s="6">
        <v>-120.559516906738</v>
      </c>
    </row>
    <row r="1043" spans="1:2" ht="12.75">
      <c r="A1043" s="5">
        <v>42866.83333333333</v>
      </c>
      <c r="B1043" s="6">
        <v>-116.572868347168</v>
      </c>
    </row>
    <row r="1044" spans="1:2" ht="12.75">
      <c r="A1044" s="5">
        <v>42866.84375</v>
      </c>
      <c r="B1044" s="6">
        <v>-105.609954833984</v>
      </c>
    </row>
    <row r="1045" spans="1:2" ht="12.75">
      <c r="A1045" s="5">
        <v>42866.854166666664</v>
      </c>
      <c r="B1045" s="6">
        <v>-103.883270263672</v>
      </c>
    </row>
    <row r="1046" spans="1:2" ht="12.75">
      <c r="A1046" s="5">
        <v>42866.86458333333</v>
      </c>
      <c r="B1046" s="6">
        <v>-93.4482574462891</v>
      </c>
    </row>
    <row r="1047" spans="1:2" ht="12.75">
      <c r="A1047" s="5">
        <v>42866.875</v>
      </c>
      <c r="B1047" s="6">
        <v>-85.166877746582</v>
      </c>
    </row>
    <row r="1048" spans="1:2" ht="12.75">
      <c r="A1048" s="5">
        <v>42866.885416666664</v>
      </c>
      <c r="B1048" s="6">
        <v>-71.6456909179688</v>
      </c>
    </row>
    <row r="1049" spans="1:2" ht="12.75">
      <c r="A1049" s="5">
        <v>42866.89583333333</v>
      </c>
      <c r="B1049" s="6">
        <v>-69.4807891845703</v>
      </c>
    </row>
    <row r="1050" spans="1:2" ht="12.75">
      <c r="A1050" s="5">
        <v>42866.90625</v>
      </c>
      <c r="B1050" s="6">
        <v>-69.5752639770508</v>
      </c>
    </row>
    <row r="1051" spans="1:2" ht="12.75">
      <c r="A1051" s="5">
        <v>42866.916666666664</v>
      </c>
      <c r="B1051" s="6">
        <v>-65.4661636352539</v>
      </c>
    </row>
    <row r="1052" spans="1:2" ht="12.75">
      <c r="A1052" s="5">
        <v>42866.92708333333</v>
      </c>
      <c r="B1052" s="6">
        <v>-86.9023590087891</v>
      </c>
    </row>
    <row r="1053" spans="1:2" ht="12.75">
      <c r="A1053" s="5">
        <v>42866.9375</v>
      </c>
      <c r="B1053" s="6">
        <v>-92.8500061035156</v>
      </c>
    </row>
    <row r="1054" spans="1:2" ht="12.75">
      <c r="A1054" s="5">
        <v>42866.947916666664</v>
      </c>
      <c r="B1054" s="6">
        <v>-89.78173828125</v>
      </c>
    </row>
    <row r="1055" spans="1:2" ht="12.75">
      <c r="A1055" s="5">
        <v>42866.95833333333</v>
      </c>
      <c r="B1055" s="6">
        <v>-82.2914047241211</v>
      </c>
    </row>
    <row r="1056" spans="1:2" ht="12.75">
      <c r="A1056" s="5">
        <v>42866.96875</v>
      </c>
      <c r="B1056" s="6">
        <v>-81.3629302978516</v>
      </c>
    </row>
    <row r="1057" spans="1:2" ht="12.75">
      <c r="A1057" s="5">
        <v>42866.979166666664</v>
      </c>
      <c r="B1057" s="6">
        <v>-83.0733337402344</v>
      </c>
    </row>
    <row r="1058" spans="1:2" ht="12.75">
      <c r="A1058" s="5">
        <v>42866.98958333333</v>
      </c>
      <c r="B1058" s="6">
        <v>-85.4033126831055</v>
      </c>
    </row>
    <row r="1059" spans="1:2" ht="12.75">
      <c r="A1059" s="5">
        <v>42867</v>
      </c>
      <c r="B1059" s="6">
        <v>-82.9655380249023</v>
      </c>
    </row>
    <row r="1060" spans="1:2" ht="12.75">
      <c r="A1060" s="5">
        <v>42867.010416666664</v>
      </c>
      <c r="B1060" s="6">
        <v>-107.514450073242</v>
      </c>
    </row>
    <row r="1061" spans="1:2" ht="12.75">
      <c r="A1061" s="5">
        <v>42867.02083333333</v>
      </c>
      <c r="B1061" s="6">
        <v>-99.0184631347656</v>
      </c>
    </row>
    <row r="1062" spans="1:2" ht="12.75">
      <c r="A1062" s="5">
        <v>42867.03125</v>
      </c>
      <c r="B1062" s="6">
        <v>-95.5968399047852</v>
      </c>
    </row>
    <row r="1063" spans="1:2" ht="12.75">
      <c r="A1063" s="5">
        <v>42867.041666666664</v>
      </c>
      <c r="B1063" s="6">
        <v>-93.0768356323242</v>
      </c>
    </row>
    <row r="1064" spans="1:2" ht="12.75">
      <c r="A1064" s="5">
        <v>42867.05208333333</v>
      </c>
      <c r="B1064" s="6">
        <v>-90.1720504760742</v>
      </c>
    </row>
    <row r="1065" spans="1:2" ht="12.75">
      <c r="A1065" s="5">
        <v>42867.0625</v>
      </c>
      <c r="B1065" s="6">
        <v>-89.5614242553711</v>
      </c>
    </row>
    <row r="1066" spans="1:2" ht="12.75">
      <c r="A1066" s="5">
        <v>42867.072916666664</v>
      </c>
      <c r="B1066" s="6">
        <v>-90.7313842773438</v>
      </c>
    </row>
    <row r="1067" spans="1:2" ht="12.75">
      <c r="A1067" s="5">
        <v>42867.08333333333</v>
      </c>
      <c r="B1067" s="6">
        <v>-92.240852355957</v>
      </c>
    </row>
    <row r="1068" spans="1:2" ht="12.75">
      <c r="A1068" s="5">
        <v>42867.09375</v>
      </c>
      <c r="B1068" s="6">
        <v>-89.1676940917969</v>
      </c>
    </row>
    <row r="1069" spans="1:2" ht="12.75">
      <c r="A1069" s="5">
        <v>42867.104166666664</v>
      </c>
      <c r="B1069" s="6">
        <v>-89.5726623535156</v>
      </c>
    </row>
    <row r="1070" spans="1:2" ht="12.75">
      <c r="A1070" s="5">
        <v>42867.11458333333</v>
      </c>
      <c r="B1070" s="6">
        <v>-89.7799453735352</v>
      </c>
    </row>
    <row r="1071" spans="1:2" ht="12.75">
      <c r="A1071" s="5">
        <v>42867.125</v>
      </c>
      <c r="B1071" s="6">
        <v>-90.5416870117188</v>
      </c>
    </row>
    <row r="1072" spans="1:2" ht="12.75">
      <c r="A1072" s="5">
        <v>42867.135416666664</v>
      </c>
      <c r="B1072" s="6">
        <v>-92.6567230224609</v>
      </c>
    </row>
    <row r="1073" spans="1:2" ht="12.75">
      <c r="A1073" s="5">
        <v>42867.14583333333</v>
      </c>
      <c r="B1073" s="6">
        <v>-90.7012634277344</v>
      </c>
    </row>
    <row r="1074" spans="1:2" ht="12.75">
      <c r="A1074" s="5">
        <v>42867.15625</v>
      </c>
      <c r="B1074" s="6">
        <v>-93.0413360595703</v>
      </c>
    </row>
    <row r="1075" spans="1:2" ht="12.75">
      <c r="A1075" s="5">
        <v>42867.166666666664</v>
      </c>
      <c r="B1075" s="6">
        <v>-93.5544281005859</v>
      </c>
    </row>
    <row r="1076" spans="1:2" ht="12.75">
      <c r="A1076" s="5">
        <v>42867.17708333333</v>
      </c>
      <c r="B1076" s="6">
        <v>-103.39640045166</v>
      </c>
    </row>
    <row r="1077" spans="1:2" ht="12.75">
      <c r="A1077" s="5">
        <v>42867.1875</v>
      </c>
      <c r="B1077" s="6">
        <v>-105.723777770996</v>
      </c>
    </row>
    <row r="1078" spans="1:2" ht="12.75">
      <c r="A1078" s="5">
        <v>42867.197916666664</v>
      </c>
      <c r="B1078" s="6">
        <v>-103.368392944336</v>
      </c>
    </row>
    <row r="1079" spans="1:2" ht="12.75">
      <c r="A1079" s="5">
        <v>42867.20833333333</v>
      </c>
      <c r="B1079" s="6">
        <v>-98.0515594482422</v>
      </c>
    </row>
    <row r="1080" spans="1:2" ht="12.75">
      <c r="A1080" s="5">
        <v>42867.21875</v>
      </c>
      <c r="B1080" s="6">
        <v>-115.957527160645</v>
      </c>
    </row>
    <row r="1081" spans="1:2" ht="12.75">
      <c r="A1081" s="5">
        <v>42867.229166666664</v>
      </c>
      <c r="B1081" s="6">
        <v>-111.231941223145</v>
      </c>
    </row>
    <row r="1082" spans="1:2" ht="12.75">
      <c r="A1082" s="5">
        <v>42867.23958333333</v>
      </c>
      <c r="B1082" s="6">
        <v>-102.059211730957</v>
      </c>
    </row>
    <row r="1083" spans="1:2" ht="12.75">
      <c r="A1083" s="5">
        <v>42867.25</v>
      </c>
      <c r="B1083" s="6">
        <v>-101.182678222656</v>
      </c>
    </row>
    <row r="1084" spans="1:2" ht="12.75">
      <c r="A1084" s="5">
        <v>42867.260416666664</v>
      </c>
      <c r="B1084" s="6">
        <v>-87.2298202514648</v>
      </c>
    </row>
    <row r="1085" spans="1:2" ht="12.75">
      <c r="A1085" s="5">
        <v>42867.27083333333</v>
      </c>
      <c r="B1085" s="6">
        <v>-81.4111328125</v>
      </c>
    </row>
    <row r="1086" spans="1:2" ht="12.75">
      <c r="A1086" s="5">
        <v>42867.28125</v>
      </c>
      <c r="B1086" s="6">
        <v>-76.5699310302734</v>
      </c>
    </row>
    <row r="1087" spans="1:2" ht="12.75">
      <c r="A1087" s="5">
        <v>42867.291666666664</v>
      </c>
      <c r="B1087" s="6">
        <v>-72.4311981201172</v>
      </c>
    </row>
    <row r="1088" spans="1:2" ht="12.75">
      <c r="A1088" s="5">
        <v>42867.30208333333</v>
      </c>
      <c r="B1088" s="6">
        <v>-79.3916702270508</v>
      </c>
    </row>
    <row r="1089" spans="1:2" ht="12.75">
      <c r="A1089" s="5">
        <v>42867.3125</v>
      </c>
      <c r="B1089" s="6">
        <v>-68.2470321655273</v>
      </c>
    </row>
    <row r="1090" spans="1:2" ht="12.75">
      <c r="A1090" s="5">
        <v>42867.322916666664</v>
      </c>
      <c r="B1090" s="6">
        <v>-82.3021545410156</v>
      </c>
    </row>
    <row r="1091" spans="1:2" ht="12.75">
      <c r="A1091" s="5">
        <v>42867.33333333333</v>
      </c>
      <c r="B1091" s="6">
        <v>-97.9173812866211</v>
      </c>
    </row>
    <row r="1092" spans="1:2" ht="12.75">
      <c r="A1092" s="5">
        <v>42867.34375</v>
      </c>
      <c r="B1092" s="6">
        <v>-109.004539489746</v>
      </c>
    </row>
    <row r="1093" spans="1:2" ht="12.75">
      <c r="A1093" s="5">
        <v>42867.354166666664</v>
      </c>
      <c r="B1093" s="6">
        <v>-109.626235961914</v>
      </c>
    </row>
    <row r="1094" spans="1:2" ht="12.75">
      <c r="A1094" s="5">
        <v>42867.36458333333</v>
      </c>
      <c r="B1094" s="6">
        <v>-106.644111633301</v>
      </c>
    </row>
    <row r="1095" spans="1:2" ht="12.75">
      <c r="A1095" s="5">
        <v>42867.375</v>
      </c>
      <c r="B1095" s="6">
        <v>-114.518569946289</v>
      </c>
    </row>
    <row r="1096" spans="1:2" ht="12.75">
      <c r="A1096" s="5">
        <v>42867.385416666664</v>
      </c>
      <c r="B1096" s="6">
        <v>-88.0659637451172</v>
      </c>
    </row>
    <row r="1097" spans="1:2" ht="12.75">
      <c r="A1097" s="5">
        <v>42867.39583333333</v>
      </c>
      <c r="B1097" s="6">
        <v>-81.7701797485352</v>
      </c>
    </row>
    <row r="1098" spans="1:2" ht="12.75">
      <c r="A1098" s="5">
        <v>42867.40625</v>
      </c>
      <c r="B1098" s="6">
        <v>-83.3122100830078</v>
      </c>
    </row>
    <row r="1099" spans="1:2" ht="12.75">
      <c r="A1099" s="5">
        <v>42867.416666666664</v>
      </c>
      <c r="B1099" s="6">
        <v>-77.3183135986328</v>
      </c>
    </row>
    <row r="1100" spans="1:2" ht="12.75">
      <c r="A1100" s="5">
        <v>42867.42708333333</v>
      </c>
      <c r="B1100" s="6">
        <v>-63.3748970031738</v>
      </c>
    </row>
    <row r="1101" spans="1:2" ht="12.75">
      <c r="A1101" s="5">
        <v>42867.4375</v>
      </c>
      <c r="B1101" s="6">
        <v>-56.5422477722168</v>
      </c>
    </row>
    <row r="1102" spans="1:2" ht="12.75">
      <c r="A1102" s="5">
        <v>42867.447916666664</v>
      </c>
      <c r="B1102" s="6">
        <v>-58.5304412841797</v>
      </c>
    </row>
    <row r="1103" spans="1:2" ht="12.75">
      <c r="A1103" s="5">
        <v>42867.45833333333</v>
      </c>
      <c r="B1103" s="6">
        <v>-98.395133972168</v>
      </c>
    </row>
    <row r="1104" spans="1:2" ht="12.75">
      <c r="A1104" s="5">
        <v>42867.46875</v>
      </c>
      <c r="B1104" s="6">
        <v>-158.311614990234</v>
      </c>
    </row>
    <row r="1105" spans="1:2" ht="12.75">
      <c r="A1105" s="5">
        <v>42867.479166666664</v>
      </c>
      <c r="B1105" s="6">
        <v>-156.381225585938</v>
      </c>
    </row>
    <row r="1106" spans="1:2" ht="12.75">
      <c r="A1106" s="5">
        <v>42867.48958333333</v>
      </c>
      <c r="B1106" s="6">
        <v>-162.257064819336</v>
      </c>
    </row>
    <row r="1107" spans="1:2" ht="12.75">
      <c r="A1107" s="5">
        <v>42867.5</v>
      </c>
      <c r="B1107" s="6">
        <v>-157.997177124023</v>
      </c>
    </row>
    <row r="1108" spans="1:2" ht="12.75">
      <c r="A1108" s="5">
        <v>42867.510416666664</v>
      </c>
      <c r="B1108" s="6">
        <v>-164.755905151367</v>
      </c>
    </row>
    <row r="1109" spans="1:2" ht="12.75">
      <c r="A1109" s="5">
        <v>42867.52083333333</v>
      </c>
      <c r="B1109" s="6">
        <v>-169.981552124023</v>
      </c>
    </row>
    <row r="1110" spans="1:2" ht="12.75">
      <c r="A1110" s="5">
        <v>42867.53125</v>
      </c>
      <c r="B1110" s="6">
        <v>-177.71614074707</v>
      </c>
    </row>
    <row r="1111" spans="1:2" ht="12.75">
      <c r="A1111" s="5">
        <v>42867.541666666664</v>
      </c>
      <c r="B1111" s="6">
        <v>-176.781311035156</v>
      </c>
    </row>
    <row r="1112" spans="1:2" ht="12.75">
      <c r="A1112" s="5">
        <v>42867.55208333333</v>
      </c>
      <c r="B1112" s="6">
        <v>-168.628890991211</v>
      </c>
    </row>
    <row r="1113" spans="1:2" ht="12.75">
      <c r="A1113" s="5">
        <v>42867.5625</v>
      </c>
      <c r="B1113" s="6">
        <v>-171.712142944336</v>
      </c>
    </row>
    <row r="1114" spans="1:2" ht="12.75">
      <c r="A1114" s="5">
        <v>42867.572916666664</v>
      </c>
      <c r="B1114" s="6">
        <v>-174.397750854492</v>
      </c>
    </row>
    <row r="1115" spans="1:2" ht="12.75">
      <c r="A1115" s="5">
        <v>42867.58333333333</v>
      </c>
      <c r="B1115" s="6">
        <v>-172.260894775391</v>
      </c>
    </row>
    <row r="1116" spans="1:2" ht="12.75">
      <c r="A1116" s="5">
        <v>42867.59375</v>
      </c>
      <c r="B1116" s="6">
        <v>-173.464065551758</v>
      </c>
    </row>
    <row r="1117" spans="1:2" ht="12.75">
      <c r="A1117" s="5">
        <v>42867.604166666664</v>
      </c>
      <c r="B1117" s="6">
        <v>-177.689102172852</v>
      </c>
    </row>
    <row r="1118" spans="1:2" ht="12.75">
      <c r="A1118" s="5">
        <v>42867.61458333333</v>
      </c>
      <c r="B1118" s="6">
        <v>-184.116470336914</v>
      </c>
    </row>
    <row r="1119" spans="1:2" ht="12.75">
      <c r="A1119" s="5">
        <v>42867.625</v>
      </c>
      <c r="B1119" s="6">
        <v>-185.203216552734</v>
      </c>
    </row>
    <row r="1120" spans="1:2" ht="12.75">
      <c r="A1120" s="5">
        <v>42867.635416666664</v>
      </c>
      <c r="B1120" s="6">
        <v>-169.910400390625</v>
      </c>
    </row>
    <row r="1121" spans="1:2" ht="12.75">
      <c r="A1121" s="5">
        <v>42867.64583333333</v>
      </c>
      <c r="B1121" s="6">
        <v>-166.039688110352</v>
      </c>
    </row>
    <row r="1122" spans="1:2" ht="12.75">
      <c r="A1122" s="5">
        <v>42867.65625</v>
      </c>
      <c r="B1122" s="6">
        <v>-155.102325439453</v>
      </c>
    </row>
    <row r="1123" spans="1:2" ht="12.75">
      <c r="A1123" s="5">
        <v>42867.666666666664</v>
      </c>
      <c r="B1123" s="6">
        <v>-158.543975830078</v>
      </c>
    </row>
    <row r="1124" spans="1:2" ht="12.75">
      <c r="A1124" s="5">
        <v>42867.67708333333</v>
      </c>
      <c r="B1124" s="6">
        <v>-191.026947021484</v>
      </c>
    </row>
    <row r="1125" spans="1:2" ht="12.75">
      <c r="A1125" s="5">
        <v>42867.6875</v>
      </c>
      <c r="B1125" s="6">
        <v>-196.939590454102</v>
      </c>
    </row>
    <row r="1126" spans="1:2" ht="12.75">
      <c r="A1126" s="5">
        <v>42867.697916666664</v>
      </c>
      <c r="B1126" s="6">
        <v>-185.210372924805</v>
      </c>
    </row>
    <row r="1127" spans="1:2" ht="12.75">
      <c r="A1127" s="5">
        <v>42867.70833333333</v>
      </c>
      <c r="B1127" s="6">
        <v>-174.396942138672</v>
      </c>
    </row>
    <row r="1128" spans="1:2" ht="12.75">
      <c r="A1128" s="5">
        <v>42867.71875</v>
      </c>
      <c r="B1128" s="6">
        <v>-203.251327514648</v>
      </c>
    </row>
    <row r="1129" spans="1:2" ht="12.75">
      <c r="A1129" s="5">
        <v>42867.729166666664</v>
      </c>
      <c r="B1129" s="6">
        <v>-159.589202880859</v>
      </c>
    </row>
    <row r="1130" spans="1:2" ht="12.75">
      <c r="A1130" s="5">
        <v>42867.73958333333</v>
      </c>
      <c r="B1130" s="6">
        <v>-112.395874023438</v>
      </c>
    </row>
    <row r="1131" spans="1:2" ht="12.75">
      <c r="A1131" s="5">
        <v>42867.75</v>
      </c>
      <c r="B1131" s="6">
        <v>-109.256774902344</v>
      </c>
    </row>
    <row r="1132" spans="1:2" ht="12.75">
      <c r="A1132" s="5">
        <v>42867.760416666664</v>
      </c>
      <c r="B1132" s="6">
        <v>-128.598922729492</v>
      </c>
    </row>
    <row r="1133" spans="1:2" ht="12.75">
      <c r="A1133" s="5">
        <v>42867.77083333333</v>
      </c>
      <c r="B1133" s="6">
        <v>-117.813987731934</v>
      </c>
    </row>
    <row r="1134" spans="1:2" ht="12.75">
      <c r="A1134" s="5">
        <v>42867.78125</v>
      </c>
      <c r="B1134" s="6">
        <v>-117.547592163086</v>
      </c>
    </row>
    <row r="1135" spans="1:2" ht="12.75">
      <c r="A1135" s="5">
        <v>42867.791666666664</v>
      </c>
      <c r="B1135" s="6">
        <v>-122.736114501953</v>
      </c>
    </row>
    <row r="1136" spans="1:2" ht="12.75">
      <c r="A1136" s="5">
        <v>42867.80208333333</v>
      </c>
      <c r="B1136" s="6">
        <v>-146.85124206543</v>
      </c>
    </row>
    <row r="1137" spans="1:2" ht="12.75">
      <c r="A1137" s="5">
        <v>42867.8125</v>
      </c>
      <c r="B1137" s="6">
        <v>-157.137908935547</v>
      </c>
    </row>
    <row r="1138" spans="1:2" ht="12.75">
      <c r="A1138" s="5">
        <v>42867.822916666664</v>
      </c>
      <c r="B1138" s="6">
        <v>-149.990509033203</v>
      </c>
    </row>
    <row r="1139" spans="1:2" ht="12.75">
      <c r="A1139" s="5">
        <v>42867.83333333333</v>
      </c>
      <c r="B1139" s="6">
        <v>-148.967102050781</v>
      </c>
    </row>
    <row r="1140" spans="1:2" ht="12.75">
      <c r="A1140" s="5">
        <v>42867.84375</v>
      </c>
      <c r="B1140" s="6">
        <v>-147.57258605957</v>
      </c>
    </row>
    <row r="1141" spans="1:2" ht="12.75">
      <c r="A1141" s="5">
        <v>42867.854166666664</v>
      </c>
      <c r="B1141" s="6">
        <v>-135.857543945313</v>
      </c>
    </row>
    <row r="1142" spans="1:2" ht="12.75">
      <c r="A1142" s="5">
        <v>42867.86458333333</v>
      </c>
      <c r="B1142" s="6">
        <v>-130.238006591797</v>
      </c>
    </row>
    <row r="1143" spans="1:2" ht="12.75">
      <c r="A1143" s="5">
        <v>42867.875</v>
      </c>
      <c r="B1143" s="6">
        <v>-132.599411010742</v>
      </c>
    </row>
    <row r="1144" spans="1:2" ht="12.75">
      <c r="A1144" s="5">
        <v>42867.885416666664</v>
      </c>
      <c r="B1144" s="6">
        <v>-129.054534912109</v>
      </c>
    </row>
    <row r="1145" spans="1:2" ht="12.75">
      <c r="A1145" s="5">
        <v>42867.89583333333</v>
      </c>
      <c r="B1145" s="6">
        <v>-127.593757629395</v>
      </c>
    </row>
    <row r="1146" spans="1:2" ht="12.75">
      <c r="A1146" s="5">
        <v>42867.90625</v>
      </c>
      <c r="B1146" s="6">
        <v>-129.3837890625</v>
      </c>
    </row>
    <row r="1147" spans="1:2" ht="12.75">
      <c r="A1147" s="5">
        <v>42867.916666666664</v>
      </c>
      <c r="B1147" s="6">
        <v>-130.173858642578</v>
      </c>
    </row>
    <row r="1148" spans="1:2" ht="12.75">
      <c r="A1148" s="5">
        <v>42867.92708333333</v>
      </c>
      <c r="B1148" s="6">
        <v>-127.203117370605</v>
      </c>
    </row>
    <row r="1149" spans="1:2" ht="12.75">
      <c r="A1149" s="5">
        <v>42867.9375</v>
      </c>
      <c r="B1149" s="6">
        <v>-117.02961730957</v>
      </c>
    </row>
    <row r="1150" spans="1:2" ht="12.75">
      <c r="A1150" s="5">
        <v>42867.947916666664</v>
      </c>
      <c r="B1150" s="6">
        <v>-110.14665222168</v>
      </c>
    </row>
    <row r="1151" spans="1:2" ht="12.75">
      <c r="A1151" s="5">
        <v>42867.95833333333</v>
      </c>
      <c r="B1151" s="6">
        <v>-112.985328674316</v>
      </c>
    </row>
    <row r="1152" spans="1:2" ht="12.75">
      <c r="A1152" s="5">
        <v>42867.96875</v>
      </c>
      <c r="B1152" s="6">
        <v>-126.812644958496</v>
      </c>
    </row>
    <row r="1153" spans="1:2" ht="12.75">
      <c r="A1153" s="5">
        <v>42867.979166666664</v>
      </c>
      <c r="B1153" s="6">
        <v>-133.453323364258</v>
      </c>
    </row>
    <row r="1154" spans="1:2" ht="12.75">
      <c r="A1154" s="5">
        <v>42867.98958333333</v>
      </c>
      <c r="B1154" s="6">
        <v>-129.109405517578</v>
      </c>
    </row>
    <row r="1155" spans="1:2" ht="12.75">
      <c r="A1155" s="5">
        <v>42868</v>
      </c>
      <c r="B1155" s="6">
        <v>-126.601287841797</v>
      </c>
    </row>
    <row r="1156" spans="1:2" ht="12.75">
      <c r="A1156" s="5">
        <v>42868.010416666664</v>
      </c>
      <c r="B1156" s="6">
        <v>-131.19873046875</v>
      </c>
    </row>
    <row r="1157" spans="1:2" ht="12.75">
      <c r="A1157" s="5">
        <v>42868.02083333333</v>
      </c>
      <c r="B1157" s="6">
        <v>-118.142913818359</v>
      </c>
    </row>
    <row r="1158" spans="1:2" ht="12.75">
      <c r="A1158" s="5">
        <v>42868.03125</v>
      </c>
      <c r="B1158" s="6">
        <v>-131.354232788086</v>
      </c>
    </row>
    <row r="1159" spans="1:2" ht="12.75">
      <c r="A1159" s="5">
        <v>42868.041666666664</v>
      </c>
      <c r="B1159" s="6">
        <v>-141.810729980469</v>
      </c>
    </row>
    <row r="1160" spans="1:2" ht="12.75">
      <c r="A1160" s="5">
        <v>42868.05208333333</v>
      </c>
      <c r="B1160" s="6">
        <v>-143.048751831055</v>
      </c>
    </row>
    <row r="1161" spans="1:2" ht="12.75">
      <c r="A1161" s="5">
        <v>42868.0625</v>
      </c>
      <c r="B1161" s="6">
        <v>-141.195388793945</v>
      </c>
    </row>
    <row r="1162" spans="1:2" ht="12.75">
      <c r="A1162" s="5">
        <v>42868.072916666664</v>
      </c>
      <c r="B1162" s="6">
        <v>-161.129776000977</v>
      </c>
    </row>
    <row r="1163" spans="1:2" ht="12.75">
      <c r="A1163" s="5">
        <v>42868.08333333333</v>
      </c>
      <c r="B1163" s="6">
        <v>-140.729843139648</v>
      </c>
    </row>
    <row r="1164" spans="1:2" ht="12.75">
      <c r="A1164" s="5">
        <v>42868.09375</v>
      </c>
      <c r="B1164" s="6">
        <v>-141.244720458984</v>
      </c>
    </row>
    <row r="1165" spans="1:2" ht="12.75">
      <c r="A1165" s="5">
        <v>42868.104166666664</v>
      </c>
      <c r="B1165" s="6">
        <v>-155.9453125</v>
      </c>
    </row>
    <row r="1166" spans="1:2" ht="12.75">
      <c r="A1166" s="5">
        <v>42868.11458333333</v>
      </c>
      <c r="B1166" s="6">
        <v>-161.150451660156</v>
      </c>
    </row>
    <row r="1167" spans="1:2" ht="12.75">
      <c r="A1167" s="5">
        <v>42868.125</v>
      </c>
      <c r="B1167" s="6">
        <v>-168.521759033203</v>
      </c>
    </row>
    <row r="1168" spans="1:2" ht="12.75">
      <c r="A1168" s="5">
        <v>42868.135416666664</v>
      </c>
      <c r="B1168" s="6">
        <v>-159.176742553711</v>
      </c>
    </row>
    <row r="1169" spans="1:2" ht="12.75">
      <c r="A1169" s="5">
        <v>42868.14583333333</v>
      </c>
      <c r="B1169" s="6">
        <v>-159.950210571289</v>
      </c>
    </row>
    <row r="1170" spans="1:2" ht="12.75">
      <c r="A1170" s="5">
        <v>42868.15625</v>
      </c>
      <c r="B1170" s="6">
        <v>-151.480438232422</v>
      </c>
    </row>
    <row r="1171" spans="1:2" ht="12.75">
      <c r="A1171" s="5">
        <v>42868.166666666664</v>
      </c>
      <c r="B1171" s="6">
        <v>-161.136611938477</v>
      </c>
    </row>
    <row r="1172" spans="1:2" ht="12.75">
      <c r="A1172" s="5">
        <v>42868.17708333333</v>
      </c>
      <c r="B1172" s="6">
        <v>-158.235244750977</v>
      </c>
    </row>
    <row r="1173" spans="1:2" ht="12.75">
      <c r="A1173" s="5">
        <v>42868.1875</v>
      </c>
      <c r="B1173" s="6">
        <v>-156.874450683594</v>
      </c>
    </row>
    <row r="1174" spans="1:2" ht="12.75">
      <c r="A1174" s="5">
        <v>42868.197916666664</v>
      </c>
      <c r="B1174" s="6">
        <v>-148.494552612305</v>
      </c>
    </row>
    <row r="1175" spans="1:2" ht="12.75">
      <c r="A1175" s="5">
        <v>42868.20833333333</v>
      </c>
      <c r="B1175" s="6">
        <v>-134.134613037109</v>
      </c>
    </row>
    <row r="1176" spans="1:2" ht="12.75">
      <c r="A1176" s="5">
        <v>42868.21875</v>
      </c>
      <c r="B1176" s="6">
        <v>-145.339492797852</v>
      </c>
    </row>
    <row r="1177" spans="1:2" ht="12.75">
      <c r="A1177" s="5">
        <v>42868.229166666664</v>
      </c>
      <c r="B1177" s="6">
        <v>-126.490074157715</v>
      </c>
    </row>
    <row r="1178" spans="1:2" ht="12.75">
      <c r="A1178" s="5">
        <v>42868.23958333333</v>
      </c>
      <c r="B1178" s="6">
        <v>-132.331390380859</v>
      </c>
    </row>
    <row r="1179" spans="1:2" ht="12.75">
      <c r="A1179" s="5">
        <v>42868.25</v>
      </c>
      <c r="B1179" s="6">
        <v>-147.227874755859</v>
      </c>
    </row>
    <row r="1180" spans="1:2" ht="12.75">
      <c r="A1180" s="5">
        <v>42868.260416666664</v>
      </c>
      <c r="B1180" s="6">
        <v>-153.052093505859</v>
      </c>
    </row>
    <row r="1181" spans="1:2" ht="12.75">
      <c r="A1181" s="5">
        <v>42868.27083333333</v>
      </c>
      <c r="B1181" s="6">
        <v>-170.232971191406</v>
      </c>
    </row>
    <row r="1182" spans="1:2" ht="12.75">
      <c r="A1182" s="5">
        <v>42868.28125</v>
      </c>
      <c r="B1182" s="6">
        <v>-166.447906494141</v>
      </c>
    </row>
    <row r="1183" spans="1:2" ht="12.75">
      <c r="A1183" s="5">
        <v>42868.291666666664</v>
      </c>
      <c r="B1183" s="6">
        <v>-159.55842590332</v>
      </c>
    </row>
    <row r="1184" spans="1:2" ht="12.75">
      <c r="A1184" s="5">
        <v>42868.30208333333</v>
      </c>
      <c r="B1184" s="6">
        <v>-162.806945800781</v>
      </c>
    </row>
    <row r="1185" spans="1:2" ht="12.75">
      <c r="A1185" s="5">
        <v>42868.3125</v>
      </c>
      <c r="B1185" s="6">
        <v>-153.735992431641</v>
      </c>
    </row>
    <row r="1186" spans="1:2" ht="12.75">
      <c r="A1186" s="5">
        <v>42868.322916666664</v>
      </c>
      <c r="B1186" s="6">
        <v>-108.269676208496</v>
      </c>
    </row>
    <row r="1187" spans="1:2" ht="12.75">
      <c r="A1187" s="5">
        <v>42868.33333333333</v>
      </c>
      <c r="B1187" s="6">
        <v>-93.9211273193359</v>
      </c>
    </row>
    <row r="1188" spans="1:2" ht="12.75">
      <c r="A1188" s="5">
        <v>42868.34375</v>
      </c>
      <c r="B1188" s="6">
        <v>-82.7374038696289</v>
      </c>
    </row>
    <row r="1189" spans="1:2" ht="12.75">
      <c r="A1189" s="5">
        <v>42868.354166666664</v>
      </c>
      <c r="B1189" s="6">
        <v>-74.8561096191406</v>
      </c>
    </row>
    <row r="1190" spans="1:2" ht="12.75">
      <c r="A1190" s="5">
        <v>42868.36458333333</v>
      </c>
      <c r="B1190" s="6">
        <v>-70.593620300293</v>
      </c>
    </row>
    <row r="1191" spans="1:2" ht="12.75">
      <c r="A1191" s="5">
        <v>42868.375</v>
      </c>
      <c r="B1191" s="6">
        <v>-65.7055282592773</v>
      </c>
    </row>
    <row r="1192" spans="1:2" ht="12.75">
      <c r="A1192" s="5">
        <v>42868.385416666664</v>
      </c>
      <c r="B1192" s="6">
        <v>-64.8454437255859</v>
      </c>
    </row>
    <row r="1193" spans="1:2" ht="12.75">
      <c r="A1193" s="5">
        <v>42868.39583333333</v>
      </c>
      <c r="B1193" s="6">
        <v>-69.7405395507813</v>
      </c>
    </row>
    <row r="1194" spans="1:2" ht="12.75">
      <c r="A1194" s="5">
        <v>42868.40625</v>
      </c>
      <c r="B1194" s="6">
        <v>-72.5785598754883</v>
      </c>
    </row>
    <row r="1195" spans="1:2" ht="12.75">
      <c r="A1195" s="5">
        <v>42868.416666666664</v>
      </c>
      <c r="B1195" s="6">
        <v>-69.8691787719727</v>
      </c>
    </row>
    <row r="1196" spans="1:2" ht="12.75">
      <c r="A1196" s="5">
        <v>42868.42708333333</v>
      </c>
      <c r="B1196" s="6">
        <v>-66.6768341064453</v>
      </c>
    </row>
    <row r="1197" spans="1:2" ht="12.75">
      <c r="A1197" s="5">
        <v>42868.4375</v>
      </c>
      <c r="B1197" s="6">
        <v>-80.2732543945313</v>
      </c>
    </row>
    <row r="1198" spans="1:2" ht="12.75">
      <c r="A1198" s="5">
        <v>42868.447916666664</v>
      </c>
      <c r="B1198" s="6">
        <v>-83.0814743041992</v>
      </c>
    </row>
    <row r="1199" spans="1:2" ht="12.75">
      <c r="A1199" s="5">
        <v>42868.45833333333</v>
      </c>
      <c r="B1199" s="6">
        <v>-80.8542404174805</v>
      </c>
    </row>
    <row r="1200" spans="1:2" ht="12.75">
      <c r="A1200" s="5">
        <v>42868.46875</v>
      </c>
      <c r="B1200" s="6">
        <v>-80.039421081543</v>
      </c>
    </row>
    <row r="1201" spans="1:2" ht="12.75">
      <c r="A1201" s="5">
        <v>42868.479166666664</v>
      </c>
      <c r="B1201" s="6">
        <v>-86.1306915283203</v>
      </c>
    </row>
    <row r="1202" spans="1:2" ht="12.75">
      <c r="A1202" s="5">
        <v>42868.48958333333</v>
      </c>
      <c r="B1202" s="6">
        <v>-92.0255813598633</v>
      </c>
    </row>
    <row r="1203" spans="1:2" ht="12.75">
      <c r="A1203" s="5">
        <v>42868.5</v>
      </c>
      <c r="B1203" s="6">
        <v>-90.5188903808594</v>
      </c>
    </row>
    <row r="1204" spans="1:2" ht="12.75">
      <c r="A1204" s="5">
        <v>42868.510416666664</v>
      </c>
      <c r="B1204" s="6">
        <v>-93.3819885253906</v>
      </c>
    </row>
    <row r="1205" spans="1:2" ht="12.75">
      <c r="A1205" s="5">
        <v>42868.52083333333</v>
      </c>
      <c r="B1205" s="6">
        <v>-98.9492568969727</v>
      </c>
    </row>
    <row r="1206" spans="1:2" ht="12.75">
      <c r="A1206" s="5">
        <v>42868.53125</v>
      </c>
      <c r="B1206" s="6">
        <v>-100.250946044922</v>
      </c>
    </row>
    <row r="1207" spans="1:2" ht="12.75">
      <c r="A1207" s="5">
        <v>42868.541666666664</v>
      </c>
      <c r="B1207" s="6">
        <v>-98.0623016357422</v>
      </c>
    </row>
    <row r="1208" spans="1:2" ht="12.75">
      <c r="A1208" s="5">
        <v>42868.55208333333</v>
      </c>
      <c r="B1208" s="6">
        <v>-102.987846374512</v>
      </c>
    </row>
    <row r="1209" spans="1:2" ht="12.75">
      <c r="A1209" s="5">
        <v>42868.5625</v>
      </c>
      <c r="B1209" s="6">
        <v>-107.045623779297</v>
      </c>
    </row>
    <row r="1210" spans="1:2" ht="12.75">
      <c r="A1210" s="5">
        <v>42868.572916666664</v>
      </c>
      <c r="B1210" s="6">
        <v>-103.42554473877</v>
      </c>
    </row>
    <row r="1211" spans="1:2" ht="12.75">
      <c r="A1211" s="5">
        <v>42868.58333333333</v>
      </c>
      <c r="B1211" s="6">
        <v>-101.013168334961</v>
      </c>
    </row>
    <row r="1212" spans="1:2" ht="12.75">
      <c r="A1212" s="5">
        <v>42868.59375</v>
      </c>
      <c r="B1212" s="6">
        <v>-101.94034576416</v>
      </c>
    </row>
    <row r="1213" spans="1:2" ht="12.75">
      <c r="A1213" s="5">
        <v>42868.604166666664</v>
      </c>
      <c r="B1213" s="6">
        <v>-104.499267578125</v>
      </c>
    </row>
    <row r="1214" spans="1:2" ht="12.75">
      <c r="A1214" s="5">
        <v>42868.61458333333</v>
      </c>
      <c r="B1214" s="6">
        <v>-107.255386352539</v>
      </c>
    </row>
    <row r="1215" spans="1:2" ht="12.75">
      <c r="A1215" s="5">
        <v>42868.625</v>
      </c>
      <c r="B1215" s="6">
        <v>-109.118690490723</v>
      </c>
    </row>
    <row r="1216" spans="1:2" ht="12.75">
      <c r="A1216" s="5">
        <v>42868.635416666664</v>
      </c>
      <c r="B1216" s="6">
        <v>-105.381828308105</v>
      </c>
    </row>
    <row r="1217" spans="1:2" ht="12.75">
      <c r="A1217" s="5">
        <v>42868.64583333333</v>
      </c>
      <c r="B1217" s="6">
        <v>-105.075370788574</v>
      </c>
    </row>
    <row r="1218" spans="1:2" ht="12.75">
      <c r="A1218" s="5">
        <v>42868.65625</v>
      </c>
      <c r="B1218" s="6">
        <v>-111.794364929199</v>
      </c>
    </row>
    <row r="1219" spans="1:2" ht="12.75">
      <c r="A1219" s="5">
        <v>42868.666666666664</v>
      </c>
      <c r="B1219" s="6">
        <v>-115.532531738281</v>
      </c>
    </row>
    <row r="1220" spans="1:2" ht="12.75">
      <c r="A1220" s="5">
        <v>42868.67708333333</v>
      </c>
      <c r="B1220" s="6">
        <v>-119.78638458252</v>
      </c>
    </row>
    <row r="1221" spans="1:2" ht="12.75">
      <c r="A1221" s="5">
        <v>42868.6875</v>
      </c>
      <c r="B1221" s="6">
        <v>-133.7626953125</v>
      </c>
    </row>
    <row r="1222" spans="1:2" ht="12.75">
      <c r="A1222" s="5">
        <v>42868.697916666664</v>
      </c>
      <c r="B1222" s="6">
        <v>-133.713516235352</v>
      </c>
    </row>
    <row r="1223" spans="1:2" ht="12.75">
      <c r="A1223" s="5">
        <v>42868.70833333333</v>
      </c>
      <c r="B1223" s="6">
        <v>-136.30158996582</v>
      </c>
    </row>
    <row r="1224" spans="1:2" ht="12.75">
      <c r="A1224" s="5">
        <v>42868.71875</v>
      </c>
      <c r="B1224" s="6">
        <v>-144.731155395508</v>
      </c>
    </row>
    <row r="1225" spans="1:2" ht="12.75">
      <c r="A1225" s="5">
        <v>42868.729166666664</v>
      </c>
      <c r="B1225" s="6">
        <v>-85.4598159790039</v>
      </c>
    </row>
    <row r="1226" spans="1:2" ht="12.75">
      <c r="A1226" s="5">
        <v>42868.73958333333</v>
      </c>
      <c r="B1226" s="6">
        <v>-87.9938278198242</v>
      </c>
    </row>
    <row r="1227" spans="1:2" ht="12.75">
      <c r="A1227" s="5">
        <v>42868.75</v>
      </c>
      <c r="B1227" s="6">
        <v>-103.161254882813</v>
      </c>
    </row>
    <row r="1228" spans="1:2" ht="12.75">
      <c r="A1228" s="5">
        <v>42868.760416666664</v>
      </c>
      <c r="B1228" s="6">
        <v>-125.336883544922</v>
      </c>
    </row>
    <row r="1229" spans="1:2" ht="12.75">
      <c r="A1229" s="5">
        <v>42868.77083333333</v>
      </c>
      <c r="B1229" s="6">
        <v>-137.676071166992</v>
      </c>
    </row>
    <row r="1230" spans="1:2" ht="12.75">
      <c r="A1230" s="5">
        <v>42868.78125</v>
      </c>
      <c r="B1230" s="6">
        <v>-119.283065795898</v>
      </c>
    </row>
    <row r="1231" spans="1:2" ht="12.75">
      <c r="A1231" s="5">
        <v>42868.791666666664</v>
      </c>
      <c r="B1231" s="6">
        <v>-121.471710205078</v>
      </c>
    </row>
    <row r="1232" spans="1:2" ht="12.75">
      <c r="A1232" s="5">
        <v>42868.80208333333</v>
      </c>
      <c r="B1232" s="6">
        <v>-149.291305541992</v>
      </c>
    </row>
    <row r="1233" spans="1:2" ht="12.75">
      <c r="A1233" s="5">
        <v>42868.8125</v>
      </c>
      <c r="B1233" s="6">
        <v>-151.959487915039</v>
      </c>
    </row>
    <row r="1234" spans="1:2" ht="12.75">
      <c r="A1234" s="5">
        <v>42868.822916666664</v>
      </c>
      <c r="B1234" s="6">
        <v>-145.952072143555</v>
      </c>
    </row>
    <row r="1235" spans="1:2" ht="12.75">
      <c r="A1235" s="5">
        <v>42868.83333333333</v>
      </c>
      <c r="B1235" s="6">
        <v>-148.218383789063</v>
      </c>
    </row>
    <row r="1236" spans="1:2" ht="12.75">
      <c r="A1236" s="5">
        <v>42868.84375</v>
      </c>
      <c r="B1236" s="6">
        <v>-148.211715698242</v>
      </c>
    </row>
    <row r="1237" spans="1:2" ht="12.75">
      <c r="A1237" s="5">
        <v>42868.854166666664</v>
      </c>
      <c r="B1237" s="6">
        <v>-154.817047119141</v>
      </c>
    </row>
    <row r="1238" spans="1:2" ht="12.75">
      <c r="A1238" s="5">
        <v>42868.86458333333</v>
      </c>
      <c r="B1238" s="6">
        <v>-153.075866699219</v>
      </c>
    </row>
    <row r="1239" spans="1:2" ht="12.75">
      <c r="A1239" s="5">
        <v>42868.875</v>
      </c>
      <c r="B1239" s="6">
        <v>-126.618713378906</v>
      </c>
    </row>
    <row r="1240" spans="1:2" ht="12.75">
      <c r="A1240" s="5">
        <v>42868.885416666664</v>
      </c>
      <c r="B1240" s="6">
        <v>-111.926261901855</v>
      </c>
    </row>
    <row r="1241" spans="1:2" ht="12.75">
      <c r="A1241" s="5">
        <v>42868.89583333333</v>
      </c>
      <c r="B1241" s="6">
        <v>-109.881233215332</v>
      </c>
    </row>
    <row r="1242" spans="1:2" ht="12.75">
      <c r="A1242" s="5">
        <v>42868.90625</v>
      </c>
      <c r="B1242" s="6">
        <v>-111.418869018555</v>
      </c>
    </row>
    <row r="1243" spans="1:2" ht="12.75">
      <c r="A1243" s="5">
        <v>42868.916666666664</v>
      </c>
      <c r="B1243" s="6">
        <v>-126.811996459961</v>
      </c>
    </row>
    <row r="1244" spans="1:2" ht="12.75">
      <c r="A1244" s="5">
        <v>42868.92708333333</v>
      </c>
      <c r="B1244" s="6">
        <v>-145.072448730469</v>
      </c>
    </row>
    <row r="1245" spans="1:2" ht="12.75">
      <c r="A1245" s="5">
        <v>42868.9375</v>
      </c>
      <c r="B1245" s="6">
        <v>-142.696868896484</v>
      </c>
    </row>
    <row r="1246" spans="1:2" ht="12.75">
      <c r="A1246" s="5">
        <v>42868.947916666664</v>
      </c>
      <c r="B1246" s="6">
        <v>-151.315643310547</v>
      </c>
    </row>
    <row r="1247" spans="1:2" ht="12.75">
      <c r="A1247" s="5">
        <v>42868.95833333333</v>
      </c>
      <c r="B1247" s="6">
        <v>-156.180282592773</v>
      </c>
    </row>
    <row r="1248" spans="1:2" ht="12.75">
      <c r="A1248" s="5">
        <v>42868.96875</v>
      </c>
      <c r="B1248" s="6">
        <v>-134.099105834961</v>
      </c>
    </row>
    <row r="1249" spans="1:2" ht="12.75">
      <c r="A1249" s="5">
        <v>42868.979166666664</v>
      </c>
      <c r="B1249" s="6">
        <v>-125.04411315918</v>
      </c>
    </row>
    <row r="1250" spans="1:2" ht="12.75">
      <c r="A1250" s="5">
        <v>42868.98958333333</v>
      </c>
      <c r="B1250" s="6">
        <v>-149.120162963867</v>
      </c>
    </row>
    <row r="1251" spans="1:2" ht="12.75">
      <c r="A1251" s="5">
        <v>42869</v>
      </c>
      <c r="B1251" s="6">
        <v>-140.893173217773</v>
      </c>
    </row>
    <row r="1252" spans="1:2" ht="12.75">
      <c r="A1252" s="5">
        <v>42869.010416666664</v>
      </c>
      <c r="B1252" s="6">
        <v>-139.944183349609</v>
      </c>
    </row>
    <row r="1253" spans="1:2" ht="12.75">
      <c r="A1253" s="5">
        <v>42869.02083333333</v>
      </c>
      <c r="B1253" s="6">
        <v>-153.813186645508</v>
      </c>
    </row>
    <row r="1254" spans="1:2" ht="12.75">
      <c r="A1254" s="5">
        <v>42869.03125</v>
      </c>
      <c r="B1254" s="6">
        <v>-153.077331542969</v>
      </c>
    </row>
    <row r="1255" spans="1:2" ht="12.75">
      <c r="A1255" s="5">
        <v>42869.041666666664</v>
      </c>
      <c r="B1255" s="6">
        <v>-151.137664794922</v>
      </c>
    </row>
    <row r="1256" spans="1:2" ht="12.75">
      <c r="A1256" s="5">
        <v>42869.05208333333</v>
      </c>
      <c r="B1256" s="6">
        <v>-151.045501708984</v>
      </c>
    </row>
    <row r="1257" spans="1:2" ht="12.75">
      <c r="A1257" s="5">
        <v>42869.0625</v>
      </c>
      <c r="B1257" s="6">
        <v>-152.142837524414</v>
      </c>
    </row>
    <row r="1258" spans="1:2" ht="12.75">
      <c r="A1258" s="5">
        <v>42869.072916666664</v>
      </c>
      <c r="B1258" s="6">
        <v>-154.531112670898</v>
      </c>
    </row>
    <row r="1259" spans="1:2" ht="12.75">
      <c r="A1259" s="5">
        <v>42869.08333333333</v>
      </c>
      <c r="B1259" s="6">
        <v>-154.773727416992</v>
      </c>
    </row>
    <row r="1260" spans="1:2" ht="12.75">
      <c r="A1260" s="5">
        <v>42869.09375</v>
      </c>
      <c r="B1260" s="6">
        <v>-152.131927490234</v>
      </c>
    </row>
    <row r="1261" spans="1:2" ht="12.75">
      <c r="A1261" s="5">
        <v>42869.104166666664</v>
      </c>
      <c r="B1261" s="6">
        <v>-149.324676513672</v>
      </c>
    </row>
    <row r="1262" spans="1:2" ht="12.75">
      <c r="A1262" s="5">
        <v>42869.11458333333</v>
      </c>
      <c r="B1262" s="6">
        <v>-147.011138916016</v>
      </c>
    </row>
    <row r="1263" spans="1:2" ht="12.75">
      <c r="A1263" s="5">
        <v>42869.125</v>
      </c>
      <c r="B1263" s="6">
        <v>-144.393600463867</v>
      </c>
    </row>
    <row r="1264" spans="1:2" ht="12.75">
      <c r="A1264" s="5">
        <v>42869.135416666664</v>
      </c>
      <c r="B1264" s="6">
        <v>-147.816513061523</v>
      </c>
    </row>
    <row r="1265" spans="1:2" ht="12.75">
      <c r="A1265" s="5">
        <v>42869.14583333333</v>
      </c>
      <c r="B1265" s="6">
        <v>-142.585983276367</v>
      </c>
    </row>
    <row r="1266" spans="1:2" ht="12.75">
      <c r="A1266" s="5">
        <v>42869.15625</v>
      </c>
      <c r="B1266" s="6">
        <v>-141.058929443359</v>
      </c>
    </row>
    <row r="1267" spans="1:2" ht="12.75">
      <c r="A1267" s="5">
        <v>42869.166666666664</v>
      </c>
      <c r="B1267" s="6">
        <v>-140.151138305664</v>
      </c>
    </row>
    <row r="1268" spans="1:2" ht="12.75">
      <c r="A1268" s="5">
        <v>42869.17708333333</v>
      </c>
      <c r="B1268" s="6">
        <v>-145.108108520508</v>
      </c>
    </row>
    <row r="1269" spans="1:2" ht="12.75">
      <c r="A1269" s="5">
        <v>42869.1875</v>
      </c>
      <c r="B1269" s="6">
        <v>-146.139984130859</v>
      </c>
    </row>
    <row r="1270" spans="1:2" ht="12.75">
      <c r="A1270" s="5">
        <v>42869.197916666664</v>
      </c>
      <c r="B1270" s="6">
        <v>-148.081771850586</v>
      </c>
    </row>
    <row r="1271" spans="1:2" ht="12.75">
      <c r="A1271" s="5">
        <v>42869.20833333333</v>
      </c>
      <c r="B1271" s="6">
        <v>-151.632354736328</v>
      </c>
    </row>
    <row r="1272" spans="1:2" ht="12.75">
      <c r="A1272" s="5">
        <v>42869.21875</v>
      </c>
      <c r="B1272" s="6">
        <v>-152.936157226563</v>
      </c>
    </row>
    <row r="1273" spans="1:2" ht="12.75">
      <c r="A1273" s="5">
        <v>42869.229166666664</v>
      </c>
      <c r="B1273" s="6">
        <v>-153.083526611328</v>
      </c>
    </row>
    <row r="1274" spans="1:2" ht="12.75">
      <c r="A1274" s="5">
        <v>42869.23958333333</v>
      </c>
      <c r="B1274" s="6">
        <v>-155.452590942383</v>
      </c>
    </row>
    <row r="1275" spans="1:2" ht="12.75">
      <c r="A1275" s="5">
        <v>42869.25</v>
      </c>
      <c r="B1275" s="6">
        <v>-161.614685058594</v>
      </c>
    </row>
    <row r="1276" spans="1:2" ht="12.75">
      <c r="A1276" s="5">
        <v>42869.260416666664</v>
      </c>
      <c r="B1276" s="6">
        <v>-177.609481811523</v>
      </c>
    </row>
    <row r="1277" spans="1:2" ht="12.75">
      <c r="A1277" s="5">
        <v>42869.27083333333</v>
      </c>
      <c r="B1277" s="6">
        <v>-168.147079467773</v>
      </c>
    </row>
    <row r="1278" spans="1:2" ht="12.75">
      <c r="A1278" s="5">
        <v>42869.28125</v>
      </c>
      <c r="B1278" s="6">
        <v>-158.695404052734</v>
      </c>
    </row>
    <row r="1279" spans="1:2" ht="12.75">
      <c r="A1279" s="5">
        <v>42869.291666666664</v>
      </c>
      <c r="B1279" s="6">
        <v>-148.399459838867</v>
      </c>
    </row>
    <row r="1280" spans="1:2" ht="12.75">
      <c r="A1280" s="5">
        <v>42869.30208333333</v>
      </c>
      <c r="B1280" s="6">
        <v>-143.748611450195</v>
      </c>
    </row>
    <row r="1281" spans="1:2" ht="12.75">
      <c r="A1281" s="5">
        <v>42869.3125</v>
      </c>
      <c r="B1281" s="6">
        <v>-135.088653564453</v>
      </c>
    </row>
    <row r="1282" spans="1:2" ht="12.75">
      <c r="A1282" s="5">
        <v>42869.322916666664</v>
      </c>
      <c r="B1282" s="6">
        <v>-133.682907104492</v>
      </c>
    </row>
    <row r="1283" spans="1:2" ht="12.75">
      <c r="A1283" s="5">
        <v>42869.33333333333</v>
      </c>
      <c r="B1283" s="6">
        <v>-134.167022705078</v>
      </c>
    </row>
    <row r="1284" spans="1:2" ht="12.75">
      <c r="A1284" s="5">
        <v>42869.34375</v>
      </c>
      <c r="B1284" s="6">
        <v>-128.117584228516</v>
      </c>
    </row>
    <row r="1285" spans="1:2" ht="12.75">
      <c r="A1285" s="5">
        <v>42869.354166666664</v>
      </c>
      <c r="B1285" s="6">
        <v>-122.65111541748</v>
      </c>
    </row>
    <row r="1286" spans="1:2" ht="12.75">
      <c r="A1286" s="5">
        <v>42869.36458333333</v>
      </c>
      <c r="B1286" s="6">
        <v>-117.434097290039</v>
      </c>
    </row>
    <row r="1287" spans="1:2" ht="12.75">
      <c r="A1287" s="5">
        <v>42869.375</v>
      </c>
      <c r="B1287" s="6">
        <v>-111.284698486328</v>
      </c>
    </row>
    <row r="1288" spans="1:2" ht="12.75">
      <c r="A1288" s="5">
        <v>42869.385416666664</v>
      </c>
      <c r="B1288" s="6">
        <v>-106.69409942627</v>
      </c>
    </row>
    <row r="1289" spans="1:2" ht="12.75">
      <c r="A1289" s="5">
        <v>42869.39583333333</v>
      </c>
      <c r="B1289" s="6">
        <v>-108.942665100098</v>
      </c>
    </row>
    <row r="1290" spans="1:2" ht="12.75">
      <c r="A1290" s="5">
        <v>42869.40625</v>
      </c>
      <c r="B1290" s="6">
        <v>-111.101997375488</v>
      </c>
    </row>
    <row r="1291" spans="1:2" ht="12.75">
      <c r="A1291" s="5">
        <v>42869.416666666664</v>
      </c>
      <c r="B1291" s="6">
        <v>-113.487831115723</v>
      </c>
    </row>
    <row r="1292" spans="1:2" ht="12.75">
      <c r="A1292" s="5">
        <v>42869.42708333333</v>
      </c>
      <c r="B1292" s="6">
        <v>-118.109718322754</v>
      </c>
    </row>
    <row r="1293" spans="1:2" ht="12.75">
      <c r="A1293" s="5">
        <v>42869.4375</v>
      </c>
      <c r="B1293" s="6">
        <v>-111.738677978516</v>
      </c>
    </row>
    <row r="1294" spans="1:2" ht="12.75">
      <c r="A1294" s="5">
        <v>42869.447916666664</v>
      </c>
      <c r="B1294" s="6">
        <v>-110.194854736328</v>
      </c>
    </row>
    <row r="1295" spans="1:2" ht="12.75">
      <c r="A1295" s="5">
        <v>42869.45833333333</v>
      </c>
      <c r="B1295" s="6">
        <v>-104.066947937012</v>
      </c>
    </row>
    <row r="1296" spans="1:2" ht="12.75">
      <c r="A1296" s="5">
        <v>42869.46875</v>
      </c>
      <c r="B1296" s="6">
        <v>-101.783210754395</v>
      </c>
    </row>
    <row r="1297" spans="1:2" ht="12.75">
      <c r="A1297" s="5">
        <v>42869.479166666664</v>
      </c>
      <c r="B1297" s="6">
        <v>-104.967414855957</v>
      </c>
    </row>
    <row r="1298" spans="1:2" ht="12.75">
      <c r="A1298" s="5">
        <v>42869.48958333333</v>
      </c>
      <c r="B1298" s="6">
        <v>-104.750686645508</v>
      </c>
    </row>
    <row r="1299" spans="1:2" ht="12.75">
      <c r="A1299" s="5">
        <v>42869.5</v>
      </c>
      <c r="B1299" s="6">
        <v>-105.277770996094</v>
      </c>
    </row>
    <row r="1300" spans="1:2" ht="12.75">
      <c r="A1300" s="5">
        <v>42869.510416666664</v>
      </c>
      <c r="B1300" s="6">
        <v>-107.518363952637</v>
      </c>
    </row>
    <row r="1301" spans="1:2" ht="12.75">
      <c r="A1301" s="5">
        <v>42869.52083333333</v>
      </c>
      <c r="B1301" s="6">
        <v>-109.22811126709</v>
      </c>
    </row>
    <row r="1302" spans="1:2" ht="12.75">
      <c r="A1302" s="5">
        <v>42869.53125</v>
      </c>
      <c r="B1302" s="6">
        <v>-113.180076599121</v>
      </c>
    </row>
    <row r="1303" spans="1:2" ht="12.75">
      <c r="A1303" s="5">
        <v>42869.541666666664</v>
      </c>
      <c r="B1303" s="6">
        <v>-113.734687805176</v>
      </c>
    </row>
    <row r="1304" spans="1:2" ht="12.75">
      <c r="A1304" s="5">
        <v>42869.55208333333</v>
      </c>
      <c r="B1304" s="6">
        <v>-107.861778259277</v>
      </c>
    </row>
    <row r="1305" spans="1:2" ht="12.75">
      <c r="A1305" s="5">
        <v>42869.5625</v>
      </c>
      <c r="B1305" s="6">
        <v>-108.363143920898</v>
      </c>
    </row>
    <row r="1306" spans="1:2" ht="12.75">
      <c r="A1306" s="5">
        <v>42869.572916666664</v>
      </c>
      <c r="B1306" s="6">
        <v>-108.911888122559</v>
      </c>
    </row>
    <row r="1307" spans="1:2" ht="12.75">
      <c r="A1307" s="5">
        <v>42869.58333333333</v>
      </c>
      <c r="B1307" s="6">
        <v>-108.998191833496</v>
      </c>
    </row>
    <row r="1308" spans="1:2" ht="12.75">
      <c r="A1308" s="5">
        <v>42869.59375</v>
      </c>
      <c r="B1308" s="6">
        <v>-110.914901733398</v>
      </c>
    </row>
    <row r="1309" spans="1:2" ht="12.75">
      <c r="A1309" s="5">
        <v>42869.604166666664</v>
      </c>
      <c r="B1309" s="6">
        <v>-119.962249755859</v>
      </c>
    </row>
    <row r="1310" spans="1:2" ht="12.75">
      <c r="A1310" s="5">
        <v>42869.61458333333</v>
      </c>
      <c r="B1310" s="6">
        <v>-121.243255615234</v>
      </c>
    </row>
    <row r="1311" spans="1:2" ht="12.75">
      <c r="A1311" s="5">
        <v>42869.625</v>
      </c>
      <c r="B1311" s="6">
        <v>-118.658599853516</v>
      </c>
    </row>
    <row r="1312" spans="1:2" ht="12.75">
      <c r="A1312" s="5">
        <v>42869.635416666664</v>
      </c>
      <c r="B1312" s="6">
        <v>-125.042808532715</v>
      </c>
    </row>
    <row r="1313" spans="1:2" ht="12.75">
      <c r="A1313" s="5">
        <v>42869.64583333333</v>
      </c>
      <c r="B1313" s="6">
        <v>-122.450340270996</v>
      </c>
    </row>
    <row r="1314" spans="1:2" ht="12.75">
      <c r="A1314" s="5">
        <v>42869.65625</v>
      </c>
      <c r="B1314" s="6">
        <v>-125.57755279541</v>
      </c>
    </row>
    <row r="1315" spans="1:2" ht="12.75">
      <c r="A1315" s="5">
        <v>42869.666666666664</v>
      </c>
      <c r="B1315" s="6">
        <v>-130.896835327148</v>
      </c>
    </row>
    <row r="1316" spans="1:2" ht="12.75">
      <c r="A1316" s="5">
        <v>42869.67708333333</v>
      </c>
      <c r="B1316" s="6">
        <v>-141.273056030273</v>
      </c>
    </row>
    <row r="1317" spans="1:2" ht="12.75">
      <c r="A1317" s="5">
        <v>42869.6875</v>
      </c>
      <c r="B1317" s="6">
        <v>-151.534332275391</v>
      </c>
    </row>
    <row r="1318" spans="1:2" ht="12.75">
      <c r="A1318" s="5">
        <v>42869.697916666664</v>
      </c>
      <c r="B1318" s="6">
        <v>-159.660354614258</v>
      </c>
    </row>
    <row r="1319" spans="1:2" ht="12.75">
      <c r="A1319" s="5">
        <v>42869.70833333333</v>
      </c>
      <c r="B1319" s="6">
        <v>-161.37809753418</v>
      </c>
    </row>
    <row r="1320" spans="1:2" ht="12.75">
      <c r="A1320" s="5">
        <v>42869.71875</v>
      </c>
      <c r="B1320" s="6">
        <v>-159.587417602539</v>
      </c>
    </row>
    <row r="1321" spans="1:2" ht="12.75">
      <c r="A1321" s="5">
        <v>42869.729166666664</v>
      </c>
      <c r="B1321" s="6">
        <v>-166.160675048828</v>
      </c>
    </row>
    <row r="1322" spans="1:2" ht="12.75">
      <c r="A1322" s="5">
        <v>42869.73958333333</v>
      </c>
      <c r="B1322" s="6">
        <v>-152.014205932617</v>
      </c>
    </row>
    <row r="1323" spans="1:2" ht="12.75">
      <c r="A1323" s="5">
        <v>42869.75</v>
      </c>
      <c r="B1323" s="6">
        <v>-160.475662231445</v>
      </c>
    </row>
    <row r="1324" spans="1:2" ht="12.75">
      <c r="A1324" s="5">
        <v>42869.760416666664</v>
      </c>
      <c r="B1324" s="6">
        <v>-176.547317504883</v>
      </c>
    </row>
    <row r="1325" spans="1:2" ht="12.75">
      <c r="A1325" s="5">
        <v>42869.77083333333</v>
      </c>
      <c r="B1325" s="6">
        <v>-176.64338684082</v>
      </c>
    </row>
    <row r="1326" spans="1:2" ht="12.75">
      <c r="A1326" s="5">
        <v>42869.78125</v>
      </c>
      <c r="B1326" s="6">
        <v>-170.401992797852</v>
      </c>
    </row>
    <row r="1327" spans="1:2" ht="12.75">
      <c r="A1327" s="5">
        <v>42869.791666666664</v>
      </c>
      <c r="B1327" s="6">
        <v>-161.826202392578</v>
      </c>
    </row>
    <row r="1328" spans="1:2" ht="12.75">
      <c r="A1328" s="5">
        <v>42869.80208333333</v>
      </c>
      <c r="B1328" s="6">
        <v>-158.573608398438</v>
      </c>
    </row>
    <row r="1329" spans="1:2" ht="12.75">
      <c r="A1329" s="5">
        <v>42869.8125</v>
      </c>
      <c r="B1329" s="6">
        <v>-156.969543457031</v>
      </c>
    </row>
    <row r="1330" spans="1:2" ht="12.75">
      <c r="A1330" s="5">
        <v>42869.822916666664</v>
      </c>
      <c r="B1330" s="6">
        <v>-160.631988525391</v>
      </c>
    </row>
    <row r="1331" spans="1:2" ht="12.75">
      <c r="A1331" s="5">
        <v>42869.83333333333</v>
      </c>
      <c r="B1331" s="6">
        <v>-151.111618041992</v>
      </c>
    </row>
    <row r="1332" spans="1:2" ht="12.75">
      <c r="A1332" s="5">
        <v>42869.84375</v>
      </c>
      <c r="B1332" s="6">
        <v>-148.454010009766</v>
      </c>
    </row>
    <row r="1333" spans="1:2" ht="12.75">
      <c r="A1333" s="5">
        <v>42869.854166666664</v>
      </c>
      <c r="B1333" s="6">
        <v>-147.661499023438</v>
      </c>
    </row>
    <row r="1334" spans="1:2" ht="12.75">
      <c r="A1334" s="5">
        <v>42869.86458333333</v>
      </c>
      <c r="B1334" s="6">
        <v>-136.470779418945</v>
      </c>
    </row>
    <row r="1335" spans="1:2" ht="12.75">
      <c r="A1335" s="5">
        <v>42869.875</v>
      </c>
      <c r="B1335" s="6">
        <v>-127.729400634766</v>
      </c>
    </row>
    <row r="1336" spans="1:2" ht="12.75">
      <c r="A1336" s="5">
        <v>42869.885416666664</v>
      </c>
      <c r="B1336" s="6">
        <v>-139.651565551758</v>
      </c>
    </row>
    <row r="1337" spans="1:2" ht="12.75">
      <c r="A1337" s="5">
        <v>42869.89583333333</v>
      </c>
      <c r="B1337" s="6">
        <v>-135.358764648438</v>
      </c>
    </row>
    <row r="1338" spans="1:2" ht="12.75">
      <c r="A1338" s="5">
        <v>42869.90625</v>
      </c>
      <c r="B1338" s="6">
        <v>-132.219696044922</v>
      </c>
    </row>
    <row r="1339" spans="1:2" ht="12.75">
      <c r="A1339" s="5">
        <v>42869.916666666664</v>
      </c>
      <c r="B1339" s="6">
        <v>-132.082260131836</v>
      </c>
    </row>
    <row r="1340" spans="1:2" ht="12.75">
      <c r="A1340" s="5">
        <v>42869.92708333333</v>
      </c>
      <c r="B1340" s="6">
        <v>-133.673461914063</v>
      </c>
    </row>
    <row r="1341" spans="1:2" ht="12.75">
      <c r="A1341" s="5">
        <v>42869.9375</v>
      </c>
      <c r="B1341" s="6">
        <v>-138.746536254883</v>
      </c>
    </row>
    <row r="1342" spans="1:2" ht="12.75">
      <c r="A1342" s="5">
        <v>42869.947916666664</v>
      </c>
      <c r="B1342" s="6">
        <v>-150.586471557617</v>
      </c>
    </row>
    <row r="1343" spans="1:2" ht="12.75">
      <c r="A1343" s="5">
        <v>42869.95833333333</v>
      </c>
      <c r="B1343" s="6">
        <v>-160.103591918945</v>
      </c>
    </row>
    <row r="1344" spans="1:2" ht="12.75">
      <c r="A1344" s="5">
        <v>42869.96875</v>
      </c>
      <c r="B1344" s="6">
        <v>-145.909408569336</v>
      </c>
    </row>
    <row r="1345" spans="1:2" ht="12.75">
      <c r="A1345" s="5">
        <v>42869.979166666664</v>
      </c>
      <c r="B1345" s="6">
        <v>-142.991439819336</v>
      </c>
    </row>
    <row r="1346" spans="1:2" ht="12.75">
      <c r="A1346" s="5">
        <v>42869.98958333333</v>
      </c>
      <c r="B1346" s="6">
        <v>-175.289276123047</v>
      </c>
    </row>
    <row r="1347" spans="1:2" ht="12.75">
      <c r="A1347" s="5">
        <v>42870</v>
      </c>
      <c r="B1347" s="6">
        <v>-170.154159545898</v>
      </c>
    </row>
    <row r="1348" spans="1:2" ht="12.75">
      <c r="A1348" s="5">
        <v>42870.010416666664</v>
      </c>
      <c r="B1348" s="6">
        <v>-166.906600952148</v>
      </c>
    </row>
    <row r="1349" spans="1:2" ht="12.75">
      <c r="A1349" s="5">
        <v>42870.02083333333</v>
      </c>
      <c r="B1349" s="6">
        <v>-165.37434387207</v>
      </c>
    </row>
    <row r="1350" spans="1:2" ht="12.75">
      <c r="A1350" s="5">
        <v>42870.03125</v>
      </c>
      <c r="B1350" s="6">
        <v>-171.281784057617</v>
      </c>
    </row>
    <row r="1351" spans="1:2" ht="12.75">
      <c r="A1351" s="5">
        <v>42870.041666666664</v>
      </c>
      <c r="B1351" s="6">
        <v>-170.000274658203</v>
      </c>
    </row>
    <row r="1352" spans="1:2" ht="12.75">
      <c r="A1352" s="5">
        <v>42870.05208333333</v>
      </c>
      <c r="B1352" s="6">
        <v>-165.945724487305</v>
      </c>
    </row>
    <row r="1353" spans="1:2" ht="12.75">
      <c r="A1353" s="5">
        <v>42870.0625</v>
      </c>
      <c r="B1353" s="6">
        <v>-163.765060424805</v>
      </c>
    </row>
    <row r="1354" spans="1:2" ht="12.75">
      <c r="A1354" s="5">
        <v>42870.072916666664</v>
      </c>
      <c r="B1354" s="6">
        <v>-162.880722045898</v>
      </c>
    </row>
    <row r="1355" spans="1:2" ht="12.75">
      <c r="A1355" s="5">
        <v>42870.08333333333</v>
      </c>
      <c r="B1355" s="6">
        <v>-159.045013427734</v>
      </c>
    </row>
    <row r="1356" spans="1:2" ht="12.75">
      <c r="A1356" s="5">
        <v>42870.09375</v>
      </c>
      <c r="B1356" s="6">
        <v>-160.043838500977</v>
      </c>
    </row>
    <row r="1357" spans="1:2" ht="12.75">
      <c r="A1357" s="5">
        <v>42870.104166666664</v>
      </c>
      <c r="B1357" s="6">
        <v>-151.256378173828</v>
      </c>
    </row>
    <row r="1358" spans="1:2" ht="12.75">
      <c r="A1358" s="5">
        <v>42870.11458333333</v>
      </c>
      <c r="B1358" s="6">
        <v>-145.005859375</v>
      </c>
    </row>
    <row r="1359" spans="1:2" ht="12.75">
      <c r="A1359" s="5">
        <v>42870.125</v>
      </c>
      <c r="B1359" s="6">
        <v>-154.688568115234</v>
      </c>
    </row>
    <row r="1360" spans="1:2" ht="12.75">
      <c r="A1360" s="5">
        <v>42870.135416666664</v>
      </c>
      <c r="B1360" s="6">
        <v>-159.363677978516</v>
      </c>
    </row>
    <row r="1361" spans="1:2" ht="12.75">
      <c r="A1361" s="5">
        <v>42870.14583333333</v>
      </c>
      <c r="B1361" s="6">
        <v>-159.962738037109</v>
      </c>
    </row>
    <row r="1362" spans="1:2" ht="12.75">
      <c r="A1362" s="5">
        <v>42870.15625</v>
      </c>
      <c r="B1362" s="6">
        <v>-160.350936889648</v>
      </c>
    </row>
    <row r="1363" spans="1:2" ht="12.75">
      <c r="A1363" s="5">
        <v>42870.166666666664</v>
      </c>
      <c r="B1363" s="6">
        <v>-152.66064453125</v>
      </c>
    </row>
    <row r="1364" spans="1:2" ht="12.75">
      <c r="A1364" s="5">
        <v>42870.17708333333</v>
      </c>
      <c r="B1364" s="6">
        <v>-153.268661499023</v>
      </c>
    </row>
    <row r="1365" spans="1:2" ht="12.75">
      <c r="A1365" s="5">
        <v>42870.1875</v>
      </c>
      <c r="B1365" s="6">
        <v>-143.9189453125</v>
      </c>
    </row>
    <row r="1366" spans="1:2" ht="12.75">
      <c r="A1366" s="5">
        <v>42870.197916666664</v>
      </c>
      <c r="B1366" s="6">
        <v>-137.692199707031</v>
      </c>
    </row>
    <row r="1367" spans="1:2" ht="12.75">
      <c r="A1367" s="5">
        <v>42870.20833333333</v>
      </c>
      <c r="B1367" s="6">
        <v>-135.677291870117</v>
      </c>
    </row>
    <row r="1368" spans="1:2" ht="12.75">
      <c r="A1368" s="5">
        <v>42870.21875</v>
      </c>
      <c r="B1368" s="6">
        <v>-149.789901733398</v>
      </c>
    </row>
    <row r="1369" spans="1:2" ht="12.75">
      <c r="A1369" s="5">
        <v>42870.229166666664</v>
      </c>
      <c r="B1369" s="6">
        <v>-146.175643920898</v>
      </c>
    </row>
    <row r="1370" spans="1:2" ht="12.75">
      <c r="A1370" s="5">
        <v>42870.23958333333</v>
      </c>
      <c r="B1370" s="6">
        <v>-135.18196105957</v>
      </c>
    </row>
    <row r="1371" spans="1:2" ht="12.75">
      <c r="A1371" s="5">
        <v>42870.25</v>
      </c>
      <c r="B1371" s="6">
        <v>-124.49031829834</v>
      </c>
    </row>
    <row r="1372" spans="1:2" ht="12.75">
      <c r="A1372" s="5">
        <v>42870.260416666664</v>
      </c>
      <c r="B1372" s="6">
        <v>-112.580520629883</v>
      </c>
    </row>
    <row r="1373" spans="1:2" ht="12.75">
      <c r="A1373" s="5">
        <v>42870.27083333333</v>
      </c>
      <c r="B1373" s="6">
        <v>-103.857864379883</v>
      </c>
    </row>
    <row r="1374" spans="1:2" ht="12.75">
      <c r="A1374" s="5">
        <v>42870.28125</v>
      </c>
      <c r="B1374" s="6">
        <v>-104.843170166016</v>
      </c>
    </row>
    <row r="1375" spans="1:2" ht="12.75">
      <c r="A1375" s="5">
        <v>42870.291666666664</v>
      </c>
      <c r="B1375" s="6">
        <v>-106.259010314941</v>
      </c>
    </row>
    <row r="1376" spans="1:2" ht="12.75">
      <c r="A1376" s="5">
        <v>42870.30208333333</v>
      </c>
      <c r="B1376" s="6">
        <v>-98.6462249755859</v>
      </c>
    </row>
    <row r="1377" spans="1:2" ht="12.75">
      <c r="A1377" s="5">
        <v>42870.3125</v>
      </c>
      <c r="B1377" s="6">
        <v>-85.9201507568359</v>
      </c>
    </row>
    <row r="1378" spans="1:2" ht="12.75">
      <c r="A1378" s="5">
        <v>42870.322916666664</v>
      </c>
      <c r="B1378" s="6">
        <v>-105.020500183105</v>
      </c>
    </row>
    <row r="1379" spans="1:2" ht="12.75">
      <c r="A1379" s="5">
        <v>42870.33333333333</v>
      </c>
      <c r="B1379" s="6">
        <v>-102.346282958984</v>
      </c>
    </row>
    <row r="1380" spans="1:2" ht="12.75">
      <c r="A1380" s="5">
        <v>42870.34375</v>
      </c>
      <c r="B1380" s="6">
        <v>-102.883148193359</v>
      </c>
    </row>
    <row r="1381" spans="1:2" ht="12.75">
      <c r="A1381" s="5">
        <v>42870.354166666664</v>
      </c>
      <c r="B1381" s="6">
        <v>-87.129997253418</v>
      </c>
    </row>
    <row r="1382" spans="1:2" ht="12.75">
      <c r="A1382" s="5">
        <v>42870.36458333333</v>
      </c>
      <c r="B1382" s="6">
        <v>-82.7782821655273</v>
      </c>
    </row>
    <row r="1383" spans="1:2" ht="12.75">
      <c r="A1383" s="5">
        <v>42870.375</v>
      </c>
      <c r="B1383" s="6">
        <v>-86.1127777099609</v>
      </c>
    </row>
    <row r="1384" spans="1:2" ht="12.75">
      <c r="A1384" s="5">
        <v>42870.385416666664</v>
      </c>
      <c r="B1384" s="6">
        <v>-86.1850814819336</v>
      </c>
    </row>
    <row r="1385" spans="1:2" ht="12.75">
      <c r="A1385" s="5">
        <v>42870.39583333333</v>
      </c>
      <c r="B1385" s="6">
        <v>-81.2327346801758</v>
      </c>
    </row>
    <row r="1386" spans="1:2" ht="12.75">
      <c r="A1386" s="5">
        <v>42870.40625</v>
      </c>
      <c r="B1386" s="6">
        <v>-87.9355926513672</v>
      </c>
    </row>
    <row r="1387" spans="1:2" ht="12.75">
      <c r="A1387" s="5">
        <v>42870.416666666664</v>
      </c>
      <c r="B1387" s="6">
        <v>-83.9221801757813</v>
      </c>
    </row>
    <row r="1388" spans="1:2" ht="12.75">
      <c r="A1388" s="5">
        <v>42870.42708333333</v>
      </c>
      <c r="B1388" s="6">
        <v>-70.1046829223633</v>
      </c>
    </row>
    <row r="1389" spans="1:2" ht="12.75">
      <c r="A1389" s="5">
        <v>42870.4375</v>
      </c>
      <c r="B1389" s="6">
        <v>-71.9861755371094</v>
      </c>
    </row>
    <row r="1390" spans="1:2" ht="12.75">
      <c r="A1390" s="5">
        <v>42870.447916666664</v>
      </c>
      <c r="B1390" s="6">
        <v>-72.3076095581055</v>
      </c>
    </row>
    <row r="1391" spans="1:2" ht="12.75">
      <c r="A1391" s="5">
        <v>42870.45833333333</v>
      </c>
      <c r="B1391" s="6">
        <v>-81.0097427368164</v>
      </c>
    </row>
    <row r="1392" spans="1:2" ht="12.75">
      <c r="A1392" s="5">
        <v>42870.46875</v>
      </c>
      <c r="B1392" s="6">
        <v>-83.0376739501953</v>
      </c>
    </row>
    <row r="1393" spans="1:2" ht="12.75">
      <c r="A1393" s="5">
        <v>42870.479166666664</v>
      </c>
      <c r="B1393" s="6">
        <v>-83.0137329101563</v>
      </c>
    </row>
    <row r="1394" spans="1:2" ht="12.75">
      <c r="A1394" s="5">
        <v>42870.48958333333</v>
      </c>
      <c r="B1394" s="6">
        <v>-90.2661666870117</v>
      </c>
    </row>
    <row r="1395" spans="1:2" ht="12.75">
      <c r="A1395" s="5">
        <v>42870.5</v>
      </c>
      <c r="B1395" s="6">
        <v>-90.8564376831055</v>
      </c>
    </row>
    <row r="1396" spans="1:2" ht="12.75">
      <c r="A1396" s="5">
        <v>42870.510416666664</v>
      </c>
      <c r="B1396" s="6">
        <v>-90.0373916625977</v>
      </c>
    </row>
    <row r="1397" spans="1:2" ht="12.75">
      <c r="A1397" s="5">
        <v>42870.52083333333</v>
      </c>
      <c r="B1397" s="6">
        <v>-91.1905746459961</v>
      </c>
    </row>
    <row r="1398" spans="1:2" ht="12.75">
      <c r="A1398" s="5">
        <v>42870.53125</v>
      </c>
      <c r="B1398" s="6">
        <v>-84.9578018188477</v>
      </c>
    </row>
    <row r="1399" spans="1:2" ht="12.75">
      <c r="A1399" s="5">
        <v>42870.541666666664</v>
      </c>
      <c r="B1399" s="6">
        <v>-88.3098907470703</v>
      </c>
    </row>
    <row r="1400" spans="1:2" ht="12.75">
      <c r="A1400" s="5">
        <v>42870.55208333333</v>
      </c>
      <c r="B1400" s="6">
        <v>-94.2269287109375</v>
      </c>
    </row>
    <row r="1401" spans="1:2" ht="12.75">
      <c r="A1401" s="5">
        <v>42870.5625</v>
      </c>
      <c r="B1401" s="6">
        <v>-96.0806198120117</v>
      </c>
    </row>
    <row r="1402" spans="1:2" ht="12.75">
      <c r="A1402" s="5">
        <v>42870.572916666664</v>
      </c>
      <c r="B1402" s="6">
        <v>-103.921211242676</v>
      </c>
    </row>
    <row r="1403" spans="1:2" ht="12.75">
      <c r="A1403" s="5">
        <v>42870.58333333333</v>
      </c>
      <c r="B1403" s="6">
        <v>-104.837799072266</v>
      </c>
    </row>
    <row r="1404" spans="1:2" ht="12.75">
      <c r="A1404" s="5">
        <v>42870.59375</v>
      </c>
      <c r="B1404" s="6">
        <v>-110.875984191895</v>
      </c>
    </row>
    <row r="1405" spans="1:2" ht="12.75">
      <c r="A1405" s="5">
        <v>42870.604166666664</v>
      </c>
      <c r="B1405" s="6">
        <v>-115.084251403809</v>
      </c>
    </row>
    <row r="1406" spans="1:2" ht="12.75">
      <c r="A1406" s="5">
        <v>42870.61458333333</v>
      </c>
      <c r="B1406" s="6">
        <v>-116.288238525391</v>
      </c>
    </row>
    <row r="1407" spans="1:2" ht="12.75">
      <c r="A1407" s="5">
        <v>42870.625</v>
      </c>
      <c r="B1407" s="6">
        <v>-114.851783752441</v>
      </c>
    </row>
    <row r="1408" spans="1:2" ht="12.75">
      <c r="A1408" s="5">
        <v>42870.635416666664</v>
      </c>
      <c r="B1408" s="6">
        <v>-123.828239440918</v>
      </c>
    </row>
    <row r="1409" spans="1:2" ht="12.75">
      <c r="A1409" s="5">
        <v>42870.64583333333</v>
      </c>
      <c r="B1409" s="6">
        <v>-123.820259094238</v>
      </c>
    </row>
    <row r="1410" spans="1:2" ht="12.75">
      <c r="A1410" s="5">
        <v>42870.65625</v>
      </c>
      <c r="B1410" s="6">
        <v>-114.277244567871</v>
      </c>
    </row>
    <row r="1411" spans="1:2" ht="12.75">
      <c r="A1411" s="5">
        <v>42870.666666666664</v>
      </c>
      <c r="B1411" s="6">
        <v>-118.208694458008</v>
      </c>
    </row>
    <row r="1412" spans="1:2" ht="12.75">
      <c r="A1412" s="5">
        <v>42870.67708333333</v>
      </c>
      <c r="B1412" s="6">
        <v>-118.998596191406</v>
      </c>
    </row>
    <row r="1413" spans="1:2" ht="12.75">
      <c r="A1413" s="5">
        <v>42870.6875</v>
      </c>
      <c r="B1413" s="6">
        <v>-125.279083251953</v>
      </c>
    </row>
    <row r="1414" spans="1:2" ht="12.75">
      <c r="A1414" s="5">
        <v>42870.697916666664</v>
      </c>
      <c r="B1414" s="6">
        <v>-122.190948486328</v>
      </c>
    </row>
    <row r="1415" spans="1:2" ht="12.75">
      <c r="A1415" s="5">
        <v>42870.70833333333</v>
      </c>
      <c r="B1415" s="6">
        <v>-121.620704650879</v>
      </c>
    </row>
    <row r="1416" spans="1:2" ht="12.75">
      <c r="A1416" s="5">
        <v>42870.71875</v>
      </c>
      <c r="B1416" s="6">
        <v>-124.179138183594</v>
      </c>
    </row>
    <row r="1417" spans="1:2" ht="12.75">
      <c r="A1417" s="5">
        <v>42870.729166666664</v>
      </c>
      <c r="B1417" s="6">
        <v>-137.148498535156</v>
      </c>
    </row>
    <row r="1418" spans="1:2" ht="12.75">
      <c r="A1418" s="5">
        <v>42870.73958333333</v>
      </c>
      <c r="B1418" s="6">
        <v>-138.83967590332</v>
      </c>
    </row>
    <row r="1419" spans="1:2" ht="12.75">
      <c r="A1419" s="5">
        <v>42870.75</v>
      </c>
      <c r="B1419" s="6">
        <v>-129.663619995117</v>
      </c>
    </row>
    <row r="1420" spans="1:2" ht="12.75">
      <c r="A1420" s="5">
        <v>42870.760416666664</v>
      </c>
      <c r="B1420" s="6">
        <v>-125.127807617188</v>
      </c>
    </row>
    <row r="1421" spans="1:2" ht="12.75">
      <c r="A1421" s="5">
        <v>42870.77083333333</v>
      </c>
      <c r="B1421" s="6">
        <v>-123.20735168457</v>
      </c>
    </row>
    <row r="1422" spans="1:2" ht="12.75">
      <c r="A1422" s="5">
        <v>42870.78125</v>
      </c>
      <c r="B1422" s="6">
        <v>-126.271064758301</v>
      </c>
    </row>
    <row r="1423" spans="1:2" ht="12.75">
      <c r="A1423" s="5">
        <v>42870.791666666664</v>
      </c>
      <c r="B1423" s="6">
        <v>-127.203285217285</v>
      </c>
    </row>
    <row r="1424" spans="1:2" ht="12.75">
      <c r="A1424" s="5">
        <v>42870.80208333333</v>
      </c>
      <c r="B1424" s="6">
        <v>-126.487464904785</v>
      </c>
    </row>
    <row r="1425" spans="1:2" ht="12.75">
      <c r="A1425" s="5">
        <v>42870.8125</v>
      </c>
      <c r="B1425" s="6">
        <v>-129.345199584961</v>
      </c>
    </row>
    <row r="1426" spans="1:2" ht="12.75">
      <c r="A1426" s="5">
        <v>42870.822916666664</v>
      </c>
      <c r="B1426" s="6">
        <v>-127.107696533203</v>
      </c>
    </row>
    <row r="1427" spans="1:2" ht="12.75">
      <c r="A1427" s="5">
        <v>42870.83333333333</v>
      </c>
      <c r="B1427" s="6">
        <v>-126.055633544922</v>
      </c>
    </row>
    <row r="1428" spans="1:2" ht="12.75">
      <c r="A1428" s="5">
        <v>42870.84375</v>
      </c>
      <c r="B1428" s="6">
        <v>-127.427665710449</v>
      </c>
    </row>
    <row r="1429" spans="1:2" ht="12.75">
      <c r="A1429" s="5">
        <v>42870.854166666664</v>
      </c>
      <c r="B1429" s="6">
        <v>-121.637153625488</v>
      </c>
    </row>
    <row r="1430" spans="1:2" ht="12.75">
      <c r="A1430" s="5">
        <v>42870.86458333333</v>
      </c>
      <c r="B1430" s="6">
        <v>-123.861289978027</v>
      </c>
    </row>
    <row r="1431" spans="1:2" ht="12.75">
      <c r="A1431" s="5">
        <v>42870.875</v>
      </c>
      <c r="B1431" s="6">
        <v>-122.83332824707</v>
      </c>
    </row>
    <row r="1432" spans="1:2" ht="12.75">
      <c r="A1432" s="5">
        <v>42870.885416666664</v>
      </c>
      <c r="B1432" s="6">
        <v>-131.363998413086</v>
      </c>
    </row>
    <row r="1433" spans="1:2" ht="12.75">
      <c r="A1433" s="5">
        <v>42870.89583333333</v>
      </c>
      <c r="B1433" s="6">
        <v>-129.659194946289</v>
      </c>
    </row>
    <row r="1434" spans="1:2" ht="12.75">
      <c r="A1434" s="5">
        <v>42870.90625</v>
      </c>
      <c r="B1434" s="6">
        <v>-131.962249755859</v>
      </c>
    </row>
    <row r="1435" spans="1:2" ht="12.75">
      <c r="A1435" s="5">
        <v>42870.916666666664</v>
      </c>
      <c r="B1435" s="6">
        <v>-134.914749145508</v>
      </c>
    </row>
    <row r="1436" spans="1:2" ht="12.75">
      <c r="A1436" s="5">
        <v>42870.92708333333</v>
      </c>
      <c r="B1436" s="6">
        <v>-119.689010620117</v>
      </c>
    </row>
    <row r="1437" spans="1:2" ht="12.75">
      <c r="A1437" s="5">
        <v>42870.9375</v>
      </c>
      <c r="B1437" s="6">
        <v>-109.784027099609</v>
      </c>
    </row>
    <row r="1438" spans="1:2" ht="12.75">
      <c r="A1438" s="5">
        <v>42870.947916666664</v>
      </c>
      <c r="B1438" s="6">
        <v>-105.624122619629</v>
      </c>
    </row>
    <row r="1439" spans="1:2" ht="12.75">
      <c r="A1439" s="5">
        <v>42870.95833333333</v>
      </c>
      <c r="B1439" s="6">
        <v>-110.038368225098</v>
      </c>
    </row>
    <row r="1440" spans="1:2" ht="12.75">
      <c r="A1440" s="5">
        <v>42870.96875</v>
      </c>
      <c r="B1440" s="6">
        <v>-119.154922485352</v>
      </c>
    </row>
    <row r="1441" spans="1:2" ht="12.75">
      <c r="A1441" s="5">
        <v>42870.979166666664</v>
      </c>
      <c r="B1441" s="6">
        <v>-128.906036376953</v>
      </c>
    </row>
    <row r="1442" spans="1:2" ht="12.75">
      <c r="A1442" s="5">
        <v>42870.98958333333</v>
      </c>
      <c r="B1442" s="6">
        <v>-128.855880737305</v>
      </c>
    </row>
    <row r="1443" spans="1:2" ht="12.75">
      <c r="A1443" s="5">
        <v>42871</v>
      </c>
      <c r="B1443" s="6"/>
    </row>
    <row r="1444" spans="1:2" ht="12.75">
      <c r="A1444" s="5">
        <v>42871.010416666664</v>
      </c>
      <c r="B1444" s="6"/>
    </row>
    <row r="1445" spans="1:2" ht="12.75">
      <c r="A1445" s="5">
        <v>42871.02083333333</v>
      </c>
      <c r="B1445" s="6">
        <v>-155.291061401367</v>
      </c>
    </row>
    <row r="1446" spans="1:2" ht="12.75">
      <c r="A1446" s="5">
        <v>42871.03125</v>
      </c>
      <c r="B1446" s="6">
        <v>-154.455551147461</v>
      </c>
    </row>
    <row r="1447" spans="1:2" ht="12.75">
      <c r="A1447" s="5">
        <v>42871.041666666664</v>
      </c>
      <c r="B1447" s="6">
        <v>-158.700790405273</v>
      </c>
    </row>
    <row r="1448" spans="1:2" ht="12.75">
      <c r="A1448" s="5">
        <v>42871.05208333333</v>
      </c>
      <c r="B1448" s="6">
        <v>-151.517074584961</v>
      </c>
    </row>
    <row r="1449" spans="1:2" ht="12.75">
      <c r="A1449" s="5">
        <v>42871.0625</v>
      </c>
      <c r="B1449" s="6">
        <v>-153.350570678711</v>
      </c>
    </row>
    <row r="1450" spans="1:2" ht="12.75">
      <c r="A1450" s="5">
        <v>42871.072916666664</v>
      </c>
      <c r="B1450" s="6">
        <v>-151.629913330078</v>
      </c>
    </row>
    <row r="1451" spans="1:2" ht="12.75">
      <c r="A1451" s="5">
        <v>42871.08333333333</v>
      </c>
      <c r="B1451" s="6">
        <v>-152.183547973633</v>
      </c>
    </row>
    <row r="1452" spans="1:2" ht="12.75">
      <c r="A1452" s="5">
        <v>42871.09375</v>
      </c>
      <c r="B1452" s="6">
        <v>-152.30810546875</v>
      </c>
    </row>
    <row r="1453" spans="1:2" ht="12.75">
      <c r="A1453" s="5">
        <v>42871.104166666664</v>
      </c>
      <c r="B1453" s="6">
        <v>-152.964172363281</v>
      </c>
    </row>
    <row r="1454" spans="1:2" ht="12.75">
      <c r="A1454" s="5">
        <v>42871.11458333333</v>
      </c>
      <c r="B1454" s="6">
        <v>-152.928665161133</v>
      </c>
    </row>
    <row r="1455" spans="1:2" ht="12.75">
      <c r="A1455" s="5">
        <v>42871.125</v>
      </c>
      <c r="B1455" s="6">
        <v>-154.334243774414</v>
      </c>
    </row>
    <row r="1456" spans="1:2" ht="12.75">
      <c r="A1456" s="5">
        <v>42871.135416666664</v>
      </c>
      <c r="B1456" s="6">
        <v>-156.557754516602</v>
      </c>
    </row>
    <row r="1457" spans="1:2" ht="12.75">
      <c r="A1457" s="5">
        <v>42871.14583333333</v>
      </c>
      <c r="B1457" s="6">
        <v>-155.354461669922</v>
      </c>
    </row>
    <row r="1458" spans="1:2" ht="12.75">
      <c r="A1458" s="5">
        <v>42871.15625</v>
      </c>
      <c r="B1458" s="6">
        <v>-161.162994384766</v>
      </c>
    </row>
    <row r="1459" spans="1:2" ht="12.75">
      <c r="A1459" s="5">
        <v>42871.166666666664</v>
      </c>
      <c r="B1459" s="6">
        <v>-163.713287353516</v>
      </c>
    </row>
    <row r="1460" spans="1:2" ht="12.75">
      <c r="A1460" s="5">
        <v>42871.17708333333</v>
      </c>
      <c r="B1460" s="6">
        <v>-158.514175415039</v>
      </c>
    </row>
    <row r="1461" spans="1:2" ht="12.75">
      <c r="A1461" s="5">
        <v>42871.1875</v>
      </c>
      <c r="B1461" s="6">
        <v>-148.617324829102</v>
      </c>
    </row>
    <row r="1462" spans="1:2" ht="12.75">
      <c r="A1462" s="5">
        <v>42871.197916666664</v>
      </c>
      <c r="B1462" s="6">
        <v>-138.391555786133</v>
      </c>
    </row>
    <row r="1463" spans="1:2" ht="12.75">
      <c r="A1463" s="5">
        <v>42871.20833333333</v>
      </c>
      <c r="B1463" s="6">
        <v>-136.422744750977</v>
      </c>
    </row>
    <row r="1464" spans="1:2" ht="12.75">
      <c r="A1464" s="5">
        <v>42871.21875</v>
      </c>
      <c r="B1464" s="6">
        <v>-146.040328979492</v>
      </c>
    </row>
    <row r="1465" spans="1:2" ht="12.75">
      <c r="A1465" s="5">
        <v>42871.229166666664</v>
      </c>
      <c r="B1465" s="6">
        <v>-144.100662231445</v>
      </c>
    </row>
    <row r="1466" spans="1:2" ht="12.75">
      <c r="A1466" s="5">
        <v>42871.23958333333</v>
      </c>
      <c r="B1466" s="6">
        <v>-140.147720336914</v>
      </c>
    </row>
    <row r="1467" spans="1:2" ht="12.75">
      <c r="A1467" s="5">
        <v>42871.25</v>
      </c>
      <c r="B1467" s="6">
        <v>-136.785049438477</v>
      </c>
    </row>
    <row r="1468" spans="1:2" ht="12.75">
      <c r="A1468" s="5">
        <v>42871.260416666664</v>
      </c>
      <c r="B1468" s="6">
        <v>-108.074928283691</v>
      </c>
    </row>
    <row r="1469" spans="1:2" ht="12.75">
      <c r="A1469" s="5">
        <v>42871.27083333333</v>
      </c>
      <c r="B1469" s="6">
        <v>-92.9003219604492</v>
      </c>
    </row>
    <row r="1470" spans="1:2" ht="12.75">
      <c r="A1470" s="5">
        <v>42871.28125</v>
      </c>
      <c r="B1470" s="6">
        <v>-89.5457916259766</v>
      </c>
    </row>
    <row r="1471" spans="1:2" ht="12.75">
      <c r="A1471" s="5">
        <v>42871.291666666664</v>
      </c>
      <c r="B1471" s="6">
        <v>-98.6302642822266</v>
      </c>
    </row>
    <row r="1472" spans="1:2" ht="12.75">
      <c r="A1472" s="5">
        <v>42871.30208333333</v>
      </c>
      <c r="B1472" s="6">
        <v>-106.106758117676</v>
      </c>
    </row>
    <row r="1473" spans="1:2" ht="12.75">
      <c r="A1473" s="5">
        <v>42871.3125</v>
      </c>
      <c r="B1473" s="6">
        <v>-120.732940673828</v>
      </c>
    </row>
    <row r="1474" spans="1:2" ht="12.75">
      <c r="A1474" s="5">
        <v>42871.322916666664</v>
      </c>
      <c r="B1474" s="6">
        <v>-91.4789505004883</v>
      </c>
    </row>
    <row r="1475" spans="1:2" ht="12.75">
      <c r="A1475" s="5">
        <v>42871.33333333333</v>
      </c>
      <c r="B1475" s="6">
        <v>-107.40421295166</v>
      </c>
    </row>
    <row r="1476" spans="1:2" ht="12.75">
      <c r="A1476" s="5">
        <v>42871.34375</v>
      </c>
      <c r="B1476" s="6">
        <v>-87.4716262817383</v>
      </c>
    </row>
    <row r="1477" spans="1:2" ht="12.75">
      <c r="A1477" s="5">
        <v>42871.354166666664</v>
      </c>
      <c r="B1477" s="6">
        <v>-82.4475631713867</v>
      </c>
    </row>
    <row r="1478" spans="1:2" ht="12.75">
      <c r="A1478" s="5">
        <v>42871.36458333333</v>
      </c>
      <c r="B1478" s="6">
        <v>-78.395622253418</v>
      </c>
    </row>
    <row r="1479" spans="1:2" ht="12.75">
      <c r="A1479" s="5">
        <v>42871.375</v>
      </c>
      <c r="B1479" s="6">
        <v>-74.9984283447266</v>
      </c>
    </row>
    <row r="1480" spans="1:2" ht="12.75">
      <c r="A1480" s="5">
        <v>42871.385416666664</v>
      </c>
      <c r="B1480" s="6">
        <v>-82.6879043579102</v>
      </c>
    </row>
    <row r="1481" spans="1:2" ht="12.75">
      <c r="A1481" s="5">
        <v>42871.39583333333</v>
      </c>
      <c r="B1481" s="6">
        <v>-75.7292251586914</v>
      </c>
    </row>
    <row r="1482" spans="1:2" ht="12.75">
      <c r="A1482" s="5">
        <v>42871.40625</v>
      </c>
      <c r="B1482" s="6">
        <v>-73.4933624267578</v>
      </c>
    </row>
    <row r="1483" spans="1:2" ht="12.75">
      <c r="A1483" s="5">
        <v>42871.416666666664</v>
      </c>
      <c r="B1483" s="6">
        <v>-71.7214050292969</v>
      </c>
    </row>
    <row r="1484" spans="1:2" ht="12.75">
      <c r="A1484" s="5">
        <v>42871.42708333333</v>
      </c>
      <c r="B1484" s="6">
        <v>-64.7785186767578</v>
      </c>
    </row>
    <row r="1485" spans="1:2" ht="12.75">
      <c r="A1485" s="5">
        <v>42871.4375</v>
      </c>
      <c r="B1485" s="6">
        <v>-58.7707824707031</v>
      </c>
    </row>
    <row r="1486" spans="1:2" ht="12.75">
      <c r="A1486" s="5">
        <v>42871.447916666664</v>
      </c>
      <c r="B1486" s="6">
        <v>-58.1300354003906</v>
      </c>
    </row>
    <row r="1487" spans="1:2" ht="12.75">
      <c r="A1487" s="5">
        <v>42871.45833333333</v>
      </c>
      <c r="B1487" s="6">
        <v>-48.6039581298828</v>
      </c>
    </row>
    <row r="1488" spans="1:2" ht="12.75">
      <c r="A1488" s="5">
        <v>42871.46875</v>
      </c>
      <c r="B1488" s="6">
        <v>-57.8037147521973</v>
      </c>
    </row>
    <row r="1489" spans="1:2" ht="12.75">
      <c r="A1489" s="5">
        <v>42871.479166666664</v>
      </c>
      <c r="B1489" s="6">
        <v>-54.5289764404297</v>
      </c>
    </row>
    <row r="1490" spans="1:2" ht="12.75">
      <c r="A1490" s="5">
        <v>42871.48958333333</v>
      </c>
      <c r="B1490" s="6">
        <v>-54.4294853210449</v>
      </c>
    </row>
    <row r="1491" spans="1:2" ht="12.75">
      <c r="A1491" s="5">
        <v>42871.5</v>
      </c>
      <c r="B1491" s="6">
        <v>-45.8133201599121</v>
      </c>
    </row>
    <row r="1492" spans="1:2" ht="12.75">
      <c r="A1492" s="5">
        <v>42871.510416666664</v>
      </c>
      <c r="B1492" s="6">
        <v>-80.4460144042969</v>
      </c>
    </row>
    <row r="1493" spans="1:2" ht="12.75">
      <c r="A1493" s="5">
        <v>42871.52083333333</v>
      </c>
      <c r="B1493" s="6">
        <v>-93.6203765869141</v>
      </c>
    </row>
    <row r="1494" spans="1:2" ht="12.75">
      <c r="A1494" s="5">
        <v>42871.53125</v>
      </c>
      <c r="B1494" s="6">
        <v>-94.4513092041016</v>
      </c>
    </row>
    <row r="1495" spans="1:2" ht="12.75">
      <c r="A1495" s="5">
        <v>42871.541666666664</v>
      </c>
      <c r="B1495" s="6">
        <v>-103.195137023926</v>
      </c>
    </row>
    <row r="1496" spans="1:2" ht="12.75">
      <c r="A1496" s="5">
        <v>42871.55208333333</v>
      </c>
      <c r="B1496" s="6">
        <v>-105.785980224609</v>
      </c>
    </row>
    <row r="1497" spans="1:2" ht="12.75">
      <c r="A1497" s="5">
        <v>42871.5625</v>
      </c>
      <c r="B1497" s="6">
        <v>-107.308166503906</v>
      </c>
    </row>
    <row r="1498" spans="1:2" ht="12.75">
      <c r="A1498" s="5">
        <v>42871.572916666664</v>
      </c>
      <c r="B1498" s="6">
        <v>-112.745147705078</v>
      </c>
    </row>
    <row r="1499" spans="1:2" ht="12.75">
      <c r="A1499" s="5">
        <v>42871.58333333333</v>
      </c>
      <c r="B1499" s="6">
        <v>-117.213455200195</v>
      </c>
    </row>
    <row r="1500" spans="1:2" ht="12.75">
      <c r="A1500" s="5">
        <v>42871.59375</v>
      </c>
      <c r="B1500" s="6">
        <v>-153.440124511719</v>
      </c>
    </row>
    <row r="1501" spans="1:2" ht="12.75">
      <c r="A1501" s="5">
        <v>42871.604166666664</v>
      </c>
      <c r="B1501" s="6">
        <v>-153.849166870117</v>
      </c>
    </row>
    <row r="1502" spans="1:2" ht="12.75">
      <c r="A1502" s="5">
        <v>42871.61458333333</v>
      </c>
      <c r="B1502" s="6">
        <v>-153.997833251953</v>
      </c>
    </row>
    <row r="1503" spans="1:2" ht="12.75">
      <c r="A1503" s="5">
        <v>42871.625</v>
      </c>
      <c r="B1503" s="6">
        <v>-155.230163574219</v>
      </c>
    </row>
    <row r="1504" spans="1:2" ht="12.75">
      <c r="A1504" s="5">
        <v>42871.635416666664</v>
      </c>
      <c r="B1504" s="6">
        <v>-154.044723510742</v>
      </c>
    </row>
    <row r="1505" spans="1:2" ht="12.75">
      <c r="A1505" s="5">
        <v>42871.64583333333</v>
      </c>
      <c r="B1505" s="6">
        <v>-153.793807983398</v>
      </c>
    </row>
    <row r="1506" spans="1:2" ht="12.75">
      <c r="A1506" s="5">
        <v>42871.65625</v>
      </c>
      <c r="B1506" s="6">
        <v>-159.421478271484</v>
      </c>
    </row>
    <row r="1507" spans="1:2" ht="12.75">
      <c r="A1507" s="5">
        <v>42871.666666666664</v>
      </c>
      <c r="B1507" s="6">
        <v>-159.057388305664</v>
      </c>
    </row>
    <row r="1508" spans="1:2" ht="12.75">
      <c r="A1508" s="5">
        <v>42871.67708333333</v>
      </c>
      <c r="B1508" s="6">
        <v>-159.348693847656</v>
      </c>
    </row>
    <row r="1509" spans="1:2" ht="12.75">
      <c r="A1509" s="5">
        <v>42871.6875</v>
      </c>
      <c r="B1509" s="6">
        <v>-169.629348754883</v>
      </c>
    </row>
    <row r="1510" spans="1:2" ht="12.75">
      <c r="A1510" s="5">
        <v>42871.697916666664</v>
      </c>
      <c r="B1510" s="6">
        <v>-128.751831054688</v>
      </c>
    </row>
    <row r="1511" spans="1:2" ht="12.75">
      <c r="A1511" s="5">
        <v>42871.70833333333</v>
      </c>
      <c r="B1511" s="6">
        <v>-109.119178771973</v>
      </c>
    </row>
    <row r="1512" spans="1:2" ht="12.75">
      <c r="A1512" s="5">
        <v>42871.71875</v>
      </c>
      <c r="B1512" s="6">
        <v>-144.190704345703</v>
      </c>
    </row>
    <row r="1513" spans="1:2" ht="12.75">
      <c r="A1513" s="5">
        <v>42871.729166666664</v>
      </c>
      <c r="B1513" s="6">
        <v>-127.259788513184</v>
      </c>
    </row>
    <row r="1514" spans="1:2" ht="12.75">
      <c r="A1514" s="5">
        <v>42871.73958333333</v>
      </c>
      <c r="B1514" s="6">
        <v>-130.174179077148</v>
      </c>
    </row>
    <row r="1515" spans="1:2" ht="12.75">
      <c r="A1515" s="5">
        <v>42871.75</v>
      </c>
      <c r="B1515" s="6">
        <v>-124.859786987305</v>
      </c>
    </row>
    <row r="1516" spans="1:2" ht="12.75">
      <c r="A1516" s="5">
        <v>42871.760416666664</v>
      </c>
      <c r="B1516" s="6">
        <v>-142.708602905273</v>
      </c>
    </row>
    <row r="1517" spans="1:2" ht="12.75">
      <c r="A1517" s="5">
        <v>42871.77083333333</v>
      </c>
      <c r="B1517" s="6">
        <v>-127.917472839355</v>
      </c>
    </row>
    <row r="1518" spans="1:2" ht="12.75">
      <c r="A1518" s="5">
        <v>42871.78125</v>
      </c>
      <c r="B1518" s="6">
        <v>-122.619033813477</v>
      </c>
    </row>
    <row r="1519" spans="1:2" ht="12.75">
      <c r="A1519" s="5">
        <v>42871.791666666664</v>
      </c>
      <c r="B1519" s="6">
        <v>-116.12638092041</v>
      </c>
    </row>
    <row r="1520" spans="1:2" ht="12.75">
      <c r="A1520" s="5">
        <v>42871.80208333333</v>
      </c>
      <c r="B1520" s="6">
        <v>-118.883804321289</v>
      </c>
    </row>
    <row r="1521" spans="1:2" ht="12.75">
      <c r="A1521" s="5">
        <v>42871.8125</v>
      </c>
      <c r="B1521" s="6">
        <v>-122.215209960938</v>
      </c>
    </row>
    <row r="1522" spans="1:2" ht="12.75">
      <c r="A1522" s="5">
        <v>42871.822916666664</v>
      </c>
      <c r="B1522" s="6">
        <v>-120.563919067383</v>
      </c>
    </row>
    <row r="1523" spans="1:2" ht="12.75">
      <c r="A1523" s="5">
        <v>42871.83333333333</v>
      </c>
      <c r="B1523" s="6">
        <v>-120.185981750488</v>
      </c>
    </row>
    <row r="1524" spans="1:2" ht="12.75">
      <c r="A1524" s="5">
        <v>42871.84375</v>
      </c>
      <c r="B1524" s="6">
        <v>-122.077125549316</v>
      </c>
    </row>
    <row r="1525" spans="1:2" ht="12.75">
      <c r="A1525" s="5">
        <v>42871.854166666664</v>
      </c>
      <c r="B1525" s="6">
        <v>-117.938232421875</v>
      </c>
    </row>
    <row r="1526" spans="1:2" ht="12.75">
      <c r="A1526" s="5">
        <v>42871.86458333333</v>
      </c>
      <c r="B1526" s="6">
        <v>-112.589965820313</v>
      </c>
    </row>
    <row r="1527" spans="1:2" ht="12.75">
      <c r="A1527" s="5">
        <v>42871.875</v>
      </c>
      <c r="B1527" s="6">
        <v>-109.457214355469</v>
      </c>
    </row>
    <row r="1528" spans="1:2" ht="12.75">
      <c r="A1528" s="5">
        <v>42871.885416666664</v>
      </c>
      <c r="B1528" s="6">
        <v>-110.001403808594</v>
      </c>
    </row>
    <row r="1529" spans="1:2" ht="12.75">
      <c r="A1529" s="5">
        <v>42871.89583333333</v>
      </c>
      <c r="B1529" s="6">
        <v>-106.097480773926</v>
      </c>
    </row>
    <row r="1530" spans="1:2" ht="12.75">
      <c r="A1530" s="5">
        <v>42871.90625</v>
      </c>
      <c r="B1530" s="6">
        <v>-115.760009765625</v>
      </c>
    </row>
    <row r="1531" spans="1:2" ht="12.75">
      <c r="A1531" s="5">
        <v>42871.916666666664</v>
      </c>
      <c r="B1531" s="6">
        <v>-117.820175170898</v>
      </c>
    </row>
    <row r="1532" spans="1:2" ht="12.75">
      <c r="A1532" s="5">
        <v>42871.92708333333</v>
      </c>
      <c r="B1532" s="6">
        <v>-138.648666381836</v>
      </c>
    </row>
    <row r="1533" spans="1:2" ht="12.75">
      <c r="A1533" s="5">
        <v>42871.9375</v>
      </c>
      <c r="B1533" s="6">
        <v>-144.508560180664</v>
      </c>
    </row>
    <row r="1534" spans="1:2" ht="12.75">
      <c r="A1534" s="5">
        <v>42871.947916666664</v>
      </c>
      <c r="B1534" s="6">
        <v>-147.848434448242</v>
      </c>
    </row>
    <row r="1535" spans="1:2" ht="12.75">
      <c r="A1535" s="5">
        <v>42871.95833333333</v>
      </c>
      <c r="B1535" s="6">
        <v>-166.783340454102</v>
      </c>
    </row>
    <row r="1536" spans="1:2" ht="12.75">
      <c r="A1536" s="5">
        <v>42871.96875</v>
      </c>
      <c r="B1536" s="6">
        <v>-150.421691894531</v>
      </c>
    </row>
    <row r="1537" spans="1:2" ht="12.75">
      <c r="A1537" s="5">
        <v>42871.979166666664</v>
      </c>
      <c r="B1537" s="6">
        <v>-145.38996887207</v>
      </c>
    </row>
    <row r="1538" spans="1:2" ht="12.75">
      <c r="A1538" s="5">
        <v>42871.98958333333</v>
      </c>
      <c r="B1538" s="6">
        <v>-142.544143676758</v>
      </c>
    </row>
    <row r="1539" spans="1:2" ht="12.75">
      <c r="A1539" s="5">
        <v>42872</v>
      </c>
      <c r="B1539" s="6">
        <v>-141.715637207031</v>
      </c>
    </row>
    <row r="1540" spans="1:2" ht="12.75">
      <c r="A1540" s="5">
        <v>42872.010416666664</v>
      </c>
      <c r="B1540" s="6">
        <v>-153.74821472168</v>
      </c>
    </row>
    <row r="1541" spans="1:2" ht="12.75">
      <c r="A1541" s="5">
        <v>42872.02083333333</v>
      </c>
      <c r="B1541" s="6">
        <v>-152.410690307617</v>
      </c>
    </row>
    <row r="1542" spans="1:2" ht="12.75">
      <c r="A1542" s="5">
        <v>42872.03125</v>
      </c>
      <c r="B1542" s="6">
        <v>-153.135147094727</v>
      </c>
    </row>
    <row r="1543" spans="1:2" ht="12.75">
      <c r="A1543" s="5">
        <v>42872.041666666664</v>
      </c>
      <c r="B1543" s="6">
        <v>-144.709655761719</v>
      </c>
    </row>
    <row r="1544" spans="1:2" ht="12.75">
      <c r="A1544" s="5">
        <v>42872.05208333333</v>
      </c>
      <c r="B1544" s="6">
        <v>-124.000190734863</v>
      </c>
    </row>
    <row r="1545" spans="1:2" ht="12.75">
      <c r="A1545" s="5">
        <v>42872.0625</v>
      </c>
      <c r="B1545" s="6">
        <v>-126.288970947266</v>
      </c>
    </row>
    <row r="1546" spans="1:2" ht="12.75">
      <c r="A1546" s="5">
        <v>42872.072916666664</v>
      </c>
      <c r="B1546" s="6">
        <v>-127.808860778809</v>
      </c>
    </row>
    <row r="1547" spans="1:2" ht="12.75">
      <c r="A1547" s="5">
        <v>42872.08333333333</v>
      </c>
      <c r="B1547" s="6">
        <v>-135.272003173828</v>
      </c>
    </row>
    <row r="1548" spans="1:2" ht="12.75">
      <c r="A1548" s="5">
        <v>42872.09375</v>
      </c>
      <c r="B1548" s="6">
        <v>-116.51245880127</v>
      </c>
    </row>
    <row r="1549" spans="1:2" ht="12.75">
      <c r="A1549" s="5">
        <v>42872.104166666664</v>
      </c>
      <c r="B1549" s="6">
        <v>-114.275619506836</v>
      </c>
    </row>
    <row r="1550" spans="1:2" ht="12.75">
      <c r="A1550" s="5">
        <v>42872.11458333333</v>
      </c>
      <c r="B1550" s="6">
        <v>-116.079322814941</v>
      </c>
    </row>
    <row r="1551" spans="1:2" ht="12.75">
      <c r="A1551" s="5">
        <v>42872.125</v>
      </c>
      <c r="B1551" s="6">
        <v>-143.549301147461</v>
      </c>
    </row>
    <row r="1552" spans="1:2" ht="12.75">
      <c r="A1552" s="5">
        <v>42872.135416666664</v>
      </c>
      <c r="B1552" s="6">
        <v>-155.178375244141</v>
      </c>
    </row>
    <row r="1553" spans="1:2" ht="12.75">
      <c r="A1553" s="5">
        <v>42872.14583333333</v>
      </c>
      <c r="B1553" s="6">
        <v>-153.218994140625</v>
      </c>
    </row>
    <row r="1554" spans="1:2" ht="12.75">
      <c r="A1554" s="5">
        <v>42872.15625</v>
      </c>
      <c r="B1554" s="6">
        <v>-156.355819702148</v>
      </c>
    </row>
    <row r="1555" spans="1:2" ht="12.75">
      <c r="A1555" s="5">
        <v>42872.166666666664</v>
      </c>
      <c r="B1555" s="6">
        <v>-148.623352050781</v>
      </c>
    </row>
    <row r="1556" spans="1:2" ht="12.75">
      <c r="A1556" s="5">
        <v>42872.17708333333</v>
      </c>
      <c r="B1556" s="6">
        <v>-160.622863769531</v>
      </c>
    </row>
    <row r="1557" spans="1:2" ht="12.75">
      <c r="A1557" s="5">
        <v>42872.1875</v>
      </c>
      <c r="B1557" s="6">
        <v>-156.519790649414</v>
      </c>
    </row>
    <row r="1558" spans="1:2" ht="12.75">
      <c r="A1558" s="5">
        <v>42872.197916666664</v>
      </c>
      <c r="B1558" s="6">
        <v>-140.623352050781</v>
      </c>
    </row>
    <row r="1559" spans="1:2" ht="12.75">
      <c r="A1559" s="5">
        <v>42872.20833333333</v>
      </c>
      <c r="B1559" s="6">
        <v>-137.38688659668</v>
      </c>
    </row>
    <row r="1560" spans="1:2" ht="12.75">
      <c r="A1560" s="5">
        <v>42872.21875</v>
      </c>
      <c r="B1560" s="6">
        <v>-128.113525390625</v>
      </c>
    </row>
    <row r="1561" spans="1:2" ht="12.75">
      <c r="A1561" s="5">
        <v>42872.229166666664</v>
      </c>
      <c r="B1561" s="6">
        <v>-125.589279174805</v>
      </c>
    </row>
    <row r="1562" spans="1:2" ht="12.75">
      <c r="A1562" s="5">
        <v>42872.23958333333</v>
      </c>
      <c r="B1562" s="6">
        <v>-125.253356933594</v>
      </c>
    </row>
    <row r="1563" spans="1:2" ht="12.75">
      <c r="A1563" s="5">
        <v>42872.25</v>
      </c>
      <c r="B1563" s="6">
        <v>-120.647125244141</v>
      </c>
    </row>
    <row r="1564" spans="1:2" ht="12.75">
      <c r="A1564" s="5">
        <v>42872.260416666664</v>
      </c>
      <c r="B1564" s="6">
        <v>-116.213333129883</v>
      </c>
    </row>
    <row r="1565" spans="1:2" ht="12.75">
      <c r="A1565" s="5">
        <v>42872.27083333333</v>
      </c>
      <c r="B1565" s="6">
        <v>-116.549751281738</v>
      </c>
    </row>
    <row r="1566" spans="1:2" ht="12.75">
      <c r="A1566" s="5">
        <v>42872.28125</v>
      </c>
      <c r="B1566" s="6">
        <v>-116.741241455078</v>
      </c>
    </row>
    <row r="1567" spans="1:2" ht="12.75">
      <c r="A1567" s="5">
        <v>42872.291666666664</v>
      </c>
      <c r="B1567" s="6">
        <v>-110.524261474609</v>
      </c>
    </row>
    <row r="1568" spans="1:2" ht="12.75">
      <c r="A1568" s="5">
        <v>42872.30208333333</v>
      </c>
      <c r="B1568" s="6">
        <v>-94.208854675293</v>
      </c>
    </row>
    <row r="1569" spans="1:2" ht="12.75">
      <c r="A1569" s="5">
        <v>42872.3125</v>
      </c>
      <c r="B1569" s="6">
        <v>-85.0921401977539</v>
      </c>
    </row>
    <row r="1570" spans="1:2" ht="12.75">
      <c r="A1570" s="5">
        <v>42872.322916666664</v>
      </c>
      <c r="B1570" s="6">
        <v>-82.2720260620117</v>
      </c>
    </row>
    <row r="1571" spans="1:2" ht="12.75">
      <c r="A1571" s="5">
        <v>42872.33333333333</v>
      </c>
      <c r="B1571" s="6">
        <v>-83.6929168701172</v>
      </c>
    </row>
    <row r="1572" spans="1:2" ht="12.75">
      <c r="A1572" s="5">
        <v>42872.34375</v>
      </c>
      <c r="B1572" s="6">
        <v>-95.9837341308594</v>
      </c>
    </row>
    <row r="1573" spans="1:2" ht="12.75">
      <c r="A1573" s="5">
        <v>42872.354166666664</v>
      </c>
      <c r="B1573" s="6">
        <v>-91.118766784668</v>
      </c>
    </row>
    <row r="1574" spans="1:2" ht="12.75">
      <c r="A1574" s="5">
        <v>42872.36458333333</v>
      </c>
      <c r="B1574" s="6">
        <v>-110.86474609375</v>
      </c>
    </row>
    <row r="1575" spans="1:2" ht="12.75">
      <c r="A1575" s="5">
        <v>42872.375</v>
      </c>
      <c r="B1575" s="6">
        <v>-110.120109558105</v>
      </c>
    </row>
    <row r="1576" spans="1:2" ht="12.75">
      <c r="A1576" s="5">
        <v>42872.385416666664</v>
      </c>
      <c r="B1576" s="6">
        <v>-94.8401565551758</v>
      </c>
    </row>
    <row r="1577" spans="1:2" ht="12.75">
      <c r="A1577" s="5">
        <v>42872.39583333333</v>
      </c>
      <c r="B1577" s="6">
        <v>-91.2763900756836</v>
      </c>
    </row>
    <row r="1578" spans="1:2" ht="12.75">
      <c r="A1578" s="5">
        <v>42872.40625</v>
      </c>
      <c r="B1578" s="6">
        <v>-90.7339935302734</v>
      </c>
    </row>
    <row r="1579" spans="1:2" ht="12.75">
      <c r="A1579" s="5">
        <v>42872.416666666664</v>
      </c>
      <c r="B1579" s="6">
        <v>-88.6353912353516</v>
      </c>
    </row>
    <row r="1580" spans="1:2" ht="12.75">
      <c r="A1580" s="5">
        <v>42872.42708333333</v>
      </c>
      <c r="B1580" s="6">
        <v>-96.8288421630859</v>
      </c>
    </row>
    <row r="1581" spans="1:2" ht="12.75">
      <c r="A1581" s="5">
        <v>42872.4375</v>
      </c>
      <c r="B1581" s="6">
        <v>-106.985252380371</v>
      </c>
    </row>
    <row r="1582" spans="1:2" ht="12.75">
      <c r="A1582" s="5">
        <v>42872.447916666664</v>
      </c>
      <c r="B1582" s="6">
        <v>-103.263366699219</v>
      </c>
    </row>
    <row r="1583" spans="1:2" ht="12.75">
      <c r="A1583" s="5">
        <v>42872.45833333333</v>
      </c>
      <c r="B1583" s="6">
        <v>-99.5847930908203</v>
      </c>
    </row>
    <row r="1584" spans="1:2" ht="12.75">
      <c r="A1584" s="5">
        <v>42872.46875</v>
      </c>
      <c r="B1584" s="6">
        <v>-86.7903289794922</v>
      </c>
    </row>
    <row r="1585" spans="1:2" ht="12.75">
      <c r="A1585" s="5">
        <v>42872.479166666664</v>
      </c>
      <c r="B1585" s="6">
        <v>-80.4102325439453</v>
      </c>
    </row>
    <row r="1586" spans="1:2" ht="12.75">
      <c r="A1586" s="5">
        <v>42872.48958333333</v>
      </c>
      <c r="B1586" s="6">
        <v>-68.0097808837891</v>
      </c>
    </row>
    <row r="1587" spans="1:2" ht="12.75">
      <c r="A1587" s="5">
        <v>42872.5</v>
      </c>
      <c r="B1587" s="6">
        <v>-68.3475036621094</v>
      </c>
    </row>
    <row r="1588" spans="1:2" ht="12.75">
      <c r="A1588" s="5">
        <v>42872.510416666664</v>
      </c>
      <c r="B1588" s="6">
        <v>-82.4640121459961</v>
      </c>
    </row>
    <row r="1589" spans="1:2" ht="12.75">
      <c r="A1589" s="5">
        <v>42872.52083333333</v>
      </c>
      <c r="B1589" s="6">
        <v>-86.2018508911133</v>
      </c>
    </row>
    <row r="1590" spans="1:2" ht="12.75">
      <c r="A1590" s="5">
        <v>42872.53125</v>
      </c>
      <c r="B1590" s="6">
        <v>-84.6531448364258</v>
      </c>
    </row>
    <row r="1591" spans="1:2" ht="12.75">
      <c r="A1591" s="5">
        <v>42872.541666666664</v>
      </c>
      <c r="B1591" s="6">
        <v>-82.7756729125977</v>
      </c>
    </row>
    <row r="1592" spans="1:2" ht="12.75">
      <c r="A1592" s="5">
        <v>42872.55208333333</v>
      </c>
      <c r="B1592" s="6">
        <v>-85.1772994995117</v>
      </c>
    </row>
    <row r="1593" spans="1:2" ht="12.75">
      <c r="A1593" s="5">
        <v>42872.5625</v>
      </c>
      <c r="B1593" s="6">
        <v>-91.6785888671875</v>
      </c>
    </row>
    <row r="1594" spans="1:2" ht="12.75">
      <c r="A1594" s="5">
        <v>42872.572916666664</v>
      </c>
      <c r="B1594" s="6">
        <v>-96.1214904785156</v>
      </c>
    </row>
    <row r="1595" spans="1:2" ht="12.75">
      <c r="A1595" s="5">
        <v>42872.58333333333</v>
      </c>
      <c r="B1595" s="6">
        <v>-95.591796875</v>
      </c>
    </row>
    <row r="1596" spans="1:2" ht="12.75">
      <c r="A1596" s="5">
        <v>42872.59375</v>
      </c>
      <c r="B1596" s="6">
        <v>-90.4620590209961</v>
      </c>
    </row>
    <row r="1597" spans="1:2" ht="12.75">
      <c r="A1597" s="5">
        <v>42872.604166666664</v>
      </c>
      <c r="B1597" s="6">
        <v>-83.8760986328125</v>
      </c>
    </row>
    <row r="1598" spans="1:2" ht="12.75">
      <c r="A1598" s="5">
        <v>42872.61458333333</v>
      </c>
      <c r="B1598" s="6">
        <v>-81.4223251342773</v>
      </c>
    </row>
    <row r="1599" spans="1:2" ht="12.75">
      <c r="A1599" s="5">
        <v>42872.625</v>
      </c>
      <c r="B1599" s="6">
        <v>-86.4936447143555</v>
      </c>
    </row>
    <row r="1600" spans="1:2" ht="12.75">
      <c r="A1600" s="5">
        <v>42872.635416666664</v>
      </c>
      <c r="B1600" s="6">
        <v>-91.055908203125</v>
      </c>
    </row>
    <row r="1601" spans="1:2" ht="12.75">
      <c r="A1601" s="5">
        <v>42872.64583333333</v>
      </c>
      <c r="B1601" s="6">
        <v>-89.1696472167969</v>
      </c>
    </row>
    <row r="1602" spans="1:2" ht="12.75">
      <c r="A1602" s="5">
        <v>42872.65625</v>
      </c>
      <c r="B1602" s="6">
        <v>-95.3675765991211</v>
      </c>
    </row>
    <row r="1603" spans="1:2" ht="12.75">
      <c r="A1603" s="5">
        <v>42872.666666666664</v>
      </c>
      <c r="B1603" s="6">
        <v>-89.3824768066406</v>
      </c>
    </row>
    <row r="1604" spans="1:2" ht="12.75">
      <c r="A1604" s="5">
        <v>42872.67708333333</v>
      </c>
      <c r="B1604" s="6">
        <v>-107.696662902832</v>
      </c>
    </row>
    <row r="1605" spans="1:2" ht="12.75">
      <c r="A1605" s="5">
        <v>42872.6875</v>
      </c>
      <c r="B1605" s="6">
        <v>-116.537536621094</v>
      </c>
    </row>
    <row r="1606" spans="1:2" ht="12.75">
      <c r="A1606" s="5">
        <v>42872.697916666664</v>
      </c>
      <c r="B1606" s="6">
        <v>-118.69263458252</v>
      </c>
    </row>
    <row r="1607" spans="1:2" ht="12.75">
      <c r="A1607" s="5">
        <v>42872.70833333333</v>
      </c>
      <c r="B1607" s="6">
        <v>-119.140754699707</v>
      </c>
    </row>
    <row r="1608" spans="1:2" ht="12.75">
      <c r="A1608" s="5">
        <v>42872.71875</v>
      </c>
      <c r="B1608" s="6">
        <v>-145.686492919922</v>
      </c>
    </row>
    <row r="1609" spans="1:2" ht="12.75">
      <c r="A1609" s="5">
        <v>42872.729166666664</v>
      </c>
      <c r="B1609" s="6">
        <v>-162.019332885742</v>
      </c>
    </row>
    <row r="1610" spans="1:2" ht="12.75">
      <c r="A1610" s="5">
        <v>42872.73958333333</v>
      </c>
      <c r="B1610" s="6">
        <v>-171.509094238281</v>
      </c>
    </row>
    <row r="1611" spans="1:2" ht="12.75">
      <c r="A1611" s="5">
        <v>42872.75</v>
      </c>
      <c r="B1611" s="6">
        <v>-149.38752746582</v>
      </c>
    </row>
    <row r="1612" spans="1:2" ht="12.75">
      <c r="A1612" s="5">
        <v>42872.760416666664</v>
      </c>
      <c r="B1612" s="6">
        <v>-165.626907348633</v>
      </c>
    </row>
    <row r="1613" spans="1:2" ht="12.75">
      <c r="A1613" s="5">
        <v>42872.77083333333</v>
      </c>
      <c r="B1613" s="6">
        <v>-174.182815551758</v>
      </c>
    </row>
    <row r="1614" spans="1:2" ht="12.75">
      <c r="A1614" s="5">
        <v>42872.78125</v>
      </c>
      <c r="B1614" s="6">
        <v>-161.450881958008</v>
      </c>
    </row>
    <row r="1615" spans="1:2" ht="12.75">
      <c r="A1615" s="5">
        <v>42872.791666666664</v>
      </c>
      <c r="B1615" s="6">
        <v>-152.966766357422</v>
      </c>
    </row>
    <row r="1616" spans="1:2" ht="12.75">
      <c r="A1616" s="5">
        <v>42872.80208333333</v>
      </c>
      <c r="B1616" s="6">
        <v>-147.272491455078</v>
      </c>
    </row>
    <row r="1617" spans="1:2" ht="12.75">
      <c r="A1617" s="5">
        <v>42872.8125</v>
      </c>
      <c r="B1617" s="6">
        <v>-149.157608032227</v>
      </c>
    </row>
    <row r="1618" spans="1:2" ht="12.75">
      <c r="A1618" s="5">
        <v>42872.822916666664</v>
      </c>
      <c r="B1618" s="6">
        <v>-148.416076660156</v>
      </c>
    </row>
    <row r="1619" spans="1:2" ht="12.75">
      <c r="A1619" s="5">
        <v>42872.83333333333</v>
      </c>
      <c r="B1619" s="6">
        <v>-147.449493408203</v>
      </c>
    </row>
    <row r="1620" spans="1:2" ht="12.75">
      <c r="A1620" s="5">
        <v>42872.84375</v>
      </c>
      <c r="B1620" s="6">
        <v>-140.242324829102</v>
      </c>
    </row>
    <row r="1621" spans="1:2" ht="12.75">
      <c r="A1621" s="5">
        <v>42872.854166666664</v>
      </c>
      <c r="B1621" s="6">
        <v>-141.631454467773</v>
      </c>
    </row>
    <row r="1622" spans="1:2" ht="12.75">
      <c r="A1622" s="5">
        <v>42872.86458333333</v>
      </c>
      <c r="B1622" s="6">
        <v>-142.83056640625</v>
      </c>
    </row>
    <row r="1623" spans="1:2" ht="12.75">
      <c r="A1623" s="5">
        <v>42872.875</v>
      </c>
      <c r="B1623" s="6">
        <v>-141.985458374023</v>
      </c>
    </row>
    <row r="1624" spans="1:2" ht="12.75">
      <c r="A1624" s="5">
        <v>42872.885416666664</v>
      </c>
      <c r="B1624" s="6">
        <v>-147.064880371094</v>
      </c>
    </row>
    <row r="1625" spans="1:2" ht="12.75">
      <c r="A1625" s="5">
        <v>42872.89583333333</v>
      </c>
      <c r="B1625" s="6">
        <v>-139.004791259766</v>
      </c>
    </row>
    <row r="1626" spans="1:2" ht="12.75">
      <c r="A1626" s="5">
        <v>42872.90625</v>
      </c>
      <c r="B1626" s="6">
        <v>-144.696960449219</v>
      </c>
    </row>
    <row r="1627" spans="1:2" ht="12.75">
      <c r="A1627" s="5">
        <v>42872.916666666664</v>
      </c>
      <c r="B1627" s="6">
        <v>-148.878509521484</v>
      </c>
    </row>
    <row r="1628" spans="1:2" ht="12.75">
      <c r="A1628" s="5">
        <v>42872.92708333333</v>
      </c>
      <c r="B1628" s="6">
        <v>-160.900497436523</v>
      </c>
    </row>
    <row r="1629" spans="1:2" ht="12.75">
      <c r="A1629" s="5">
        <v>42872.9375</v>
      </c>
      <c r="B1629" s="6">
        <v>-164.997222900391</v>
      </c>
    </row>
    <row r="1630" spans="1:2" ht="12.75">
      <c r="A1630" s="5">
        <v>42872.947916666664</v>
      </c>
      <c r="B1630" s="6">
        <v>-164.404678344727</v>
      </c>
    </row>
    <row r="1631" spans="1:2" ht="12.75">
      <c r="A1631" s="5">
        <v>42872.95833333333</v>
      </c>
      <c r="B1631" s="6">
        <v>-160.937957763672</v>
      </c>
    </row>
    <row r="1632" spans="1:2" ht="12.75">
      <c r="A1632" s="5">
        <v>42872.96875</v>
      </c>
      <c r="B1632" s="6">
        <v>-159.536926269531</v>
      </c>
    </row>
    <row r="1633" spans="1:2" ht="12.75">
      <c r="A1633" s="5">
        <v>42872.979166666664</v>
      </c>
      <c r="B1633" s="6">
        <v>-155.030364990234</v>
      </c>
    </row>
    <row r="1634" spans="1:2" ht="12.75">
      <c r="A1634" s="5">
        <v>42872.98958333333</v>
      </c>
      <c r="B1634" s="6">
        <v>-150.385208129883</v>
      </c>
    </row>
    <row r="1635" spans="1:2" ht="12.75">
      <c r="A1635" s="5">
        <v>42873</v>
      </c>
      <c r="B1635" s="6">
        <v>-147.304244995117</v>
      </c>
    </row>
    <row r="1636" spans="1:2" ht="12.75">
      <c r="A1636" s="5">
        <v>42873.010416666664</v>
      </c>
      <c r="B1636" s="6">
        <v>-143.996932983398</v>
      </c>
    </row>
    <row r="1637" spans="1:2" ht="12.75">
      <c r="A1637" s="5">
        <v>42873.02083333333</v>
      </c>
      <c r="B1637" s="6">
        <v>-145.999130249023</v>
      </c>
    </row>
    <row r="1638" spans="1:2" ht="12.75">
      <c r="A1638" s="5">
        <v>42873.03125</v>
      </c>
      <c r="B1638" s="6">
        <v>-157.522033691406</v>
      </c>
    </row>
    <row r="1639" spans="1:2" ht="12.75">
      <c r="A1639" s="5">
        <v>42873.041666666664</v>
      </c>
      <c r="B1639" s="6">
        <v>-168.072174072266</v>
      </c>
    </row>
    <row r="1640" spans="1:2" ht="12.75">
      <c r="A1640" s="5">
        <v>42873.05208333333</v>
      </c>
      <c r="B1640" s="6">
        <v>-168.242813110352</v>
      </c>
    </row>
    <row r="1641" spans="1:2" ht="12.75">
      <c r="A1641" s="5">
        <v>42873.0625</v>
      </c>
      <c r="B1641" s="6">
        <v>-166.242736816406</v>
      </c>
    </row>
    <row r="1642" spans="1:2" ht="12.75">
      <c r="A1642" s="5">
        <v>42873.072916666664</v>
      </c>
      <c r="B1642" s="6">
        <v>-170.223037719727</v>
      </c>
    </row>
    <row r="1643" spans="1:2" ht="12.75">
      <c r="A1643" s="5">
        <v>42873.08333333333</v>
      </c>
      <c r="B1643" s="6">
        <v>-161.824737548828</v>
      </c>
    </row>
    <row r="1644" spans="1:2" ht="12.75">
      <c r="A1644" s="5">
        <v>42873.09375</v>
      </c>
      <c r="B1644" s="6">
        <v>-148.948699951172</v>
      </c>
    </row>
    <row r="1645" spans="1:2" ht="12.75">
      <c r="A1645" s="5">
        <v>42873.104166666664</v>
      </c>
      <c r="B1645" s="6">
        <v>-143.435806274414</v>
      </c>
    </row>
    <row r="1646" spans="1:2" ht="12.75">
      <c r="A1646" s="5">
        <v>42873.11458333333</v>
      </c>
      <c r="B1646" s="6">
        <v>-153.955490112305</v>
      </c>
    </row>
    <row r="1647" spans="1:2" ht="12.75">
      <c r="A1647" s="5">
        <v>42873.125</v>
      </c>
      <c r="B1647" s="6">
        <v>-155.471969604492</v>
      </c>
    </row>
    <row r="1648" spans="1:2" ht="12.75">
      <c r="A1648" s="5">
        <v>42873.135416666664</v>
      </c>
      <c r="B1648" s="6">
        <v>-141.951583862305</v>
      </c>
    </row>
    <row r="1649" spans="1:2" ht="12.75">
      <c r="A1649" s="5">
        <v>42873.14583333333</v>
      </c>
      <c r="B1649" s="6">
        <v>-141.215194702148</v>
      </c>
    </row>
    <row r="1650" spans="1:2" ht="12.75">
      <c r="A1650" s="5">
        <v>42873.15625</v>
      </c>
      <c r="B1650" s="6">
        <v>-139.921875</v>
      </c>
    </row>
    <row r="1651" spans="1:2" ht="12.75">
      <c r="A1651" s="5">
        <v>42873.166666666664</v>
      </c>
      <c r="B1651" s="6">
        <v>-140.173614501953</v>
      </c>
    </row>
    <row r="1652" spans="1:2" ht="12.75">
      <c r="A1652" s="5">
        <v>42873.17708333333</v>
      </c>
      <c r="B1652" s="6">
        <v>-142.546905517578</v>
      </c>
    </row>
    <row r="1653" spans="1:2" ht="12.75">
      <c r="A1653" s="5">
        <v>42873.1875</v>
      </c>
      <c r="B1653" s="6">
        <v>-141.03141784668</v>
      </c>
    </row>
    <row r="1654" spans="1:2" ht="12.75">
      <c r="A1654" s="5">
        <v>42873.197916666664</v>
      </c>
      <c r="B1654" s="6">
        <v>-132.464111328125</v>
      </c>
    </row>
    <row r="1655" spans="1:2" ht="12.75">
      <c r="A1655" s="5">
        <v>42873.20833333333</v>
      </c>
      <c r="B1655" s="6">
        <v>-131.167953491211</v>
      </c>
    </row>
    <row r="1656" spans="1:2" ht="12.75">
      <c r="A1656" s="5">
        <v>42873.21875</v>
      </c>
      <c r="B1656" s="6">
        <v>-136.966934204102</v>
      </c>
    </row>
    <row r="1657" spans="1:2" ht="12.75">
      <c r="A1657" s="5">
        <v>42873.229166666664</v>
      </c>
      <c r="B1657" s="6">
        <v>-136.511001586914</v>
      </c>
    </row>
    <row r="1658" spans="1:2" ht="12.75">
      <c r="A1658" s="5">
        <v>42873.23958333333</v>
      </c>
      <c r="B1658" s="6">
        <v>-131.678085327148</v>
      </c>
    </row>
    <row r="1659" spans="1:2" ht="12.75">
      <c r="A1659" s="5">
        <v>42873.25</v>
      </c>
      <c r="B1659" s="6">
        <v>-126.685470581055</v>
      </c>
    </row>
    <row r="1660" spans="1:2" ht="12.75">
      <c r="A1660" s="5">
        <v>42873.260416666664</v>
      </c>
      <c r="B1660" s="6">
        <v>-148.973281860352</v>
      </c>
    </row>
    <row r="1661" spans="1:2" ht="12.75">
      <c r="A1661" s="5">
        <v>42873.27083333333</v>
      </c>
      <c r="B1661" s="6">
        <v>-148.204391479492</v>
      </c>
    </row>
    <row r="1662" spans="1:2" ht="12.75">
      <c r="A1662" s="5">
        <v>42873.28125</v>
      </c>
      <c r="B1662" s="6">
        <v>-147.324279785156</v>
      </c>
    </row>
    <row r="1663" spans="1:2" ht="12.75">
      <c r="A1663" s="5">
        <v>42873.291666666664</v>
      </c>
      <c r="B1663" s="6">
        <v>-143.530578613281</v>
      </c>
    </row>
    <row r="1664" spans="1:2" ht="12.75">
      <c r="A1664" s="5">
        <v>42873.30208333333</v>
      </c>
      <c r="B1664" s="6">
        <v>-128.179962158203</v>
      </c>
    </row>
    <row r="1665" spans="1:2" ht="12.75">
      <c r="A1665" s="5">
        <v>42873.3125</v>
      </c>
      <c r="B1665" s="6">
        <v>-132.449935913086</v>
      </c>
    </row>
    <row r="1666" spans="1:2" ht="12.75">
      <c r="A1666" s="5">
        <v>42873.322916666664</v>
      </c>
      <c r="B1666" s="6">
        <v>-155.092391967773</v>
      </c>
    </row>
    <row r="1667" spans="1:2" ht="12.75">
      <c r="A1667" s="5">
        <v>42873.33333333333</v>
      </c>
      <c r="B1667" s="6">
        <v>-151.874328613281</v>
      </c>
    </row>
    <row r="1668" spans="1:2" ht="12.75">
      <c r="A1668" s="5">
        <v>42873.34375</v>
      </c>
      <c r="B1668" s="6">
        <v>-151.873352050781</v>
      </c>
    </row>
    <row r="1669" spans="1:2" ht="12.75">
      <c r="A1669" s="5">
        <v>42873.354166666664</v>
      </c>
      <c r="B1669" s="6">
        <v>-150.242889404297</v>
      </c>
    </row>
    <row r="1670" spans="1:2" ht="12.75">
      <c r="A1670" s="5">
        <v>42873.36458333333</v>
      </c>
      <c r="B1670" s="6">
        <v>-144.909133911133</v>
      </c>
    </row>
    <row r="1671" spans="1:2" ht="12.75">
      <c r="A1671" s="5">
        <v>42873.375</v>
      </c>
      <c r="B1671" s="6">
        <v>-136.600891113281</v>
      </c>
    </row>
    <row r="1672" spans="1:2" ht="12.75">
      <c r="A1672" s="5">
        <v>42873.385416666664</v>
      </c>
      <c r="B1672" s="6">
        <v>-146.750122070313</v>
      </c>
    </row>
    <row r="1673" spans="1:2" ht="12.75">
      <c r="A1673" s="5">
        <v>42873.39583333333</v>
      </c>
      <c r="B1673" s="6">
        <v>-152.772018432617</v>
      </c>
    </row>
    <row r="1674" spans="1:2" ht="12.75">
      <c r="A1674" s="5">
        <v>42873.40625</v>
      </c>
      <c r="B1674" s="6">
        <v>-154.098297119141</v>
      </c>
    </row>
    <row r="1675" spans="1:2" ht="12.75">
      <c r="A1675" s="5">
        <v>42873.416666666664</v>
      </c>
      <c r="B1675" s="6">
        <v>-133.00032043457</v>
      </c>
    </row>
    <row r="1676" spans="1:2" ht="12.75">
      <c r="A1676" s="5">
        <v>42873.42708333333</v>
      </c>
      <c r="B1676" s="6">
        <v>-122.1259765625</v>
      </c>
    </row>
    <row r="1677" spans="1:2" ht="12.75">
      <c r="A1677" s="5">
        <v>42873.4375</v>
      </c>
      <c r="B1677" s="6">
        <v>-116.161720275879</v>
      </c>
    </row>
    <row r="1678" spans="1:2" ht="12.75">
      <c r="A1678" s="5">
        <v>42873.447916666664</v>
      </c>
      <c r="B1678" s="6">
        <v>-115.643577575684</v>
      </c>
    </row>
    <row r="1679" spans="1:2" ht="12.75">
      <c r="A1679" s="5">
        <v>42873.45833333333</v>
      </c>
      <c r="B1679" s="6">
        <v>-110.428680419922</v>
      </c>
    </row>
    <row r="1680" spans="1:2" ht="12.75">
      <c r="A1680" s="5">
        <v>42873.46875</v>
      </c>
      <c r="B1680" s="6">
        <v>-101.244552612305</v>
      </c>
    </row>
    <row r="1681" spans="1:2" ht="12.75">
      <c r="A1681" s="5">
        <v>42873.479166666664</v>
      </c>
      <c r="B1681" s="6">
        <v>-121.069511413574</v>
      </c>
    </row>
    <row r="1682" spans="1:2" ht="12.75">
      <c r="A1682" s="5">
        <v>42873.48958333333</v>
      </c>
      <c r="B1682" s="6">
        <v>-125.941162109375</v>
      </c>
    </row>
    <row r="1683" spans="1:2" ht="12.75">
      <c r="A1683" s="5">
        <v>42873.5</v>
      </c>
      <c r="B1683" s="6">
        <v>-125.312301635742</v>
      </c>
    </row>
    <row r="1684" spans="1:2" ht="12.75">
      <c r="A1684" s="5">
        <v>42873.510416666664</v>
      </c>
      <c r="B1684" s="6">
        <v>-121.78092956543</v>
      </c>
    </row>
    <row r="1685" spans="1:2" ht="12.75">
      <c r="A1685" s="5">
        <v>42873.52083333333</v>
      </c>
      <c r="B1685" s="6">
        <v>-134.48649597168</v>
      </c>
    </row>
    <row r="1686" spans="1:2" ht="12.75">
      <c r="A1686" s="5">
        <v>42873.53125</v>
      </c>
      <c r="B1686" s="6">
        <v>-137.437683105469</v>
      </c>
    </row>
    <row r="1687" spans="1:2" ht="12.75">
      <c r="A1687" s="5">
        <v>42873.541666666664</v>
      </c>
      <c r="B1687" s="6">
        <v>-131.075942993164</v>
      </c>
    </row>
    <row r="1688" spans="1:2" ht="12.75">
      <c r="A1688" s="5">
        <v>42873.55208333333</v>
      </c>
      <c r="B1688" s="6">
        <v>-127.585945129395</v>
      </c>
    </row>
    <row r="1689" spans="1:2" ht="12.75">
      <c r="A1689" s="5">
        <v>42873.5625</v>
      </c>
      <c r="B1689" s="6">
        <v>-132.022155761719</v>
      </c>
    </row>
    <row r="1690" spans="1:2" ht="12.75">
      <c r="A1690" s="5">
        <v>42873.572916666664</v>
      </c>
      <c r="B1690" s="6">
        <v>-149.847381591797</v>
      </c>
    </row>
    <row r="1691" spans="1:2" ht="12.75">
      <c r="A1691" s="5">
        <v>42873.58333333333</v>
      </c>
      <c r="B1691" s="6">
        <v>-162.557647705078</v>
      </c>
    </row>
    <row r="1692" spans="1:2" ht="12.75">
      <c r="A1692" s="5">
        <v>42873.59375</v>
      </c>
      <c r="B1692" s="6">
        <v>-138.334243774414</v>
      </c>
    </row>
    <row r="1693" spans="1:2" ht="12.75">
      <c r="A1693" s="5">
        <v>42873.604166666664</v>
      </c>
      <c r="B1693" s="6">
        <v>-137.671997070313</v>
      </c>
    </row>
    <row r="1694" spans="1:2" ht="12.75">
      <c r="A1694" s="5">
        <v>42873.61458333333</v>
      </c>
      <c r="B1694" s="6">
        <v>-145.37385559082</v>
      </c>
    </row>
    <row r="1695" spans="1:2" ht="12.75">
      <c r="A1695" s="5">
        <v>42873.625</v>
      </c>
      <c r="B1695" s="6">
        <v>-166.251693725586</v>
      </c>
    </row>
    <row r="1696" spans="1:2" ht="12.75">
      <c r="A1696" s="5">
        <v>42873.635416666664</v>
      </c>
      <c r="B1696" s="6">
        <v>-159.651733398438</v>
      </c>
    </row>
    <row r="1697" spans="1:2" ht="12.75">
      <c r="A1697" s="5">
        <v>42873.64583333333</v>
      </c>
      <c r="B1697" s="6">
        <v>-158.230194091797</v>
      </c>
    </row>
    <row r="1698" spans="1:2" ht="12.75">
      <c r="A1698" s="5">
        <v>42873.65625</v>
      </c>
      <c r="B1698" s="6">
        <v>-158.026168823242</v>
      </c>
    </row>
    <row r="1699" spans="1:2" ht="12.75">
      <c r="A1699" s="5">
        <v>42873.666666666664</v>
      </c>
      <c r="B1699" s="6">
        <v>-153.540924072266</v>
      </c>
    </row>
    <row r="1700" spans="1:2" ht="12.75">
      <c r="A1700" s="5">
        <v>42873.67708333333</v>
      </c>
      <c r="B1700" s="6">
        <v>-159.614120483398</v>
      </c>
    </row>
    <row r="1701" spans="1:2" ht="12.75">
      <c r="A1701" s="5">
        <v>42873.6875</v>
      </c>
      <c r="B1701" s="6">
        <v>-157.862030029297</v>
      </c>
    </row>
    <row r="1702" spans="1:2" ht="12.75">
      <c r="A1702" s="5">
        <v>42873.697916666664</v>
      </c>
      <c r="B1702" s="6">
        <v>-139.460403442383</v>
      </c>
    </row>
    <row r="1703" spans="1:2" ht="12.75">
      <c r="A1703" s="5">
        <v>42873.70833333333</v>
      </c>
      <c r="B1703" s="6">
        <v>-120.701019287109</v>
      </c>
    </row>
    <row r="1704" spans="1:2" ht="12.75">
      <c r="A1704" s="5">
        <v>42873.71875</v>
      </c>
      <c r="B1704" s="6">
        <v>-149.398284912109</v>
      </c>
    </row>
    <row r="1705" spans="1:2" ht="12.75">
      <c r="A1705" s="5">
        <v>42873.729166666664</v>
      </c>
      <c r="B1705" s="6">
        <v>-160.117111206055</v>
      </c>
    </row>
    <row r="1706" spans="1:2" ht="12.75">
      <c r="A1706" s="5">
        <v>42873.73958333333</v>
      </c>
      <c r="B1706" s="6">
        <v>-139.951995849609</v>
      </c>
    </row>
    <row r="1707" spans="1:2" ht="12.75">
      <c r="A1707" s="5">
        <v>42873.75</v>
      </c>
      <c r="B1707" s="6">
        <v>-129.308227539063</v>
      </c>
    </row>
    <row r="1708" spans="1:2" ht="12.75">
      <c r="A1708" s="5">
        <v>42873.760416666664</v>
      </c>
      <c r="B1708" s="6">
        <v>-161.311981201172</v>
      </c>
    </row>
    <row r="1709" spans="1:2" ht="12.75">
      <c r="A1709" s="5">
        <v>42873.77083333333</v>
      </c>
      <c r="B1709" s="6">
        <v>-148.113525390625</v>
      </c>
    </row>
    <row r="1710" spans="1:2" ht="12.75">
      <c r="A1710" s="5">
        <v>42873.78125</v>
      </c>
      <c r="B1710" s="6">
        <v>-149.515838623047</v>
      </c>
    </row>
    <row r="1711" spans="1:2" ht="12.75">
      <c r="A1711" s="5">
        <v>42873.791666666664</v>
      </c>
      <c r="B1711" s="6">
        <v>-158.455078125</v>
      </c>
    </row>
    <row r="1712" spans="1:2" ht="12.75">
      <c r="A1712" s="5">
        <v>42873.80208333333</v>
      </c>
      <c r="B1712" s="6">
        <v>-169.333633422852</v>
      </c>
    </row>
    <row r="1713" spans="1:2" ht="12.75">
      <c r="A1713" s="5">
        <v>42873.8125</v>
      </c>
      <c r="B1713" s="6">
        <v>-175.731033325195</v>
      </c>
    </row>
    <row r="1714" spans="1:2" ht="12.75">
      <c r="A1714" s="5">
        <v>42873.822916666664</v>
      </c>
      <c r="B1714" s="6">
        <v>-170.907424926758</v>
      </c>
    </row>
    <row r="1715" spans="1:2" ht="12.75">
      <c r="A1715" s="5">
        <v>42873.83333333333</v>
      </c>
      <c r="B1715" s="6">
        <v>-181.770690917969</v>
      </c>
    </row>
    <row r="1716" spans="1:2" ht="12.75">
      <c r="A1716" s="5">
        <v>42873.84375</v>
      </c>
      <c r="B1716" s="6">
        <v>-175.503723144531</v>
      </c>
    </row>
    <row r="1717" spans="1:2" ht="12.75">
      <c r="A1717" s="5">
        <v>42873.854166666664</v>
      </c>
      <c r="B1717" s="6">
        <v>-171.513656616211</v>
      </c>
    </row>
    <row r="1718" spans="1:2" ht="12.75">
      <c r="A1718" s="5">
        <v>42873.86458333333</v>
      </c>
      <c r="B1718" s="6">
        <v>-167.333068847656</v>
      </c>
    </row>
    <row r="1719" spans="1:2" ht="12.75">
      <c r="A1719" s="5">
        <v>42873.875</v>
      </c>
      <c r="B1719" s="6">
        <v>-164.977844238281</v>
      </c>
    </row>
    <row r="1720" spans="1:2" ht="12.75">
      <c r="A1720" s="5">
        <v>42873.885416666664</v>
      </c>
      <c r="B1720" s="6">
        <v>-176.919067382813</v>
      </c>
    </row>
    <row r="1721" spans="1:2" ht="12.75">
      <c r="A1721" s="5">
        <v>42873.89583333333</v>
      </c>
      <c r="B1721" s="6">
        <v>-176.523712158203</v>
      </c>
    </row>
    <row r="1722" spans="1:2" ht="12.75">
      <c r="A1722" s="5">
        <v>42873.90625</v>
      </c>
      <c r="B1722" s="6">
        <v>-187.807891845703</v>
      </c>
    </row>
    <row r="1723" spans="1:2" ht="12.75">
      <c r="A1723" s="5">
        <v>42873.916666666664</v>
      </c>
      <c r="B1723" s="6">
        <v>-143.20198059082</v>
      </c>
    </row>
    <row r="1724" spans="1:2" ht="12.75">
      <c r="A1724" s="5">
        <v>42873.92708333333</v>
      </c>
      <c r="B1724" s="6">
        <v>-135.20622253418</v>
      </c>
    </row>
    <row r="1725" spans="1:2" ht="12.75">
      <c r="A1725" s="5">
        <v>42873.9375</v>
      </c>
      <c r="B1725" s="6">
        <v>-129.676391601563</v>
      </c>
    </row>
    <row r="1726" spans="1:2" ht="12.75">
      <c r="A1726" s="5">
        <v>42873.947916666664</v>
      </c>
      <c r="B1726" s="6">
        <v>-129.383453369141</v>
      </c>
    </row>
    <row r="1727" spans="1:2" ht="12.75">
      <c r="A1727" s="5">
        <v>42873.95833333333</v>
      </c>
      <c r="B1727" s="6">
        <v>-137.895904541016</v>
      </c>
    </row>
    <row r="1728" spans="1:2" ht="12.75">
      <c r="A1728" s="5">
        <v>42873.96875</v>
      </c>
      <c r="B1728" s="6">
        <v>-153.699844360352</v>
      </c>
    </row>
    <row r="1729" spans="1:2" ht="12.75">
      <c r="A1729" s="5">
        <v>42873.979166666664</v>
      </c>
      <c r="B1729" s="6">
        <v>-153.460647583008</v>
      </c>
    </row>
    <row r="1730" spans="1:2" ht="12.75">
      <c r="A1730" s="5">
        <v>42873.98958333333</v>
      </c>
      <c r="B1730" s="6">
        <v>-149.486206054688</v>
      </c>
    </row>
    <row r="1731" spans="1:2" ht="12.75">
      <c r="A1731" s="5">
        <v>42874</v>
      </c>
      <c r="B1731" s="6">
        <v>-146.528991699219</v>
      </c>
    </row>
    <row r="1732" spans="1:2" ht="12.75">
      <c r="A1732" s="5">
        <v>42874.010416666664</v>
      </c>
      <c r="B1732" s="6">
        <v>-137.41276550293</v>
      </c>
    </row>
    <row r="1733" spans="1:2" ht="12.75">
      <c r="A1733" s="5">
        <v>42874.02083333333</v>
      </c>
      <c r="B1733" s="6">
        <v>-136.390182495117</v>
      </c>
    </row>
    <row r="1734" spans="1:2" ht="12.75">
      <c r="A1734" s="5">
        <v>42874.03125</v>
      </c>
      <c r="B1734" s="6">
        <v>-149.678848266602</v>
      </c>
    </row>
    <row r="1735" spans="1:2" ht="12.75">
      <c r="A1735" s="5">
        <v>42874.041666666664</v>
      </c>
      <c r="B1735" s="6">
        <v>-141.740386962891</v>
      </c>
    </row>
    <row r="1736" spans="1:2" ht="12.75">
      <c r="A1736" s="5">
        <v>42874.05208333333</v>
      </c>
      <c r="B1736" s="6">
        <v>-146.533203125</v>
      </c>
    </row>
    <row r="1737" spans="1:2" ht="12.75">
      <c r="A1737" s="5">
        <v>42874.0625</v>
      </c>
      <c r="B1737" s="6">
        <v>-147.076766967773</v>
      </c>
    </row>
    <row r="1738" spans="1:2" ht="12.75">
      <c r="A1738" s="5">
        <v>42874.072916666664</v>
      </c>
      <c r="B1738" s="6">
        <v>-149.075714111328</v>
      </c>
    </row>
    <row r="1739" spans="1:2" ht="12.75">
      <c r="A1739" s="5">
        <v>42874.08333333333</v>
      </c>
      <c r="B1739" s="6">
        <v>-149.558349609375</v>
      </c>
    </row>
    <row r="1740" spans="1:2" ht="12.75">
      <c r="A1740" s="5">
        <v>42874.09375</v>
      </c>
      <c r="B1740" s="6">
        <v>-142.690032958984</v>
      </c>
    </row>
    <row r="1741" spans="1:2" ht="12.75">
      <c r="A1741" s="5">
        <v>42874.104166666664</v>
      </c>
      <c r="B1741" s="6">
        <v>-142.47721862793</v>
      </c>
    </row>
    <row r="1742" spans="1:2" ht="12.75">
      <c r="A1742" s="5">
        <v>42874.11458333333</v>
      </c>
      <c r="B1742" s="6">
        <v>-141.084335327148</v>
      </c>
    </row>
    <row r="1743" spans="1:2" ht="12.75">
      <c r="A1743" s="5">
        <v>42874.125</v>
      </c>
      <c r="B1743" s="6">
        <v>-140.322769165039</v>
      </c>
    </row>
    <row r="1744" spans="1:2" ht="12.75">
      <c r="A1744" s="5">
        <v>42874.135416666664</v>
      </c>
      <c r="B1744" s="6">
        <v>-140.958953857422</v>
      </c>
    </row>
    <row r="1745" spans="1:2" ht="12.75">
      <c r="A1745" s="5">
        <v>42874.14583333333</v>
      </c>
      <c r="B1745" s="6">
        <v>-139.235687255859</v>
      </c>
    </row>
    <row r="1746" spans="1:2" ht="12.75">
      <c r="A1746" s="5">
        <v>42874.15625</v>
      </c>
      <c r="B1746" s="6">
        <v>-138.50212097168</v>
      </c>
    </row>
    <row r="1747" spans="1:2" ht="12.75">
      <c r="A1747" s="5">
        <v>42874.166666666664</v>
      </c>
      <c r="B1747" s="6">
        <v>-138.959365844727</v>
      </c>
    </row>
    <row r="1748" spans="1:2" ht="12.75">
      <c r="A1748" s="5">
        <v>42874.17708333333</v>
      </c>
      <c r="B1748" s="6">
        <v>-139.616394042969</v>
      </c>
    </row>
    <row r="1749" spans="1:2" ht="12.75">
      <c r="A1749" s="5">
        <v>42874.1875</v>
      </c>
      <c r="B1749" s="6">
        <v>-140.095443725586</v>
      </c>
    </row>
    <row r="1750" spans="1:2" ht="12.75">
      <c r="A1750" s="5">
        <v>42874.197916666664</v>
      </c>
      <c r="B1750" s="6">
        <v>-139.079528808594</v>
      </c>
    </row>
    <row r="1751" spans="1:2" ht="12.75">
      <c r="A1751" s="5">
        <v>42874.20833333333</v>
      </c>
      <c r="B1751" s="6">
        <v>-140.187286376953</v>
      </c>
    </row>
    <row r="1752" spans="1:2" ht="12.75">
      <c r="A1752" s="5">
        <v>42874.21875</v>
      </c>
      <c r="B1752" s="6">
        <v>-145.536361694336</v>
      </c>
    </row>
    <row r="1753" spans="1:2" ht="12.75">
      <c r="A1753" s="5">
        <v>42874.229166666664</v>
      </c>
      <c r="B1753" s="6">
        <v>-145.265411376953</v>
      </c>
    </row>
    <row r="1754" spans="1:2" ht="12.75">
      <c r="A1754" s="5">
        <v>42874.23958333333</v>
      </c>
      <c r="B1754" s="6">
        <v>-141.572830200195</v>
      </c>
    </row>
    <row r="1755" spans="1:2" ht="12.75">
      <c r="A1755" s="5">
        <v>42874.25</v>
      </c>
      <c r="B1755" s="6">
        <v>-139.660034179688</v>
      </c>
    </row>
    <row r="1756" spans="1:2" ht="12.75">
      <c r="A1756" s="5">
        <v>42874.260416666664</v>
      </c>
      <c r="B1756" s="6">
        <v>-150.876480102539</v>
      </c>
    </row>
    <row r="1757" spans="1:2" ht="12.75">
      <c r="A1757" s="5">
        <v>42874.27083333333</v>
      </c>
      <c r="B1757" s="6">
        <v>-149.097534179688</v>
      </c>
    </row>
    <row r="1758" spans="1:2" ht="12.75">
      <c r="A1758" s="5">
        <v>42874.28125</v>
      </c>
      <c r="B1758" s="6">
        <v>-146.414352416992</v>
      </c>
    </row>
    <row r="1759" spans="1:2" ht="12.75">
      <c r="A1759" s="5">
        <v>42874.291666666664</v>
      </c>
      <c r="B1759" s="6">
        <v>-139.54670715332</v>
      </c>
    </row>
    <row r="1760" spans="1:2" ht="12.75">
      <c r="A1760" s="5">
        <v>42874.30208333333</v>
      </c>
      <c r="B1760" s="6">
        <v>-125.171447753906</v>
      </c>
    </row>
    <row r="1761" spans="1:2" ht="12.75">
      <c r="A1761" s="5">
        <v>42874.3125</v>
      </c>
      <c r="B1761" s="6">
        <v>-129.731109619141</v>
      </c>
    </row>
    <row r="1762" spans="1:2" ht="12.75">
      <c r="A1762" s="5">
        <v>42874.322916666664</v>
      </c>
      <c r="B1762" s="6">
        <v>-160.558380126953</v>
      </c>
    </row>
    <row r="1763" spans="1:2" ht="12.75">
      <c r="A1763" s="5">
        <v>42874.33333333333</v>
      </c>
      <c r="B1763" s="6">
        <v>-159.515274047852</v>
      </c>
    </row>
    <row r="1764" spans="1:2" ht="12.75">
      <c r="A1764" s="5">
        <v>42874.34375</v>
      </c>
      <c r="B1764" s="6">
        <v>-162.755172729492</v>
      </c>
    </row>
    <row r="1765" spans="1:2" ht="12.75">
      <c r="A1765" s="5">
        <v>42874.354166666664</v>
      </c>
      <c r="B1765" s="6">
        <v>-162.181350708008</v>
      </c>
    </row>
    <row r="1766" spans="1:2" ht="12.75">
      <c r="A1766" s="5">
        <v>42874.36458333333</v>
      </c>
      <c r="B1766" s="6">
        <v>-162.200393676758</v>
      </c>
    </row>
    <row r="1767" spans="1:2" ht="12.75">
      <c r="A1767" s="5">
        <v>42874.375</v>
      </c>
      <c r="B1767" s="6">
        <v>-160.029510498047</v>
      </c>
    </row>
    <row r="1768" spans="1:2" ht="12.75">
      <c r="A1768" s="5">
        <v>42874.385416666664</v>
      </c>
      <c r="B1768" s="6">
        <v>-138.676849365234</v>
      </c>
    </row>
    <row r="1769" spans="1:2" ht="12.75">
      <c r="A1769" s="5">
        <v>42874.39583333333</v>
      </c>
      <c r="B1769" s="6">
        <v>-139.335021972656</v>
      </c>
    </row>
    <row r="1770" spans="1:2" ht="12.75">
      <c r="A1770" s="5">
        <v>42874.40625</v>
      </c>
      <c r="B1770" s="6">
        <v>-155.351959228516</v>
      </c>
    </row>
    <row r="1771" spans="1:2" ht="12.75">
      <c r="A1771" s="5">
        <v>42874.416666666664</v>
      </c>
      <c r="B1771" s="6">
        <v>-148.474853515625</v>
      </c>
    </row>
    <row r="1772" spans="1:2" ht="12.75">
      <c r="A1772" s="5">
        <v>42874.42708333333</v>
      </c>
      <c r="B1772" s="6">
        <v>-116.53995513916</v>
      </c>
    </row>
    <row r="1773" spans="1:2" ht="12.75">
      <c r="A1773" s="5">
        <v>42874.4375</v>
      </c>
      <c r="B1773" s="6">
        <v>-111.105583190918</v>
      </c>
    </row>
    <row r="1774" spans="1:2" ht="12.75">
      <c r="A1774" s="5">
        <v>42874.447916666664</v>
      </c>
      <c r="B1774" s="6">
        <v>-104.382682800293</v>
      </c>
    </row>
    <row r="1775" spans="1:2" ht="12.75">
      <c r="A1775" s="5">
        <v>42874.45833333333</v>
      </c>
      <c r="B1775" s="6">
        <v>-104.239715576172</v>
      </c>
    </row>
    <row r="1776" spans="1:2" ht="12.75">
      <c r="A1776" s="5">
        <v>42874.46875</v>
      </c>
      <c r="B1776" s="6">
        <v>-124.644355773926</v>
      </c>
    </row>
    <row r="1777" spans="1:2" ht="12.75">
      <c r="A1777" s="5">
        <v>42874.479166666664</v>
      </c>
      <c r="B1777" s="6">
        <v>-133.179748535156</v>
      </c>
    </row>
    <row r="1778" spans="1:2" ht="12.75">
      <c r="A1778" s="5">
        <v>42874.48958333333</v>
      </c>
      <c r="B1778" s="6">
        <v>-124.361839294434</v>
      </c>
    </row>
    <row r="1779" spans="1:2" ht="12.75">
      <c r="A1779" s="5">
        <v>42874.5</v>
      </c>
      <c r="B1779" s="6">
        <v>-121.385246276855</v>
      </c>
    </row>
    <row r="1780" spans="1:2" ht="12.75">
      <c r="A1780" s="5">
        <v>42874.510416666664</v>
      </c>
      <c r="B1780" s="6">
        <v>-109.838737487793</v>
      </c>
    </row>
    <row r="1781" spans="1:2" ht="12.75">
      <c r="A1781" s="5">
        <v>42874.52083333333</v>
      </c>
      <c r="B1781" s="6">
        <v>-108.860107421875</v>
      </c>
    </row>
    <row r="1782" spans="1:2" ht="12.75">
      <c r="A1782" s="5">
        <v>42874.53125</v>
      </c>
      <c r="B1782" s="6">
        <v>-111.626808166504</v>
      </c>
    </row>
    <row r="1783" spans="1:2" ht="12.75">
      <c r="A1783" s="5">
        <v>42874.541666666664</v>
      </c>
      <c r="B1783" s="6">
        <v>-114.476226806641</v>
      </c>
    </row>
    <row r="1784" spans="1:2" ht="12.75">
      <c r="A1784" s="5">
        <v>42874.55208333333</v>
      </c>
      <c r="B1784" s="6">
        <v>-152.571090698242</v>
      </c>
    </row>
    <row r="1785" spans="1:2" ht="12.75">
      <c r="A1785" s="5">
        <v>42874.5625</v>
      </c>
      <c r="B1785" s="6">
        <v>-129.643508911133</v>
      </c>
    </row>
    <row r="1786" spans="1:2" ht="12.75">
      <c r="A1786" s="5">
        <v>42874.572916666664</v>
      </c>
      <c r="B1786" s="6">
        <v>-125.972427368164</v>
      </c>
    </row>
    <row r="1787" spans="1:2" ht="12.75">
      <c r="A1787" s="5">
        <v>42874.58333333333</v>
      </c>
      <c r="B1787" s="6">
        <v>-119.707572937012</v>
      </c>
    </row>
    <row r="1788" spans="1:2" ht="12.75">
      <c r="A1788" s="5">
        <v>42874.59375</v>
      </c>
      <c r="B1788" s="6">
        <v>-120.6728515625</v>
      </c>
    </row>
    <row r="1789" spans="1:2" ht="12.75">
      <c r="A1789" s="5">
        <v>42874.604166666664</v>
      </c>
      <c r="B1789" s="6">
        <v>-128.209320068359</v>
      </c>
    </row>
    <row r="1790" spans="1:2" ht="12.75">
      <c r="A1790" s="5">
        <v>42874.61458333333</v>
      </c>
      <c r="B1790" s="6">
        <v>-129.256942749023</v>
      </c>
    </row>
    <row r="1791" spans="1:2" ht="12.75">
      <c r="A1791" s="5">
        <v>42874.625</v>
      </c>
      <c r="B1791" s="6">
        <v>-118.564323425293</v>
      </c>
    </row>
    <row r="1792" spans="1:2" ht="12.75">
      <c r="A1792" s="5">
        <v>42874.635416666664</v>
      </c>
      <c r="B1792" s="6">
        <v>-119.334686279297</v>
      </c>
    </row>
    <row r="1793" spans="1:2" ht="12.75">
      <c r="A1793" s="5">
        <v>42874.64583333333</v>
      </c>
      <c r="B1793" s="6">
        <v>-127.664428710938</v>
      </c>
    </row>
    <row r="1794" spans="1:2" ht="12.75">
      <c r="A1794" s="5">
        <v>42874.65625</v>
      </c>
      <c r="B1794" s="6">
        <v>-127.185211181641</v>
      </c>
    </row>
    <row r="1795" spans="1:2" ht="12.75">
      <c r="A1795" s="5">
        <v>42874.666666666664</v>
      </c>
      <c r="B1795" s="6">
        <v>-126.554389953613</v>
      </c>
    </row>
    <row r="1796" spans="1:2" ht="12.75">
      <c r="A1796" s="5">
        <v>42874.67708333333</v>
      </c>
      <c r="B1796" s="6">
        <v>-136.27326965332</v>
      </c>
    </row>
    <row r="1797" spans="1:2" ht="12.75">
      <c r="A1797" s="5">
        <v>42874.6875</v>
      </c>
      <c r="B1797" s="6">
        <v>-136.018753051758</v>
      </c>
    </row>
    <row r="1798" spans="1:2" ht="12.75">
      <c r="A1798" s="5">
        <v>42874.697916666664</v>
      </c>
      <c r="B1798" s="6">
        <v>-138.956588745117</v>
      </c>
    </row>
    <row r="1799" spans="1:2" ht="12.75">
      <c r="A1799" s="5">
        <v>42874.70833333333</v>
      </c>
      <c r="B1799" s="6">
        <v>-139.271347045898</v>
      </c>
    </row>
    <row r="1800" spans="1:2" ht="12.75">
      <c r="A1800" s="5">
        <v>42874.71875</v>
      </c>
      <c r="B1800" s="6">
        <v>-142.652587890625</v>
      </c>
    </row>
    <row r="1801" spans="1:2" ht="12.75">
      <c r="A1801" s="5">
        <v>42874.729166666664</v>
      </c>
      <c r="B1801" s="6">
        <v>-147.952484130859</v>
      </c>
    </row>
    <row r="1802" spans="1:2" ht="12.75">
      <c r="A1802" s="5">
        <v>42874.73958333333</v>
      </c>
      <c r="B1802" s="6">
        <v>-155.528793334961</v>
      </c>
    </row>
    <row r="1803" spans="1:2" ht="12.75">
      <c r="A1803" s="5">
        <v>42874.75</v>
      </c>
      <c r="B1803" s="6">
        <v>-162.267974853516</v>
      </c>
    </row>
    <row r="1804" spans="1:2" ht="12.75">
      <c r="A1804" s="5">
        <v>42874.760416666664</v>
      </c>
      <c r="B1804" s="6">
        <v>-164.507904052734</v>
      </c>
    </row>
    <row r="1805" spans="1:2" ht="12.75">
      <c r="A1805" s="5">
        <v>42874.77083333333</v>
      </c>
      <c r="B1805" s="6">
        <v>-163.074005126953</v>
      </c>
    </row>
    <row r="1806" spans="1:2" ht="12.75">
      <c r="A1806" s="5">
        <v>42874.78125</v>
      </c>
      <c r="B1806" s="6">
        <v>-161.075378417969</v>
      </c>
    </row>
    <row r="1807" spans="1:2" ht="12.75">
      <c r="A1807" s="5">
        <v>42874.791666666664</v>
      </c>
      <c r="B1807" s="6">
        <v>-159.354232788086</v>
      </c>
    </row>
    <row r="1808" spans="1:2" ht="12.75">
      <c r="A1808" s="5">
        <v>42874.80208333333</v>
      </c>
      <c r="B1808" s="6">
        <v>-151.609237670898</v>
      </c>
    </row>
    <row r="1809" spans="1:2" ht="12.75">
      <c r="A1809" s="5">
        <v>42874.8125</v>
      </c>
      <c r="B1809" s="6">
        <v>-153.451202392578</v>
      </c>
    </row>
    <row r="1810" spans="1:2" ht="12.75">
      <c r="A1810" s="5">
        <v>42874.822916666664</v>
      </c>
      <c r="B1810" s="6">
        <v>-155.742095947266</v>
      </c>
    </row>
    <row r="1811" spans="1:2" ht="12.75">
      <c r="A1811" s="5">
        <v>42874.83333333333</v>
      </c>
      <c r="B1811" s="6">
        <v>-165.063491821289</v>
      </c>
    </row>
    <row r="1812" spans="1:2" ht="12.75">
      <c r="A1812" s="5">
        <v>42874.84375</v>
      </c>
      <c r="B1812" s="6">
        <v>-158.351181030273</v>
      </c>
    </row>
    <row r="1813" spans="1:2" ht="12.75">
      <c r="A1813" s="5">
        <v>42874.854166666664</v>
      </c>
      <c r="B1813" s="6">
        <v>-157.963958740234</v>
      </c>
    </row>
    <row r="1814" spans="1:2" ht="12.75">
      <c r="A1814" s="5">
        <v>42874.86458333333</v>
      </c>
      <c r="B1814" s="6">
        <v>-163.146301269531</v>
      </c>
    </row>
    <row r="1815" spans="1:2" ht="12.75">
      <c r="A1815" s="5">
        <v>42874.875</v>
      </c>
      <c r="B1815" s="6">
        <v>-163.009689331055</v>
      </c>
    </row>
    <row r="1816" spans="1:2" ht="12.75">
      <c r="A1816" s="5">
        <v>42874.885416666664</v>
      </c>
      <c r="B1816" s="6">
        <v>-180.152450561523</v>
      </c>
    </row>
    <row r="1817" spans="1:2" ht="12.75">
      <c r="A1817" s="5">
        <v>42874.89583333333</v>
      </c>
      <c r="B1817" s="6">
        <v>-180.976058959961</v>
      </c>
    </row>
    <row r="1818" spans="1:2" ht="12.75">
      <c r="A1818" s="5">
        <v>42874.90625</v>
      </c>
      <c r="B1818" s="6">
        <v>-176.361526489258</v>
      </c>
    </row>
    <row r="1819" spans="1:2" ht="12.75">
      <c r="A1819" s="5">
        <v>42874.916666666664</v>
      </c>
      <c r="B1819" s="6">
        <v>-171.499481201172</v>
      </c>
    </row>
    <row r="1820" spans="1:2" ht="12.75">
      <c r="A1820" s="5">
        <v>42874.92708333333</v>
      </c>
      <c r="B1820" s="6">
        <v>-165.098510742188</v>
      </c>
    </row>
    <row r="1821" spans="1:2" ht="12.75">
      <c r="A1821" s="5">
        <v>42874.9375</v>
      </c>
      <c r="B1821" s="6">
        <v>-162.222549438477</v>
      </c>
    </row>
    <row r="1822" spans="1:2" ht="12.75">
      <c r="A1822" s="5">
        <v>42874.947916666664</v>
      </c>
      <c r="B1822" s="6">
        <v>-149.345199584961</v>
      </c>
    </row>
    <row r="1823" spans="1:2" ht="12.75">
      <c r="A1823" s="5">
        <v>42874.95833333333</v>
      </c>
      <c r="B1823" s="6">
        <v>-146.448883056641</v>
      </c>
    </row>
    <row r="1824" spans="1:2" ht="12.75">
      <c r="A1824" s="5">
        <v>42874.96875</v>
      </c>
      <c r="B1824" s="6">
        <v>-152.202819824219</v>
      </c>
    </row>
    <row r="1825" spans="1:2" ht="12.75">
      <c r="A1825" s="5">
        <v>42874.979166666664</v>
      </c>
      <c r="B1825" s="6">
        <v>-156.718292236328</v>
      </c>
    </row>
    <row r="1826" spans="1:2" ht="12.75">
      <c r="A1826" s="5">
        <v>42874.98958333333</v>
      </c>
      <c r="B1826" s="6">
        <v>-154.236221313477</v>
      </c>
    </row>
    <row r="1827" spans="1:2" ht="12.75">
      <c r="A1827" s="5">
        <v>42875</v>
      </c>
      <c r="B1827" s="6">
        <v>-155.657913208008</v>
      </c>
    </row>
    <row r="1828" spans="1:2" ht="12.75">
      <c r="A1828" s="5">
        <v>42875.010416666664</v>
      </c>
      <c r="B1828" s="6">
        <v>-157.75178527832</v>
      </c>
    </row>
    <row r="1829" spans="1:2" ht="12.75">
      <c r="A1829" s="5">
        <v>42875.02083333333</v>
      </c>
      <c r="B1829" s="6">
        <v>-155.378005981445</v>
      </c>
    </row>
    <row r="1830" spans="1:2" ht="12.75">
      <c r="A1830" s="5">
        <v>42875.03125</v>
      </c>
      <c r="B1830" s="6">
        <v>-163.788681030273</v>
      </c>
    </row>
    <row r="1831" spans="1:2" ht="12.75">
      <c r="A1831" s="5">
        <v>42875.041666666664</v>
      </c>
      <c r="B1831" s="6">
        <v>-172.800369262695</v>
      </c>
    </row>
    <row r="1832" spans="1:2" ht="12.75">
      <c r="A1832" s="5">
        <v>42875.05208333333</v>
      </c>
      <c r="B1832" s="6">
        <v>-166.725219726563</v>
      </c>
    </row>
    <row r="1833" spans="1:2" ht="12.75">
      <c r="A1833" s="5">
        <v>42875.0625</v>
      </c>
      <c r="B1833" s="6">
        <v>-163.9267578125</v>
      </c>
    </row>
    <row r="1834" spans="1:2" ht="12.75">
      <c r="A1834" s="5">
        <v>42875.072916666664</v>
      </c>
      <c r="B1834" s="6">
        <v>-188.084548950195</v>
      </c>
    </row>
    <row r="1835" spans="1:2" ht="12.75">
      <c r="A1835" s="5">
        <v>42875.08333333333</v>
      </c>
      <c r="B1835" s="6">
        <v>-184.925262451172</v>
      </c>
    </row>
    <row r="1836" spans="1:2" ht="12.75">
      <c r="A1836" s="5">
        <v>42875.09375</v>
      </c>
      <c r="B1836" s="6">
        <v>-168.387741088867</v>
      </c>
    </row>
    <row r="1837" spans="1:2" ht="12.75">
      <c r="A1837" s="5">
        <v>42875.104166666664</v>
      </c>
      <c r="B1837" s="6">
        <v>-163.468551635742</v>
      </c>
    </row>
    <row r="1838" spans="1:2" ht="12.75">
      <c r="A1838" s="5">
        <v>42875.11458333333</v>
      </c>
      <c r="B1838" s="6">
        <v>-156.169708251953</v>
      </c>
    </row>
    <row r="1839" spans="1:2" ht="12.75">
      <c r="A1839" s="5">
        <v>42875.125</v>
      </c>
      <c r="B1839" s="6">
        <v>-181.050308227539</v>
      </c>
    </row>
    <row r="1840" spans="1:2" ht="12.75">
      <c r="A1840" s="5">
        <v>42875.135416666664</v>
      </c>
      <c r="B1840" s="6">
        <v>-189.029144287109</v>
      </c>
    </row>
    <row r="1841" spans="1:2" ht="12.75">
      <c r="A1841" s="5">
        <v>42875.14583333333</v>
      </c>
      <c r="B1841" s="6">
        <v>-191.787384033203</v>
      </c>
    </row>
    <row r="1842" spans="1:2" ht="12.75">
      <c r="A1842" s="5">
        <v>42875.15625</v>
      </c>
      <c r="B1842" s="6">
        <v>-192.710311889648</v>
      </c>
    </row>
    <row r="1843" spans="1:2" ht="12.75">
      <c r="A1843" s="5">
        <v>42875.166666666664</v>
      </c>
      <c r="B1843" s="6">
        <v>-192.968734741211</v>
      </c>
    </row>
    <row r="1844" spans="1:2" ht="12.75">
      <c r="A1844" s="5">
        <v>42875.17708333333</v>
      </c>
      <c r="B1844" s="6">
        <v>-188.624984741211</v>
      </c>
    </row>
    <row r="1845" spans="1:2" ht="12.75">
      <c r="A1845" s="5">
        <v>42875.1875</v>
      </c>
      <c r="B1845" s="6">
        <v>-181.542724609375</v>
      </c>
    </row>
    <row r="1846" spans="1:2" ht="12.75">
      <c r="A1846" s="5">
        <v>42875.197916666664</v>
      </c>
      <c r="B1846" s="6">
        <v>-178.176467895508</v>
      </c>
    </row>
    <row r="1847" spans="1:2" ht="12.75">
      <c r="A1847" s="5">
        <v>42875.20833333333</v>
      </c>
      <c r="B1847" s="6">
        <v>-166.633377075195</v>
      </c>
    </row>
    <row r="1848" spans="1:2" ht="12.75">
      <c r="A1848" s="5">
        <v>42875.21875</v>
      </c>
      <c r="B1848" s="6">
        <v>-167.255554199219</v>
      </c>
    </row>
    <row r="1849" spans="1:2" ht="12.75">
      <c r="A1849" s="5">
        <v>42875.229166666664</v>
      </c>
      <c r="B1849" s="6">
        <v>-154.970443725586</v>
      </c>
    </row>
    <row r="1850" spans="1:2" ht="12.75">
      <c r="A1850" s="5">
        <v>42875.23958333333</v>
      </c>
      <c r="B1850" s="6">
        <v>-141.325012207031</v>
      </c>
    </row>
    <row r="1851" spans="1:2" ht="12.75">
      <c r="A1851" s="5">
        <v>42875.25</v>
      </c>
      <c r="B1851" s="6">
        <v>-140.138107299805</v>
      </c>
    </row>
    <row r="1852" spans="1:2" ht="12.75">
      <c r="A1852" s="5">
        <v>42875.260416666664</v>
      </c>
      <c r="B1852" s="6">
        <v>-172.602188110352</v>
      </c>
    </row>
    <row r="1853" spans="1:2" ht="12.75">
      <c r="A1853" s="5">
        <v>42875.27083333333</v>
      </c>
      <c r="B1853" s="6">
        <v>-173.939865112305</v>
      </c>
    </row>
    <row r="1854" spans="1:2" ht="12.75">
      <c r="A1854" s="5">
        <v>42875.28125</v>
      </c>
      <c r="B1854" s="6">
        <v>-179.197601318359</v>
      </c>
    </row>
    <row r="1855" spans="1:2" ht="12.75">
      <c r="A1855" s="5">
        <v>42875.291666666664</v>
      </c>
      <c r="B1855" s="6">
        <v>-172.234848022461</v>
      </c>
    </row>
    <row r="1856" spans="1:2" ht="12.75">
      <c r="A1856" s="5">
        <v>42875.30208333333</v>
      </c>
      <c r="B1856" s="6">
        <v>-157.511611938477</v>
      </c>
    </row>
    <row r="1857" spans="1:2" ht="12.75">
      <c r="A1857" s="5">
        <v>42875.3125</v>
      </c>
      <c r="B1857" s="6">
        <v>-140.865814208984</v>
      </c>
    </row>
    <row r="1858" spans="1:2" ht="12.75">
      <c r="A1858" s="5">
        <v>42875.322916666664</v>
      </c>
      <c r="B1858" s="6">
        <v>-131.598968505859</v>
      </c>
    </row>
    <row r="1859" spans="1:2" ht="12.75">
      <c r="A1859" s="5">
        <v>42875.33333333333</v>
      </c>
      <c r="B1859" s="6">
        <v>-126.582237243652</v>
      </c>
    </row>
    <row r="1860" spans="1:2" ht="12.75">
      <c r="A1860" s="5">
        <v>42875.34375</v>
      </c>
      <c r="B1860" s="6">
        <v>-131.059020996094</v>
      </c>
    </row>
    <row r="1861" spans="1:2" ht="12.75">
      <c r="A1861" s="5">
        <v>42875.354166666664</v>
      </c>
      <c r="B1861" s="6">
        <v>-121.168678283691</v>
      </c>
    </row>
    <row r="1862" spans="1:2" ht="12.75">
      <c r="A1862" s="5">
        <v>42875.36458333333</v>
      </c>
      <c r="B1862" s="6">
        <v>-110.437637329102</v>
      </c>
    </row>
    <row r="1863" spans="1:2" ht="12.75">
      <c r="A1863" s="5">
        <v>42875.375</v>
      </c>
      <c r="B1863" s="6">
        <v>-109.425300598145</v>
      </c>
    </row>
    <row r="1864" spans="1:2" ht="12.75">
      <c r="A1864" s="5">
        <v>42875.385416666664</v>
      </c>
      <c r="B1864" s="6">
        <v>-102.614799499512</v>
      </c>
    </row>
    <row r="1865" spans="1:2" ht="12.75">
      <c r="A1865" s="5">
        <v>42875.39583333333</v>
      </c>
      <c r="B1865" s="6">
        <v>-103.745674133301</v>
      </c>
    </row>
    <row r="1866" spans="1:2" ht="12.75">
      <c r="A1866" s="5">
        <v>42875.40625</v>
      </c>
      <c r="B1866" s="6">
        <v>-104.043823242188</v>
      </c>
    </row>
    <row r="1867" spans="1:2" ht="12.75">
      <c r="A1867" s="5">
        <v>42875.416666666664</v>
      </c>
      <c r="B1867" s="6">
        <v>-99.9155120849609</v>
      </c>
    </row>
    <row r="1868" spans="1:2" ht="12.75">
      <c r="A1868" s="5">
        <v>42875.42708333333</v>
      </c>
      <c r="B1868" s="6">
        <v>-70.4876174926758</v>
      </c>
    </row>
    <row r="1869" spans="1:2" ht="12.75">
      <c r="A1869" s="5">
        <v>42875.4375</v>
      </c>
      <c r="B1869" s="6">
        <v>-57.4914016723633</v>
      </c>
    </row>
    <row r="1870" spans="1:2" ht="12.75">
      <c r="A1870" s="5">
        <v>42875.447916666664</v>
      </c>
      <c r="B1870" s="6">
        <v>-54.284236907959</v>
      </c>
    </row>
    <row r="1871" spans="1:2" ht="12.75">
      <c r="A1871" s="5">
        <v>42875.45833333333</v>
      </c>
      <c r="B1871" s="6">
        <v>-52.7822608947754</v>
      </c>
    </row>
    <row r="1872" spans="1:2" ht="12.75">
      <c r="A1872" s="5">
        <v>42875.46875</v>
      </c>
      <c r="B1872" s="6">
        <v>-50.8652267456055</v>
      </c>
    </row>
    <row r="1873" spans="1:2" ht="12.75">
      <c r="A1873" s="5">
        <v>42875.479166666664</v>
      </c>
      <c r="B1873" s="6">
        <v>-53.0123443603516</v>
      </c>
    </row>
    <row r="1874" spans="1:2" ht="12.75">
      <c r="A1874" s="5">
        <v>42875.48958333333</v>
      </c>
      <c r="B1874" s="6">
        <v>-55.1876373291016</v>
      </c>
    </row>
    <row r="1875" spans="1:2" ht="12.75">
      <c r="A1875" s="5">
        <v>42875.5</v>
      </c>
      <c r="B1875" s="6">
        <v>-57.1352844238281</v>
      </c>
    </row>
    <row r="1876" spans="1:2" ht="12.75">
      <c r="A1876" s="5">
        <v>42875.510416666664</v>
      </c>
      <c r="B1876" s="6">
        <v>-77.231689453125</v>
      </c>
    </row>
    <row r="1877" spans="1:2" ht="12.75">
      <c r="A1877" s="5">
        <v>42875.52083333333</v>
      </c>
      <c r="B1877" s="6">
        <v>-80.3740463256836</v>
      </c>
    </row>
    <row r="1878" spans="1:2" ht="12.75">
      <c r="A1878" s="5">
        <v>42875.53125</v>
      </c>
      <c r="B1878" s="6">
        <v>-78.2720260620117</v>
      </c>
    </row>
    <row r="1879" spans="1:2" ht="12.75">
      <c r="A1879" s="5">
        <v>42875.541666666664</v>
      </c>
      <c r="B1879" s="6">
        <v>-76.6526489257813</v>
      </c>
    </row>
    <row r="1880" spans="1:2" ht="12.75">
      <c r="A1880" s="5">
        <v>42875.55208333333</v>
      </c>
      <c r="B1880" s="6">
        <v>-71.5380554199219</v>
      </c>
    </row>
    <row r="1881" spans="1:2" ht="12.75">
      <c r="A1881" s="5">
        <v>42875.5625</v>
      </c>
      <c r="B1881" s="6">
        <v>-69.5288543701172</v>
      </c>
    </row>
    <row r="1882" spans="1:2" ht="12.75">
      <c r="A1882" s="5">
        <v>42875.572916666664</v>
      </c>
      <c r="B1882" s="6">
        <v>-69.6167907714844</v>
      </c>
    </row>
    <row r="1883" spans="1:2" ht="12.75">
      <c r="A1883" s="5">
        <v>42875.58333333333</v>
      </c>
      <c r="B1883" s="6">
        <v>-71.8306655883789</v>
      </c>
    </row>
    <row r="1884" spans="1:2" ht="12.75">
      <c r="A1884" s="5">
        <v>42875.59375</v>
      </c>
      <c r="B1884" s="6">
        <v>-80.1716461181641</v>
      </c>
    </row>
    <row r="1885" spans="1:2" ht="12.75">
      <c r="A1885" s="5">
        <v>42875.604166666664</v>
      </c>
      <c r="B1885" s="6">
        <v>-89.7449417114258</v>
      </c>
    </row>
    <row r="1886" spans="1:2" ht="12.75">
      <c r="A1886" s="5">
        <v>42875.61458333333</v>
      </c>
      <c r="B1886" s="6">
        <v>-101.561431884766</v>
      </c>
    </row>
    <row r="1887" spans="1:2" ht="12.75">
      <c r="A1887" s="5">
        <v>42875.625</v>
      </c>
      <c r="B1887" s="6">
        <v>-119.032958984375</v>
      </c>
    </row>
    <row r="1888" spans="1:2" ht="12.75">
      <c r="A1888" s="5">
        <v>42875.635416666664</v>
      </c>
      <c r="B1888" s="6">
        <v>-115.368881225586</v>
      </c>
    </row>
    <row r="1889" spans="1:2" ht="12.75">
      <c r="A1889" s="5">
        <v>42875.64583333333</v>
      </c>
      <c r="B1889" s="6">
        <v>-117.361633300781</v>
      </c>
    </row>
    <row r="1890" spans="1:2" ht="12.75">
      <c r="A1890" s="5">
        <v>42875.65625</v>
      </c>
      <c r="B1890" s="6">
        <v>-112.088439941406</v>
      </c>
    </row>
    <row r="1891" spans="1:2" ht="12.75">
      <c r="A1891" s="5">
        <v>42875.666666666664</v>
      </c>
      <c r="B1891" s="6">
        <v>-111.902976989746</v>
      </c>
    </row>
    <row r="1892" spans="1:2" ht="12.75">
      <c r="A1892" s="5">
        <v>42875.67708333333</v>
      </c>
      <c r="B1892" s="6">
        <v>-101.126502990723</v>
      </c>
    </row>
    <row r="1893" spans="1:2" ht="12.75">
      <c r="A1893" s="5">
        <v>42875.6875</v>
      </c>
      <c r="B1893" s="6">
        <v>-106.535339355469</v>
      </c>
    </row>
    <row r="1894" spans="1:2" ht="12.75">
      <c r="A1894" s="5">
        <v>42875.697916666664</v>
      </c>
      <c r="B1894" s="6">
        <v>-103.657585144043</v>
      </c>
    </row>
    <row r="1895" spans="1:2" ht="12.75">
      <c r="A1895" s="5">
        <v>42875.70833333333</v>
      </c>
      <c r="B1895" s="6">
        <v>-107.258644104004</v>
      </c>
    </row>
    <row r="1896" spans="1:2" ht="12.75">
      <c r="A1896" s="5">
        <v>42875.71875</v>
      </c>
      <c r="B1896" s="6">
        <v>-116.354835510254</v>
      </c>
    </row>
    <row r="1897" spans="1:2" ht="12.75">
      <c r="A1897" s="5">
        <v>42875.729166666664</v>
      </c>
      <c r="B1897" s="6">
        <v>-121.681602478027</v>
      </c>
    </row>
    <row r="1898" spans="1:2" ht="12.75">
      <c r="A1898" s="5">
        <v>42875.73958333333</v>
      </c>
      <c r="B1898" s="6">
        <v>-128.360214233398</v>
      </c>
    </row>
    <row r="1899" spans="1:2" ht="12.75">
      <c r="A1899" s="5">
        <v>42875.75</v>
      </c>
      <c r="B1899" s="6">
        <v>-130.337173461914</v>
      </c>
    </row>
    <row r="1900" spans="1:2" ht="12.75">
      <c r="A1900" s="5">
        <v>42875.760416666664</v>
      </c>
      <c r="B1900" s="6">
        <v>-127.072196960449</v>
      </c>
    </row>
    <row r="1901" spans="1:2" ht="12.75">
      <c r="A1901" s="5">
        <v>42875.77083333333</v>
      </c>
      <c r="B1901" s="6">
        <v>-132.028198242188</v>
      </c>
    </row>
    <row r="1902" spans="1:2" ht="12.75">
      <c r="A1902" s="5">
        <v>42875.78125</v>
      </c>
      <c r="B1902" s="6">
        <v>-137.614852905273</v>
      </c>
    </row>
    <row r="1903" spans="1:2" ht="12.75">
      <c r="A1903" s="5">
        <v>42875.791666666664</v>
      </c>
      <c r="B1903" s="6">
        <v>-123.41480255127</v>
      </c>
    </row>
    <row r="1904" spans="1:2" ht="12.75">
      <c r="A1904" s="5">
        <v>42875.80208333333</v>
      </c>
      <c r="B1904" s="6">
        <v>-108.050178527832</v>
      </c>
    </row>
    <row r="1905" spans="1:2" ht="12.75">
      <c r="A1905" s="5">
        <v>42875.8125</v>
      </c>
      <c r="B1905" s="6">
        <v>-106.849113464355</v>
      </c>
    </row>
    <row r="1906" spans="1:2" ht="12.75">
      <c r="A1906" s="5">
        <v>42875.822916666664</v>
      </c>
      <c r="B1906" s="6">
        <v>-97.4987335205078</v>
      </c>
    </row>
    <row r="1907" spans="1:2" ht="12.75">
      <c r="A1907" s="5">
        <v>42875.83333333333</v>
      </c>
      <c r="B1907" s="6">
        <v>-98.2907562255859</v>
      </c>
    </row>
    <row r="1908" spans="1:2" ht="12.75">
      <c r="A1908" s="5">
        <v>42875.84375</v>
      </c>
      <c r="B1908" s="6">
        <v>-105.182678222656</v>
      </c>
    </row>
    <row r="1909" spans="1:2" ht="12.75">
      <c r="A1909" s="5">
        <v>42875.854166666664</v>
      </c>
      <c r="B1909" s="6">
        <v>-101.006492614746</v>
      </c>
    </row>
    <row r="1910" spans="1:2" ht="12.75">
      <c r="A1910" s="5">
        <v>42875.86458333333</v>
      </c>
      <c r="B1910" s="6">
        <v>-102.883636474609</v>
      </c>
    </row>
    <row r="1911" spans="1:2" ht="12.75">
      <c r="A1911" s="5">
        <v>42875.875</v>
      </c>
      <c r="B1911" s="6">
        <v>-106.022735595703</v>
      </c>
    </row>
    <row r="1912" spans="1:2" ht="12.75">
      <c r="A1912" s="5">
        <v>42875.885416666664</v>
      </c>
      <c r="B1912" s="6">
        <v>-112.597457885742</v>
      </c>
    </row>
    <row r="1913" spans="1:2" ht="12.75">
      <c r="A1913" s="5">
        <v>42875.89583333333</v>
      </c>
      <c r="B1913" s="6">
        <v>-123.106887817383</v>
      </c>
    </row>
    <row r="1914" spans="1:2" ht="12.75">
      <c r="A1914" s="5">
        <v>42875.90625</v>
      </c>
      <c r="B1914" s="6">
        <v>-120.263488769531</v>
      </c>
    </row>
    <row r="1915" spans="1:2" ht="12.75">
      <c r="A1915" s="5">
        <v>42875.916666666664</v>
      </c>
      <c r="B1915" s="6">
        <v>-133.821640014648</v>
      </c>
    </row>
    <row r="1916" spans="1:2" ht="12.75">
      <c r="A1916" s="5">
        <v>42875.92708333333</v>
      </c>
      <c r="B1916" s="6">
        <v>-138.435363769531</v>
      </c>
    </row>
    <row r="1917" spans="1:2" ht="12.75">
      <c r="A1917" s="5">
        <v>42875.9375</v>
      </c>
      <c r="B1917" s="6">
        <v>-135.666061401367</v>
      </c>
    </row>
    <row r="1918" spans="1:2" ht="12.75">
      <c r="A1918" s="5">
        <v>42875.947916666664</v>
      </c>
      <c r="B1918" s="6">
        <v>-116.599090576172</v>
      </c>
    </row>
    <row r="1919" spans="1:2" ht="12.75">
      <c r="A1919" s="5">
        <v>42875.95833333333</v>
      </c>
      <c r="B1919" s="6">
        <v>-138.502456665039</v>
      </c>
    </row>
    <row r="1920" spans="1:2" ht="12.75">
      <c r="A1920" s="5">
        <v>42875.96875</v>
      </c>
      <c r="B1920" s="6">
        <v>-150.617568969727</v>
      </c>
    </row>
    <row r="1921" spans="1:2" ht="12.75">
      <c r="A1921" s="5">
        <v>42875.979166666664</v>
      </c>
      <c r="B1921" s="6">
        <v>-150.254791259766</v>
      </c>
    </row>
    <row r="1922" spans="1:2" ht="12.75">
      <c r="A1922" s="5">
        <v>42875.98958333333</v>
      </c>
      <c r="B1922" s="6">
        <v>-148.387741088867</v>
      </c>
    </row>
    <row r="1923" spans="1:2" ht="12.75">
      <c r="A1923" s="5">
        <v>42876</v>
      </c>
      <c r="B1923" s="6">
        <v>-147.876602172852</v>
      </c>
    </row>
    <row r="1924" spans="1:2" ht="12.75">
      <c r="A1924" s="5">
        <v>42876.010416666664</v>
      </c>
      <c r="B1924" s="6">
        <v>-147.383865356445</v>
      </c>
    </row>
    <row r="1925" spans="1:2" ht="12.75">
      <c r="A1925" s="5">
        <v>42876.02083333333</v>
      </c>
      <c r="B1925" s="6">
        <v>-145.233169555664</v>
      </c>
    </row>
    <row r="1926" spans="1:2" ht="12.75">
      <c r="A1926" s="5">
        <v>42876.03125</v>
      </c>
      <c r="B1926" s="6">
        <v>-149.698379516602</v>
      </c>
    </row>
    <row r="1927" spans="1:2" ht="12.75">
      <c r="A1927" s="5">
        <v>42876.041666666664</v>
      </c>
      <c r="B1927" s="6">
        <v>-151.134490966797</v>
      </c>
    </row>
    <row r="1928" spans="1:2" ht="12.75">
      <c r="A1928" s="5">
        <v>42876.05208333333</v>
      </c>
      <c r="B1928" s="6">
        <v>-150.546737670898</v>
      </c>
    </row>
    <row r="1929" spans="1:2" ht="12.75">
      <c r="A1929" s="5">
        <v>42876.0625</v>
      </c>
      <c r="B1929" s="6">
        <v>-151.738189697266</v>
      </c>
    </row>
    <row r="1930" spans="1:2" ht="12.75">
      <c r="A1930" s="5">
        <v>42876.072916666664</v>
      </c>
      <c r="B1930" s="6">
        <v>-154.592498779297</v>
      </c>
    </row>
    <row r="1931" spans="1:2" ht="12.75">
      <c r="A1931" s="5">
        <v>42876.08333333333</v>
      </c>
      <c r="B1931" s="6">
        <v>-153.626892089844</v>
      </c>
    </row>
    <row r="1932" spans="1:2" ht="12.75">
      <c r="A1932" s="5">
        <v>42876.09375</v>
      </c>
      <c r="B1932" s="6">
        <v>-151.381591796875</v>
      </c>
    </row>
    <row r="1933" spans="1:2" ht="12.75">
      <c r="A1933" s="5">
        <v>42876.104166666664</v>
      </c>
      <c r="B1933" s="6">
        <v>-148.794494628906</v>
      </c>
    </row>
    <row r="1934" spans="1:2" ht="12.75">
      <c r="A1934" s="5">
        <v>42876.11458333333</v>
      </c>
      <c r="B1934" s="6">
        <v>-145.491256713867</v>
      </c>
    </row>
    <row r="1935" spans="1:2" ht="12.75">
      <c r="A1935" s="5">
        <v>42876.125</v>
      </c>
      <c r="B1935" s="6">
        <v>-146.510269165039</v>
      </c>
    </row>
    <row r="1936" spans="1:2" ht="12.75">
      <c r="A1936" s="5">
        <v>42876.135416666664</v>
      </c>
      <c r="B1936" s="6">
        <v>-147.208984375</v>
      </c>
    </row>
    <row r="1937" spans="1:2" ht="12.75">
      <c r="A1937" s="5">
        <v>42876.14583333333</v>
      </c>
      <c r="B1937" s="6">
        <v>-148.019897460938</v>
      </c>
    </row>
    <row r="1938" spans="1:2" ht="12.75">
      <c r="A1938" s="5">
        <v>42876.15625</v>
      </c>
      <c r="B1938" s="6">
        <v>-149.02165222168</v>
      </c>
    </row>
    <row r="1939" spans="1:2" ht="12.75">
      <c r="A1939" s="5">
        <v>42876.166666666664</v>
      </c>
      <c r="B1939" s="6">
        <v>-145.980407714844</v>
      </c>
    </row>
    <row r="1940" spans="1:2" ht="12.75">
      <c r="A1940" s="5">
        <v>42876.17708333333</v>
      </c>
      <c r="B1940" s="6">
        <v>-149.369140625</v>
      </c>
    </row>
    <row r="1941" spans="1:2" ht="12.75">
      <c r="A1941" s="5">
        <v>42876.1875</v>
      </c>
      <c r="B1941" s="6">
        <v>-149.152069091797</v>
      </c>
    </row>
    <row r="1942" spans="1:2" ht="12.75">
      <c r="A1942" s="5">
        <v>42876.197916666664</v>
      </c>
      <c r="B1942" s="6">
        <v>-147.309295654297</v>
      </c>
    </row>
    <row r="1943" spans="1:2" ht="12.75">
      <c r="A1943" s="5">
        <v>42876.20833333333</v>
      </c>
      <c r="B1943" s="6">
        <v>-144.925903320313</v>
      </c>
    </row>
    <row r="1944" spans="1:2" ht="12.75">
      <c r="A1944" s="5">
        <v>42876.21875</v>
      </c>
      <c r="B1944" s="6">
        <v>-145.968521118164</v>
      </c>
    </row>
    <row r="1945" spans="1:2" ht="12.75">
      <c r="A1945" s="5">
        <v>42876.229166666664</v>
      </c>
      <c r="B1945" s="6">
        <v>-142.815414428711</v>
      </c>
    </row>
    <row r="1946" spans="1:2" ht="12.75">
      <c r="A1946" s="5">
        <v>42876.23958333333</v>
      </c>
      <c r="B1946" s="6">
        <v>-139.981948852539</v>
      </c>
    </row>
    <row r="1947" spans="1:2" ht="12.75">
      <c r="A1947" s="5">
        <v>42876.25</v>
      </c>
      <c r="B1947" s="6">
        <v>-131.709045410156</v>
      </c>
    </row>
    <row r="1948" spans="1:2" ht="12.75">
      <c r="A1948" s="5">
        <v>42876.260416666664</v>
      </c>
      <c r="B1948" s="6">
        <v>-120.619934082031</v>
      </c>
    </row>
    <row r="1949" spans="1:2" ht="12.75">
      <c r="A1949" s="5">
        <v>42876.27083333333</v>
      </c>
      <c r="B1949" s="6">
        <v>-120.697113037109</v>
      </c>
    </row>
    <row r="1950" spans="1:2" ht="12.75">
      <c r="A1950" s="5">
        <v>42876.28125</v>
      </c>
      <c r="B1950" s="6">
        <v>-117.309852600098</v>
      </c>
    </row>
    <row r="1951" spans="1:2" ht="12.75">
      <c r="A1951" s="5">
        <v>42876.291666666664</v>
      </c>
      <c r="B1951" s="6">
        <v>-113.187080383301</v>
      </c>
    </row>
    <row r="1952" spans="1:2" ht="12.75">
      <c r="A1952" s="5">
        <v>42876.30208333333</v>
      </c>
      <c r="B1952" s="6">
        <v>-104.519035339355</v>
      </c>
    </row>
    <row r="1953" spans="1:2" ht="12.75">
      <c r="A1953" s="5">
        <v>42876.3125</v>
      </c>
      <c r="B1953" s="6">
        <v>-91.328498840332</v>
      </c>
    </row>
    <row r="1954" spans="1:2" ht="12.75">
      <c r="A1954" s="5">
        <v>42876.322916666664</v>
      </c>
      <c r="B1954" s="6">
        <v>-84.252082824707</v>
      </c>
    </row>
    <row r="1955" spans="1:2" ht="12.75">
      <c r="A1955" s="5">
        <v>42876.33333333333</v>
      </c>
      <c r="B1955" s="6">
        <v>-86.3075256347656</v>
      </c>
    </row>
    <row r="1956" spans="1:2" ht="12.75">
      <c r="A1956" s="5">
        <v>42876.34375</v>
      </c>
      <c r="B1956" s="6">
        <v>-120.395385742188</v>
      </c>
    </row>
    <row r="1957" spans="1:2" ht="12.75">
      <c r="A1957" s="5">
        <v>42876.354166666664</v>
      </c>
      <c r="B1957" s="6">
        <v>-126.252822875977</v>
      </c>
    </row>
    <row r="1958" spans="1:2" ht="12.75">
      <c r="A1958" s="5">
        <v>42876.36458333333</v>
      </c>
      <c r="B1958" s="6">
        <v>-124.517677307129</v>
      </c>
    </row>
    <row r="1959" spans="1:2" ht="12.75">
      <c r="A1959" s="5">
        <v>42876.375</v>
      </c>
      <c r="B1959" s="6">
        <v>-126.839347839355</v>
      </c>
    </row>
    <row r="1960" spans="1:2" ht="12.75">
      <c r="A1960" s="5">
        <v>42876.385416666664</v>
      </c>
      <c r="B1960" s="6">
        <v>-119.083763122559</v>
      </c>
    </row>
    <row r="1961" spans="1:2" ht="12.75">
      <c r="A1961" s="5">
        <v>42876.39583333333</v>
      </c>
      <c r="B1961" s="6">
        <v>-93.1922836303711</v>
      </c>
    </row>
    <row r="1962" spans="1:2" ht="12.75">
      <c r="A1962" s="5">
        <v>42876.40625</v>
      </c>
      <c r="B1962" s="6">
        <v>-79.6520385742188</v>
      </c>
    </row>
    <row r="1963" spans="1:2" ht="12.75">
      <c r="A1963" s="5">
        <v>42876.416666666664</v>
      </c>
      <c r="B1963" s="6">
        <v>-76.6708908081055</v>
      </c>
    </row>
    <row r="1964" spans="1:2" ht="12.75">
      <c r="A1964" s="5">
        <v>42876.42708333333</v>
      </c>
      <c r="B1964" s="6">
        <v>-78.6108856201172</v>
      </c>
    </row>
    <row r="1965" spans="1:2" ht="12.75">
      <c r="A1965" s="5">
        <v>42876.4375</v>
      </c>
      <c r="B1965" s="6">
        <v>-75.9754257202148</v>
      </c>
    </row>
    <row r="1966" spans="1:2" ht="12.75">
      <c r="A1966" s="5">
        <v>42876.447916666664</v>
      </c>
      <c r="B1966" s="6">
        <v>-75.8336029052734</v>
      </c>
    </row>
    <row r="1967" spans="1:2" ht="12.75">
      <c r="A1967" s="5">
        <v>42876.45833333333</v>
      </c>
      <c r="B1967" s="6">
        <v>-73.9315414428711</v>
      </c>
    </row>
    <row r="1968" spans="1:2" ht="12.75">
      <c r="A1968" s="5">
        <v>42876.46875</v>
      </c>
      <c r="B1968" s="6">
        <v>-76.4653930664063</v>
      </c>
    </row>
    <row r="1969" spans="1:2" ht="12.75">
      <c r="A1969" s="5">
        <v>42876.479166666664</v>
      </c>
      <c r="B1969" s="6">
        <v>-85.1207962036133</v>
      </c>
    </row>
    <row r="1970" spans="1:2" ht="12.75">
      <c r="A1970" s="5">
        <v>42876.48958333333</v>
      </c>
      <c r="B1970" s="6">
        <v>-101.979095458984</v>
      </c>
    </row>
    <row r="1971" spans="1:2" ht="12.75">
      <c r="A1971" s="5">
        <v>42876.5</v>
      </c>
      <c r="B1971" s="6">
        <v>-89.9142837524414</v>
      </c>
    </row>
    <row r="1972" spans="1:2" ht="12.75">
      <c r="A1972" s="5">
        <v>42876.510416666664</v>
      </c>
      <c r="B1972" s="6">
        <v>-89.9160766601563</v>
      </c>
    </row>
    <row r="1973" spans="1:2" ht="12.75">
      <c r="A1973" s="5">
        <v>42876.52083333333</v>
      </c>
      <c r="B1973" s="6">
        <v>-89.3484420776367</v>
      </c>
    </row>
    <row r="1974" spans="1:2" ht="12.75">
      <c r="A1974" s="5">
        <v>42876.53125</v>
      </c>
      <c r="B1974" s="6">
        <v>-88.9061889648438</v>
      </c>
    </row>
    <row r="1975" spans="1:2" ht="12.75">
      <c r="A1975" s="5">
        <v>42876.541666666664</v>
      </c>
      <c r="B1975" s="6">
        <v>-88.31982421875</v>
      </c>
    </row>
    <row r="1976" spans="1:2" ht="12.75">
      <c r="A1976" s="5">
        <v>42876.55208333333</v>
      </c>
      <c r="B1976" s="6">
        <v>-87.886360168457</v>
      </c>
    </row>
    <row r="1977" spans="1:2" ht="12.75">
      <c r="A1977" s="5">
        <v>42876.5625</v>
      </c>
      <c r="B1977" s="6">
        <v>-89.5843887329102</v>
      </c>
    </row>
    <row r="1978" spans="1:2" ht="12.75">
      <c r="A1978" s="5">
        <v>42876.572916666664</v>
      </c>
      <c r="B1978" s="6">
        <v>-88.8278656005859</v>
      </c>
    </row>
    <row r="1979" spans="1:2" ht="12.75">
      <c r="A1979" s="5">
        <v>42876.58333333333</v>
      </c>
      <c r="B1979" s="6">
        <v>-87.1387939453125</v>
      </c>
    </row>
    <row r="1980" spans="1:2" ht="12.75">
      <c r="A1980" s="5">
        <v>42876.59375</v>
      </c>
      <c r="B1980" s="6">
        <v>-81.5684280395508</v>
      </c>
    </row>
    <row r="1981" spans="1:2" ht="12.75">
      <c r="A1981" s="5">
        <v>42876.604166666664</v>
      </c>
      <c r="B1981" s="6">
        <v>-81.0564804077148</v>
      </c>
    </row>
    <row r="1982" spans="1:2" ht="12.75">
      <c r="A1982" s="5">
        <v>42876.61458333333</v>
      </c>
      <c r="B1982" s="6">
        <v>-85.2691421508789</v>
      </c>
    </row>
    <row r="1983" spans="1:2" ht="12.75">
      <c r="A1983" s="5">
        <v>42876.625</v>
      </c>
      <c r="B1983" s="6">
        <v>-90.2021789550781</v>
      </c>
    </row>
    <row r="1984" spans="1:2" ht="12.75">
      <c r="A1984" s="5">
        <v>42876.635416666664</v>
      </c>
      <c r="B1984" s="6">
        <v>-86.6115417480469</v>
      </c>
    </row>
    <row r="1985" spans="1:2" ht="12.75">
      <c r="A1985" s="5">
        <v>42876.64583333333</v>
      </c>
      <c r="B1985" s="6">
        <v>-88.0457763671875</v>
      </c>
    </row>
    <row r="1986" spans="1:2" ht="12.75">
      <c r="A1986" s="5">
        <v>42876.65625</v>
      </c>
      <c r="B1986" s="6">
        <v>-88.8438186645508</v>
      </c>
    </row>
    <row r="1987" spans="1:2" ht="12.75">
      <c r="A1987" s="5">
        <v>42876.666666666664</v>
      </c>
      <c r="B1987" s="6">
        <v>-85.6677551269531</v>
      </c>
    </row>
    <row r="1988" spans="1:2" ht="12.75">
      <c r="A1988" s="5">
        <v>42876.67708333333</v>
      </c>
      <c r="B1988" s="6">
        <v>-89.1186828613281</v>
      </c>
    </row>
    <row r="1989" spans="1:2" ht="12.75">
      <c r="A1989" s="5">
        <v>42876.6875</v>
      </c>
      <c r="B1989" s="6">
        <v>-90.9906158447266</v>
      </c>
    </row>
    <row r="1990" spans="1:2" ht="12.75">
      <c r="A1990" s="5">
        <v>42876.697916666664</v>
      </c>
      <c r="B1990" s="6">
        <v>-98.6271743774414</v>
      </c>
    </row>
    <row r="1991" spans="1:2" ht="12.75">
      <c r="A1991" s="5">
        <v>42876.70833333333</v>
      </c>
      <c r="B1991" s="6">
        <v>-103.324913024902</v>
      </c>
    </row>
    <row r="1992" spans="1:2" ht="12.75">
      <c r="A1992" s="5">
        <v>42876.71875</v>
      </c>
      <c r="B1992" s="6">
        <v>-112.470123291016</v>
      </c>
    </row>
    <row r="1993" spans="1:2" ht="12.75">
      <c r="A1993" s="5">
        <v>42876.729166666664</v>
      </c>
      <c r="B1993" s="6">
        <v>-110.401161193848</v>
      </c>
    </row>
    <row r="1994" spans="1:2" ht="12.75">
      <c r="A1994" s="5">
        <v>42876.73958333333</v>
      </c>
      <c r="B1994" s="6">
        <v>-106.514984130859</v>
      </c>
    </row>
    <row r="1995" spans="1:2" ht="12.75">
      <c r="A1995" s="5">
        <v>42876.75</v>
      </c>
      <c r="B1995" s="6">
        <v>-101.629981994629</v>
      </c>
    </row>
    <row r="1996" spans="1:2" ht="12.75">
      <c r="A1996" s="5">
        <v>42876.760416666664</v>
      </c>
      <c r="B1996" s="6">
        <v>-119.429290771484</v>
      </c>
    </row>
    <row r="1997" spans="1:2" ht="12.75">
      <c r="A1997" s="5">
        <v>42876.77083333333</v>
      </c>
      <c r="B1997" s="6">
        <v>-127.359603881836</v>
      </c>
    </row>
    <row r="1998" spans="1:2" ht="12.75">
      <c r="A1998" s="5">
        <v>42876.78125</v>
      </c>
      <c r="B1998" s="6">
        <v>-130.071594238281</v>
      </c>
    </row>
    <row r="1999" spans="1:2" ht="12.75">
      <c r="A1999" s="5">
        <v>42876.791666666664</v>
      </c>
      <c r="B1999" s="6">
        <v>-132.594680786133</v>
      </c>
    </row>
    <row r="2000" spans="1:2" ht="12.75">
      <c r="A2000" s="5">
        <v>42876.80208333333</v>
      </c>
      <c r="B2000" s="6">
        <v>-134.367782592773</v>
      </c>
    </row>
    <row r="2001" spans="1:2" ht="12.75">
      <c r="A2001" s="5">
        <v>42876.8125</v>
      </c>
      <c r="B2001" s="6">
        <v>-140.382034301758</v>
      </c>
    </row>
    <row r="2002" spans="1:2" ht="12.75">
      <c r="A2002" s="5">
        <v>42876.822916666664</v>
      </c>
      <c r="B2002" s="6">
        <v>-139.237976074219</v>
      </c>
    </row>
    <row r="2003" spans="1:2" ht="12.75">
      <c r="A2003" s="5">
        <v>42876.83333333333</v>
      </c>
      <c r="B2003" s="6">
        <v>-142.069808959961</v>
      </c>
    </row>
    <row r="2004" spans="1:2" ht="12.75">
      <c r="A2004" s="5">
        <v>42876.84375</v>
      </c>
      <c r="B2004" s="6">
        <v>-132.600555419922</v>
      </c>
    </row>
    <row r="2005" spans="1:2" ht="12.75">
      <c r="A2005" s="5">
        <v>42876.854166666664</v>
      </c>
      <c r="B2005" s="6">
        <v>-131.793548583984</v>
      </c>
    </row>
    <row r="2006" spans="1:2" ht="12.75">
      <c r="A2006" s="5">
        <v>42876.86458333333</v>
      </c>
      <c r="B2006" s="6">
        <v>-131.530578613281</v>
      </c>
    </row>
    <row r="2007" spans="1:2" ht="12.75">
      <c r="A2007" s="5">
        <v>42876.875</v>
      </c>
      <c r="B2007" s="6">
        <v>-128.922973632813</v>
      </c>
    </row>
    <row r="2008" spans="1:2" ht="12.75">
      <c r="A2008" s="5">
        <v>42876.885416666664</v>
      </c>
      <c r="B2008" s="6">
        <v>-136.813217163086</v>
      </c>
    </row>
    <row r="2009" spans="1:2" ht="12.75">
      <c r="A2009" s="5">
        <v>42876.89583333333</v>
      </c>
      <c r="B2009" s="6">
        <v>-141.360015869141</v>
      </c>
    </row>
    <row r="2010" spans="1:2" ht="12.75">
      <c r="A2010" s="5">
        <v>42876.90625</v>
      </c>
      <c r="B2010" s="6">
        <v>-152.534118652344</v>
      </c>
    </row>
    <row r="2011" spans="1:2" ht="12.75">
      <c r="A2011" s="5">
        <v>42876.916666666664</v>
      </c>
      <c r="B2011" s="6">
        <v>-148.982559204102</v>
      </c>
    </row>
    <row r="2012" spans="1:2" ht="12.75">
      <c r="A2012" s="5">
        <v>42876.92708333333</v>
      </c>
      <c r="B2012" s="6">
        <v>-145.75146484375</v>
      </c>
    </row>
    <row r="2013" spans="1:2" ht="12.75">
      <c r="A2013" s="5">
        <v>42876.9375</v>
      </c>
      <c r="B2013" s="6">
        <v>-161.242614746094</v>
      </c>
    </row>
    <row r="2014" spans="1:2" ht="12.75">
      <c r="A2014" s="5">
        <v>42876.947916666664</v>
      </c>
      <c r="B2014" s="6">
        <v>-165.414245605469</v>
      </c>
    </row>
    <row r="2015" spans="1:2" ht="12.75">
      <c r="A2015" s="5">
        <v>42876.95833333333</v>
      </c>
      <c r="B2015" s="6">
        <v>-170.695571899414</v>
      </c>
    </row>
    <row r="2016" spans="1:2" ht="12.75">
      <c r="A2016" s="5">
        <v>42876.96875</v>
      </c>
      <c r="B2016" s="6">
        <v>-163.718338012695</v>
      </c>
    </row>
    <row r="2017" spans="1:2" ht="12.75">
      <c r="A2017" s="5">
        <v>42876.979166666664</v>
      </c>
      <c r="B2017" s="6">
        <v>-163.251159667969</v>
      </c>
    </row>
    <row r="2018" spans="1:2" ht="12.75">
      <c r="A2018" s="5">
        <v>42876.98958333333</v>
      </c>
      <c r="B2018" s="6">
        <v>-167.763763427734</v>
      </c>
    </row>
    <row r="2019" spans="1:2" ht="12.75">
      <c r="A2019" s="5">
        <v>42877</v>
      </c>
      <c r="B2019" s="6">
        <v>-160.29638671875</v>
      </c>
    </row>
    <row r="2020" spans="1:2" ht="12.75">
      <c r="A2020" s="5">
        <v>42877.010416666664</v>
      </c>
      <c r="B2020" s="6">
        <v>-155.475540161133</v>
      </c>
    </row>
    <row r="2021" spans="1:2" ht="12.75">
      <c r="A2021" s="5">
        <v>42877.02083333333</v>
      </c>
      <c r="B2021" s="6">
        <v>-154.060684204102</v>
      </c>
    </row>
    <row r="2022" spans="1:2" ht="12.75">
      <c r="A2022" s="5">
        <v>42877.03125</v>
      </c>
      <c r="B2022" s="6">
        <v>-155.407974243164</v>
      </c>
    </row>
    <row r="2023" spans="1:2" ht="12.75">
      <c r="A2023" s="5">
        <v>42877.041666666664</v>
      </c>
      <c r="B2023" s="6">
        <v>-152.091384887695</v>
      </c>
    </row>
    <row r="2024" spans="1:2" ht="12.75">
      <c r="A2024" s="5">
        <v>42877.05208333333</v>
      </c>
      <c r="B2024" s="6">
        <v>-148.640609741211</v>
      </c>
    </row>
    <row r="2025" spans="1:2" ht="12.75">
      <c r="A2025" s="5">
        <v>42877.0625</v>
      </c>
      <c r="B2025" s="6">
        <v>-151.815872192383</v>
      </c>
    </row>
    <row r="2026" spans="1:2" ht="12.75">
      <c r="A2026" s="5">
        <v>42877.072916666664</v>
      </c>
      <c r="B2026" s="6">
        <v>-151.660690307617</v>
      </c>
    </row>
    <row r="2027" spans="1:2" ht="12.75">
      <c r="A2027" s="5">
        <v>42877.08333333333</v>
      </c>
      <c r="B2027" s="6">
        <v>-151.831665039063</v>
      </c>
    </row>
    <row r="2028" spans="1:2" ht="12.75">
      <c r="A2028" s="5">
        <v>42877.09375</v>
      </c>
      <c r="B2028" s="6">
        <v>-151.874481201172</v>
      </c>
    </row>
    <row r="2029" spans="1:2" ht="12.75">
      <c r="A2029" s="5">
        <v>42877.104166666664</v>
      </c>
      <c r="B2029" s="6">
        <v>-153.786468505859</v>
      </c>
    </row>
    <row r="2030" spans="1:2" ht="12.75">
      <c r="A2030" s="5">
        <v>42877.11458333333</v>
      </c>
      <c r="B2030" s="6">
        <v>-157.060394287109</v>
      </c>
    </row>
    <row r="2031" spans="1:2" ht="12.75">
      <c r="A2031" s="5">
        <v>42877.125</v>
      </c>
      <c r="B2031" s="6">
        <v>-157.985946655273</v>
      </c>
    </row>
    <row r="2032" spans="1:2" ht="12.75">
      <c r="A2032" s="5">
        <v>42877.135416666664</v>
      </c>
      <c r="B2032" s="6">
        <v>-164.602996826172</v>
      </c>
    </row>
    <row r="2033" spans="1:2" ht="12.75">
      <c r="A2033" s="5">
        <v>42877.14583333333</v>
      </c>
      <c r="B2033" s="6">
        <v>-160.880630493164</v>
      </c>
    </row>
    <row r="2034" spans="1:2" ht="12.75">
      <c r="A2034" s="5">
        <v>42877.15625</v>
      </c>
      <c r="B2034" s="6">
        <v>-165.00227355957</v>
      </c>
    </row>
    <row r="2035" spans="1:2" ht="12.75">
      <c r="A2035" s="5">
        <v>42877.166666666664</v>
      </c>
      <c r="B2035" s="6">
        <v>-168.000518798828</v>
      </c>
    </row>
    <row r="2036" spans="1:2" ht="12.75">
      <c r="A2036" s="5">
        <v>42877.17708333333</v>
      </c>
      <c r="B2036" s="6">
        <v>-172.145767211914</v>
      </c>
    </row>
    <row r="2037" spans="1:2" ht="12.75">
      <c r="A2037" s="5">
        <v>42877.1875</v>
      </c>
      <c r="B2037" s="6">
        <v>-172.64013671875</v>
      </c>
    </row>
    <row r="2038" spans="1:2" ht="12.75">
      <c r="A2038" s="5">
        <v>42877.197916666664</v>
      </c>
      <c r="B2038" s="6">
        <v>-168.691421508789</v>
      </c>
    </row>
    <row r="2039" spans="1:2" ht="12.75">
      <c r="A2039" s="5">
        <v>42877.20833333333</v>
      </c>
      <c r="B2039" s="6">
        <v>-164.134368896484</v>
      </c>
    </row>
    <row r="2040" spans="1:2" ht="12.75">
      <c r="A2040" s="5">
        <v>42877.21875</v>
      </c>
      <c r="B2040" s="6">
        <v>-165.621200561523</v>
      </c>
    </row>
    <row r="2041" spans="1:2" ht="12.75">
      <c r="A2041" s="5">
        <v>42877.229166666664</v>
      </c>
      <c r="B2041" s="6">
        <v>-172.086669921875</v>
      </c>
    </row>
    <row r="2042" spans="1:2" ht="12.75">
      <c r="A2042" s="5">
        <v>42877.23958333333</v>
      </c>
      <c r="B2042" s="6">
        <v>-135.664596557617</v>
      </c>
    </row>
    <row r="2043" spans="1:2" ht="12.75">
      <c r="A2043" s="5">
        <v>42877.25</v>
      </c>
      <c r="B2043" s="6">
        <v>-133.733383178711</v>
      </c>
    </row>
    <row r="2044" spans="1:2" ht="12.75">
      <c r="A2044" s="5">
        <v>42877.260416666664</v>
      </c>
      <c r="B2044" s="6">
        <v>-124.726913452148</v>
      </c>
    </row>
    <row r="2045" spans="1:2" ht="12.75">
      <c r="A2045" s="5">
        <v>42877.27083333333</v>
      </c>
      <c r="B2045" s="6">
        <v>-113.537818908691</v>
      </c>
    </row>
    <row r="2046" spans="1:2" ht="12.75">
      <c r="A2046" s="5">
        <v>42877.28125</v>
      </c>
      <c r="B2046" s="6">
        <v>-120.959602355957</v>
      </c>
    </row>
    <row r="2047" spans="1:2" ht="12.75">
      <c r="A2047" s="5">
        <v>42877.291666666664</v>
      </c>
      <c r="B2047" s="6">
        <v>-118.707618713379</v>
      </c>
    </row>
    <row r="2048" spans="1:2" ht="12.75">
      <c r="A2048" s="5">
        <v>42877.30208333333</v>
      </c>
      <c r="B2048" s="6">
        <v>-119.746170043945</v>
      </c>
    </row>
    <row r="2049" spans="1:2" ht="12.75">
      <c r="A2049" s="5">
        <v>42877.3125</v>
      </c>
      <c r="B2049" s="6">
        <v>-111.916976928711</v>
      </c>
    </row>
    <row r="2050" spans="1:2" ht="12.75">
      <c r="A2050" s="5">
        <v>42877.322916666664</v>
      </c>
      <c r="B2050" s="6">
        <v>-120.229454040527</v>
      </c>
    </row>
    <row r="2051" spans="1:2" ht="12.75">
      <c r="A2051" s="5">
        <v>42877.33333333333</v>
      </c>
      <c r="B2051" s="6">
        <v>-120.615859985352</v>
      </c>
    </row>
    <row r="2052" spans="1:2" ht="12.75">
      <c r="A2052" s="5">
        <v>42877.34375</v>
      </c>
      <c r="B2052" s="6">
        <v>-116.298973083496</v>
      </c>
    </row>
    <row r="2053" spans="1:2" ht="12.75">
      <c r="A2053" s="5">
        <v>42877.354166666664</v>
      </c>
      <c r="B2053" s="6">
        <v>-127.233406066895</v>
      </c>
    </row>
    <row r="2054" spans="1:2" ht="12.75">
      <c r="A2054" s="5">
        <v>42877.36458333333</v>
      </c>
      <c r="B2054" s="6">
        <v>-130.323013305664</v>
      </c>
    </row>
    <row r="2055" spans="1:2" ht="12.75">
      <c r="A2055" s="5">
        <v>42877.375</v>
      </c>
      <c r="B2055" s="6">
        <v>-123.625343322754</v>
      </c>
    </row>
    <row r="2056" spans="1:2" ht="12.75">
      <c r="A2056" s="5">
        <v>42877.385416666664</v>
      </c>
      <c r="B2056" s="6">
        <v>-114.541687011719</v>
      </c>
    </row>
    <row r="2057" spans="1:2" ht="12.75">
      <c r="A2057" s="5">
        <v>42877.39583333333</v>
      </c>
      <c r="B2057" s="6">
        <v>-99.7585372924805</v>
      </c>
    </row>
    <row r="2058" spans="1:2" ht="12.75">
      <c r="A2058" s="5">
        <v>42877.40625</v>
      </c>
      <c r="B2058" s="6">
        <v>-127.657752990723</v>
      </c>
    </row>
    <row r="2059" spans="1:2" ht="12.75">
      <c r="A2059" s="5">
        <v>42877.416666666664</v>
      </c>
      <c r="B2059" s="6">
        <v>-123.992370605469</v>
      </c>
    </row>
    <row r="2060" spans="1:2" ht="12.75">
      <c r="A2060" s="5">
        <v>42877.42708333333</v>
      </c>
      <c r="B2060" s="6">
        <v>-106.939491271973</v>
      </c>
    </row>
    <row r="2061" spans="1:2" ht="12.75">
      <c r="A2061" s="5">
        <v>42877.4375</v>
      </c>
      <c r="B2061" s="6">
        <v>-95.6160583496094</v>
      </c>
    </row>
    <row r="2062" spans="1:2" ht="12.75">
      <c r="A2062" s="5">
        <v>42877.447916666664</v>
      </c>
      <c r="B2062" s="6">
        <v>-96.1903686523438</v>
      </c>
    </row>
    <row r="2063" spans="1:2" ht="12.75">
      <c r="A2063" s="5">
        <v>42877.45833333333</v>
      </c>
      <c r="B2063" s="6">
        <v>-101.247978210449</v>
      </c>
    </row>
    <row r="2064" spans="1:2" ht="12.75">
      <c r="A2064" s="5">
        <v>42877.46875</v>
      </c>
      <c r="B2064" s="6">
        <v>-147.727279663086</v>
      </c>
    </row>
    <row r="2065" spans="1:2" ht="12.75">
      <c r="A2065" s="5">
        <v>42877.479166666664</v>
      </c>
      <c r="B2065" s="6">
        <v>-161.794784545898</v>
      </c>
    </row>
    <row r="2066" spans="1:2" ht="12.75">
      <c r="A2066" s="5">
        <v>42877.48958333333</v>
      </c>
      <c r="B2066" s="6">
        <v>-161.850799560547</v>
      </c>
    </row>
    <row r="2067" spans="1:2" ht="12.75">
      <c r="A2067" s="5">
        <v>42877.5</v>
      </c>
      <c r="B2067" s="6">
        <v>-148.097564697266</v>
      </c>
    </row>
    <row r="2068" spans="1:2" ht="12.75">
      <c r="A2068" s="5">
        <v>42877.510416666664</v>
      </c>
      <c r="B2068" s="6">
        <v>-123.382232666016</v>
      </c>
    </row>
    <row r="2069" spans="1:2" ht="12.75">
      <c r="A2069" s="5">
        <v>42877.52083333333</v>
      </c>
      <c r="B2069" s="6">
        <v>-121.57657623291</v>
      </c>
    </row>
    <row r="2070" spans="1:2" ht="12.75">
      <c r="A2070" s="5">
        <v>42877.53125</v>
      </c>
      <c r="B2070" s="6">
        <v>-119.259292602539</v>
      </c>
    </row>
    <row r="2071" spans="1:2" ht="12.75">
      <c r="A2071" s="5">
        <v>42877.541666666664</v>
      </c>
      <c r="B2071" s="6">
        <v>-116.831123352051</v>
      </c>
    </row>
    <row r="2072" spans="1:2" ht="12.75">
      <c r="A2072" s="5">
        <v>42877.55208333333</v>
      </c>
      <c r="B2072" s="6">
        <v>-116.11254119873</v>
      </c>
    </row>
    <row r="2073" spans="1:2" ht="12.75">
      <c r="A2073" s="5">
        <v>42877.5625</v>
      </c>
      <c r="B2073" s="6">
        <v>-112.909446716309</v>
      </c>
    </row>
    <row r="2074" spans="1:2" ht="12.75">
      <c r="A2074" s="5">
        <v>42877.572916666664</v>
      </c>
      <c r="B2074" s="6">
        <v>-115.934455871582</v>
      </c>
    </row>
    <row r="2075" spans="1:2" ht="12.75">
      <c r="A2075" s="5">
        <v>42877.58333333333</v>
      </c>
      <c r="B2075" s="6">
        <v>-145.406585693359</v>
      </c>
    </row>
    <row r="2076" spans="1:2" ht="12.75">
      <c r="A2076" s="5">
        <v>42877.59375</v>
      </c>
      <c r="B2076" s="6">
        <v>-133.153213500977</v>
      </c>
    </row>
    <row r="2077" spans="1:2" ht="12.75">
      <c r="A2077" s="5">
        <v>42877.604166666664</v>
      </c>
      <c r="B2077" s="6">
        <v>-129.04052734375</v>
      </c>
    </row>
    <row r="2078" spans="1:2" ht="12.75">
      <c r="A2078" s="5">
        <v>42877.61458333333</v>
      </c>
      <c r="B2078" s="6">
        <v>-129.968200683594</v>
      </c>
    </row>
    <row r="2079" spans="1:2" ht="12.75">
      <c r="A2079" s="5">
        <v>42877.625</v>
      </c>
      <c r="B2079" s="6">
        <v>-126.740020751953</v>
      </c>
    </row>
    <row r="2080" spans="1:2" ht="12.75">
      <c r="A2080" s="5">
        <v>42877.635416666664</v>
      </c>
      <c r="B2080" s="6">
        <v>-122.752395629883</v>
      </c>
    </row>
    <row r="2081" spans="1:2" ht="12.75">
      <c r="A2081" s="5">
        <v>42877.64583333333</v>
      </c>
      <c r="B2081" s="6">
        <v>-112.85684967041</v>
      </c>
    </row>
    <row r="2082" spans="1:2" ht="12.75">
      <c r="A2082" s="5">
        <v>42877.65625</v>
      </c>
      <c r="B2082" s="6">
        <v>-108.49373626709</v>
      </c>
    </row>
    <row r="2083" spans="1:2" ht="12.75">
      <c r="A2083" s="5">
        <v>42877.666666666664</v>
      </c>
      <c r="B2083" s="6">
        <v>-110.467437744141</v>
      </c>
    </row>
    <row r="2084" spans="1:2" ht="12.75">
      <c r="A2084" s="5">
        <v>42877.67708333333</v>
      </c>
      <c r="B2084" s="6">
        <v>-100.399612426758</v>
      </c>
    </row>
    <row r="2085" spans="1:2" ht="12.75">
      <c r="A2085" s="5">
        <v>42877.6875</v>
      </c>
      <c r="B2085" s="6">
        <v>-95.6040115356445</v>
      </c>
    </row>
    <row r="2086" spans="1:2" ht="12.75">
      <c r="A2086" s="5">
        <v>42877.697916666664</v>
      </c>
      <c r="B2086" s="6">
        <v>-97.3026885986328</v>
      </c>
    </row>
    <row r="2087" spans="1:2" ht="12.75">
      <c r="A2087" s="5">
        <v>42877.70833333333</v>
      </c>
      <c r="B2087" s="6">
        <v>-95.0340957641602</v>
      </c>
    </row>
    <row r="2088" spans="1:2" ht="12.75">
      <c r="A2088" s="5">
        <v>42877.71875</v>
      </c>
      <c r="B2088" s="6">
        <v>-90.797004699707</v>
      </c>
    </row>
    <row r="2089" spans="1:2" ht="12.75">
      <c r="A2089" s="5">
        <v>42877.729166666664</v>
      </c>
      <c r="B2089" s="6">
        <v>-108.424530029297</v>
      </c>
    </row>
    <row r="2090" spans="1:2" ht="12.75">
      <c r="A2090" s="5">
        <v>42877.73958333333</v>
      </c>
      <c r="B2090" s="6">
        <v>-113.100448608398</v>
      </c>
    </row>
    <row r="2091" spans="1:2" ht="12.75">
      <c r="A2091" s="5">
        <v>42877.75</v>
      </c>
      <c r="B2091" s="6">
        <v>-117.916244506836</v>
      </c>
    </row>
    <row r="2092" spans="1:2" ht="12.75">
      <c r="A2092" s="5">
        <v>42877.760416666664</v>
      </c>
      <c r="B2092" s="6">
        <v>-118.711685180664</v>
      </c>
    </row>
    <row r="2093" spans="1:2" ht="12.75">
      <c r="A2093" s="5">
        <v>42877.77083333333</v>
      </c>
      <c r="B2093" s="6">
        <v>-123.416427612305</v>
      </c>
    </row>
    <row r="2094" spans="1:2" ht="12.75">
      <c r="A2094" s="5">
        <v>42877.78125</v>
      </c>
      <c r="B2094" s="6">
        <v>-123.686248779297</v>
      </c>
    </row>
    <row r="2095" spans="1:2" ht="12.75">
      <c r="A2095" s="5">
        <v>42877.791666666664</v>
      </c>
      <c r="B2095" s="6">
        <v>-134.13249206543</v>
      </c>
    </row>
    <row r="2096" spans="1:2" ht="12.75">
      <c r="A2096" s="5">
        <v>42877.80208333333</v>
      </c>
      <c r="B2096" s="6">
        <v>-149.937423706055</v>
      </c>
    </row>
    <row r="2097" spans="1:2" ht="12.75">
      <c r="A2097" s="5">
        <v>42877.8125</v>
      </c>
      <c r="B2097" s="6">
        <v>-155.603530883789</v>
      </c>
    </row>
    <row r="2098" spans="1:2" ht="12.75">
      <c r="A2098" s="5">
        <v>42877.822916666664</v>
      </c>
      <c r="B2098" s="6">
        <v>-158.674728393555</v>
      </c>
    </row>
    <row r="2099" spans="1:2" ht="12.75">
      <c r="A2099" s="5">
        <v>42877.83333333333</v>
      </c>
      <c r="B2099" s="6">
        <v>-155.92121887207</v>
      </c>
    </row>
    <row r="2100" spans="1:2" ht="12.75">
      <c r="A2100" s="5">
        <v>42877.84375</v>
      </c>
      <c r="B2100" s="6">
        <v>-159.385330200195</v>
      </c>
    </row>
    <row r="2101" spans="1:2" ht="12.75">
      <c r="A2101" s="5">
        <v>42877.854166666664</v>
      </c>
      <c r="B2101" s="6">
        <v>-155.580413818359</v>
      </c>
    </row>
    <row r="2102" spans="1:2" ht="12.75">
      <c r="A2102" s="5">
        <v>42877.86458333333</v>
      </c>
      <c r="B2102" s="6">
        <v>-155.797622680664</v>
      </c>
    </row>
    <row r="2103" spans="1:2" ht="12.75">
      <c r="A2103" s="5">
        <v>42877.875</v>
      </c>
      <c r="B2103" s="6">
        <v>-153.511932373047</v>
      </c>
    </row>
    <row r="2104" spans="1:2" ht="12.75">
      <c r="A2104" s="5">
        <v>42877.885416666664</v>
      </c>
      <c r="B2104" s="6">
        <v>-155.614273071289</v>
      </c>
    </row>
    <row r="2105" spans="1:2" ht="12.75">
      <c r="A2105" s="5">
        <v>42877.89583333333</v>
      </c>
      <c r="B2105" s="6">
        <v>-158.617904663086</v>
      </c>
    </row>
    <row r="2106" spans="1:2" ht="12.75">
      <c r="A2106" s="5">
        <v>42877.90625</v>
      </c>
      <c r="B2106" s="6">
        <v>-170.180206298828</v>
      </c>
    </row>
    <row r="2107" spans="1:2" ht="12.75">
      <c r="A2107" s="5">
        <v>42877.916666666664</v>
      </c>
      <c r="B2107" s="6">
        <v>-173.414077758789</v>
      </c>
    </row>
    <row r="2108" spans="1:2" ht="12.75">
      <c r="A2108" s="5">
        <v>42877.92708333333</v>
      </c>
      <c r="B2108" s="6">
        <v>-163.683807373047</v>
      </c>
    </row>
    <row r="2109" spans="1:2" ht="12.75">
      <c r="A2109" s="5">
        <v>42877.9375</v>
      </c>
      <c r="B2109" s="6">
        <v>-174.268142700195</v>
      </c>
    </row>
    <row r="2110" spans="1:2" ht="12.75">
      <c r="A2110" s="5">
        <v>42877.947916666664</v>
      </c>
      <c r="B2110" s="6">
        <v>-182.279388427734</v>
      </c>
    </row>
    <row r="2111" spans="1:2" ht="12.75">
      <c r="A2111" s="5">
        <v>42877.95833333333</v>
      </c>
      <c r="B2111" s="6">
        <v>-176.229949951172</v>
      </c>
    </row>
    <row r="2112" spans="1:2" ht="12.75">
      <c r="A2112" s="5">
        <v>42877.96875</v>
      </c>
      <c r="B2112" s="6">
        <v>-170.929412841797</v>
      </c>
    </row>
    <row r="2113" spans="1:2" ht="12.75">
      <c r="A2113" s="5">
        <v>42877.979166666664</v>
      </c>
      <c r="B2113" s="6">
        <v>-170.168975830078</v>
      </c>
    </row>
    <row r="2114" spans="1:2" ht="12.75">
      <c r="A2114" s="5">
        <v>42877.98958333333</v>
      </c>
      <c r="B2114" s="6">
        <v>-170.866226196289</v>
      </c>
    </row>
    <row r="2115" spans="1:2" ht="12.75">
      <c r="A2115" s="5">
        <v>42878</v>
      </c>
      <c r="B2115" s="6">
        <v>-191.501281738281</v>
      </c>
    </row>
    <row r="2116" spans="1:2" ht="12.75">
      <c r="A2116" s="5">
        <v>42878.010416666664</v>
      </c>
      <c r="B2116" s="6">
        <v>-194.187210083008</v>
      </c>
    </row>
    <row r="2117" spans="1:2" ht="12.75">
      <c r="A2117" s="5">
        <v>42878.02083333333</v>
      </c>
      <c r="B2117" s="6">
        <v>-186.665451049805</v>
      </c>
    </row>
    <row r="2118" spans="1:2" ht="12.75">
      <c r="A2118" s="5">
        <v>42878.03125</v>
      </c>
      <c r="B2118" s="6">
        <v>-191.275756835938</v>
      </c>
    </row>
    <row r="2119" spans="1:2" ht="12.75">
      <c r="A2119" s="5">
        <v>42878.041666666664</v>
      </c>
      <c r="B2119" s="6">
        <v>-205.435089111328</v>
      </c>
    </row>
    <row r="2120" spans="1:2" ht="12.75">
      <c r="A2120" s="5">
        <v>42878.05208333333</v>
      </c>
      <c r="B2120" s="6">
        <v>-186.353637695313</v>
      </c>
    </row>
    <row r="2121" spans="1:2" ht="12.75">
      <c r="A2121" s="5">
        <v>42878.0625</v>
      </c>
      <c r="B2121" s="6">
        <v>-185.132705688477</v>
      </c>
    </row>
    <row r="2122" spans="1:2" ht="12.75">
      <c r="A2122" s="5">
        <v>42878.072916666664</v>
      </c>
      <c r="B2122" s="6">
        <v>-199.335998535156</v>
      </c>
    </row>
    <row r="2123" spans="1:2" ht="12.75">
      <c r="A2123" s="5">
        <v>42878.08333333333</v>
      </c>
      <c r="B2123" s="6">
        <v>-175.621292114258</v>
      </c>
    </row>
    <row r="2124" spans="1:2" ht="12.75">
      <c r="A2124" s="5">
        <v>42878.09375</v>
      </c>
      <c r="B2124" s="6">
        <v>-174.754531860352</v>
      </c>
    </row>
    <row r="2125" spans="1:2" ht="12.75">
      <c r="A2125" s="5">
        <v>42878.104166666664</v>
      </c>
      <c r="B2125" s="6">
        <v>-166.303802490234</v>
      </c>
    </row>
    <row r="2126" spans="1:2" ht="12.75">
      <c r="A2126" s="5">
        <v>42878.11458333333</v>
      </c>
      <c r="B2126" s="6">
        <v>-159.429626464844</v>
      </c>
    </row>
    <row r="2127" spans="1:2" ht="12.75">
      <c r="A2127" s="5">
        <v>42878.125</v>
      </c>
      <c r="B2127" s="6">
        <v>-172.957168579102</v>
      </c>
    </row>
    <row r="2128" spans="1:2" ht="12.75">
      <c r="A2128" s="5">
        <v>42878.135416666664</v>
      </c>
      <c r="B2128" s="6">
        <v>-196.546661376953</v>
      </c>
    </row>
    <row r="2129" spans="1:2" ht="12.75">
      <c r="A2129" s="5">
        <v>42878.14583333333</v>
      </c>
      <c r="B2129" s="6">
        <v>-191.618682861328</v>
      </c>
    </row>
    <row r="2130" spans="1:2" ht="12.75">
      <c r="A2130" s="5">
        <v>42878.15625</v>
      </c>
      <c r="B2130" s="6">
        <v>-166.545501708984</v>
      </c>
    </row>
    <row r="2131" spans="1:2" ht="12.75">
      <c r="A2131" s="5">
        <v>42878.166666666664</v>
      </c>
      <c r="B2131" s="6">
        <v>-164.681976318359</v>
      </c>
    </row>
    <row r="2132" spans="1:2" ht="12.75">
      <c r="A2132" s="5">
        <v>42878.17708333333</v>
      </c>
      <c r="B2132" s="6">
        <v>-169.880432128906</v>
      </c>
    </row>
    <row r="2133" spans="1:2" ht="12.75">
      <c r="A2133" s="5">
        <v>42878.1875</v>
      </c>
      <c r="B2133" s="6">
        <v>-162.870452880859</v>
      </c>
    </row>
    <row r="2134" spans="1:2" ht="12.75">
      <c r="A2134" s="5">
        <v>42878.197916666664</v>
      </c>
      <c r="B2134" s="6">
        <v>-156.443908691406</v>
      </c>
    </row>
    <row r="2135" spans="1:2" ht="12.75">
      <c r="A2135" s="5">
        <v>42878.20833333333</v>
      </c>
      <c r="B2135" s="6">
        <v>-143.640502929688</v>
      </c>
    </row>
    <row r="2136" spans="1:2" ht="12.75">
      <c r="A2136" s="5">
        <v>42878.21875</v>
      </c>
      <c r="B2136" s="6">
        <v>-139.973159790039</v>
      </c>
    </row>
    <row r="2137" spans="1:2" ht="12.75">
      <c r="A2137" s="5">
        <v>42878.229166666664</v>
      </c>
      <c r="B2137" s="6">
        <v>-139.583984375</v>
      </c>
    </row>
    <row r="2138" spans="1:2" ht="12.75">
      <c r="A2138" s="5">
        <v>42878.23958333333</v>
      </c>
      <c r="B2138" s="6">
        <v>-138.83967590332</v>
      </c>
    </row>
    <row r="2139" spans="1:2" ht="12.75">
      <c r="A2139" s="5">
        <v>42878.25</v>
      </c>
      <c r="B2139" s="6">
        <v>-134.887390136719</v>
      </c>
    </row>
    <row r="2140" spans="1:2" ht="12.75">
      <c r="A2140" s="5">
        <v>42878.260416666664</v>
      </c>
      <c r="B2140" s="6">
        <v>-137.251235961914</v>
      </c>
    </row>
    <row r="2141" spans="1:2" ht="12.75">
      <c r="A2141" s="5">
        <v>42878.27083333333</v>
      </c>
      <c r="B2141" s="6">
        <v>-136.337417602539</v>
      </c>
    </row>
    <row r="2142" spans="1:2" ht="12.75">
      <c r="A2142" s="5">
        <v>42878.28125</v>
      </c>
      <c r="B2142" s="6">
        <v>-126.975479125977</v>
      </c>
    </row>
    <row r="2143" spans="1:2" ht="12.75">
      <c r="A2143" s="5">
        <v>42878.291666666664</v>
      </c>
      <c r="B2143" s="6">
        <v>-121.284942626953</v>
      </c>
    </row>
    <row r="2144" spans="1:2" ht="12.75">
      <c r="A2144" s="5">
        <v>42878.30208333333</v>
      </c>
      <c r="B2144" s="6">
        <v>-121.492721557617</v>
      </c>
    </row>
    <row r="2145" spans="1:2" ht="12.75">
      <c r="A2145" s="5">
        <v>42878.3125</v>
      </c>
      <c r="B2145" s="6">
        <v>-118.731880187988</v>
      </c>
    </row>
    <row r="2146" spans="1:2" ht="12.75">
      <c r="A2146" s="5">
        <v>42878.322916666664</v>
      </c>
      <c r="B2146" s="6">
        <v>-149.140518188477</v>
      </c>
    </row>
    <row r="2147" spans="1:2" ht="12.75">
      <c r="A2147" s="5">
        <v>42878.33333333333</v>
      </c>
      <c r="B2147" s="6">
        <v>-161.823608398438</v>
      </c>
    </row>
    <row r="2148" spans="1:2" ht="12.75">
      <c r="A2148" s="5">
        <v>42878.34375</v>
      </c>
      <c r="B2148" s="6">
        <v>-150.153182983398</v>
      </c>
    </row>
    <row r="2149" spans="1:2" ht="12.75">
      <c r="A2149" s="5">
        <v>42878.354166666664</v>
      </c>
      <c r="B2149" s="6">
        <v>-147.723541259766</v>
      </c>
    </row>
    <row r="2150" spans="1:2" ht="12.75">
      <c r="A2150" s="5">
        <v>42878.36458333333</v>
      </c>
      <c r="B2150" s="6">
        <v>-142.018997192383</v>
      </c>
    </row>
    <row r="2151" spans="1:2" ht="12.75">
      <c r="A2151" s="5">
        <v>42878.375</v>
      </c>
      <c r="B2151" s="6">
        <v>-136.239074707031</v>
      </c>
    </row>
    <row r="2152" spans="1:2" ht="12.75">
      <c r="A2152" s="5">
        <v>42878.385416666664</v>
      </c>
      <c r="B2152" s="6">
        <v>-150.608139038086</v>
      </c>
    </row>
    <row r="2153" spans="1:2" ht="12.75">
      <c r="A2153" s="5">
        <v>42878.39583333333</v>
      </c>
      <c r="B2153" s="6">
        <v>-131.165740966797</v>
      </c>
    </row>
    <row r="2154" spans="1:2" ht="12.75">
      <c r="A2154" s="5">
        <v>42878.40625</v>
      </c>
      <c r="B2154" s="6">
        <v>-110.418258666992</v>
      </c>
    </row>
    <row r="2155" spans="1:2" ht="12.75">
      <c r="A2155" s="5">
        <v>42878.416666666664</v>
      </c>
      <c r="B2155" s="6">
        <v>-108.12931060791</v>
      </c>
    </row>
    <row r="2156" spans="1:2" ht="12.75">
      <c r="A2156" s="5">
        <v>42878.42708333333</v>
      </c>
      <c r="B2156" s="6">
        <v>-94.1196212768555</v>
      </c>
    </row>
    <row r="2157" spans="1:2" ht="12.75">
      <c r="A2157" s="5">
        <v>42878.4375</v>
      </c>
      <c r="B2157" s="6">
        <v>-79.9601516723633</v>
      </c>
    </row>
    <row r="2158" spans="1:2" ht="12.75">
      <c r="A2158" s="5">
        <v>42878.447916666664</v>
      </c>
      <c r="B2158" s="6">
        <v>-85.1800689697266</v>
      </c>
    </row>
    <row r="2159" spans="1:2" ht="12.75">
      <c r="A2159" s="5">
        <v>42878.45833333333</v>
      </c>
      <c r="B2159" s="6">
        <v>-81.2668609619141</v>
      </c>
    </row>
    <row r="2160" spans="1:2" ht="12.75">
      <c r="A2160" s="5">
        <v>42878.46875</v>
      </c>
      <c r="B2160" s="6">
        <v>-79.5071182250977</v>
      </c>
    </row>
    <row r="2161" spans="1:2" ht="12.75">
      <c r="A2161" s="5">
        <v>42878.479166666664</v>
      </c>
      <c r="B2161" s="6">
        <v>-85.3342742919922</v>
      </c>
    </row>
    <row r="2162" spans="1:2" ht="12.75">
      <c r="A2162" s="5">
        <v>42878.48958333333</v>
      </c>
      <c r="B2162" s="6">
        <v>-97.41162109375</v>
      </c>
    </row>
    <row r="2163" spans="1:2" ht="12.75">
      <c r="A2163" s="5">
        <v>42878.5</v>
      </c>
      <c r="B2163" s="6">
        <v>-110.343849182129</v>
      </c>
    </row>
    <row r="2164" spans="1:2" ht="12.75">
      <c r="A2164" s="5">
        <v>42878.510416666664</v>
      </c>
      <c r="B2164" s="6">
        <v>-107.040283203125</v>
      </c>
    </row>
    <row r="2165" spans="1:2" ht="12.75">
      <c r="A2165" s="5">
        <v>42878.52083333333</v>
      </c>
      <c r="B2165" s="6">
        <v>-119.128540039063</v>
      </c>
    </row>
    <row r="2166" spans="1:2" ht="12.75">
      <c r="A2166" s="5">
        <v>42878.53125</v>
      </c>
      <c r="B2166" s="6">
        <v>-124.102447509766</v>
      </c>
    </row>
    <row r="2167" spans="1:2" ht="12.75">
      <c r="A2167" s="5">
        <v>42878.541666666664</v>
      </c>
      <c r="B2167" s="6">
        <v>-125.007476806641</v>
      </c>
    </row>
    <row r="2168" spans="1:2" ht="12.75">
      <c r="A2168" s="5">
        <v>42878.55208333333</v>
      </c>
      <c r="B2168" s="6">
        <v>-120.730491638184</v>
      </c>
    </row>
    <row r="2169" spans="1:2" ht="12.75">
      <c r="A2169" s="5">
        <v>42878.5625</v>
      </c>
      <c r="B2169" s="6">
        <v>-129.296661376953</v>
      </c>
    </row>
    <row r="2170" spans="1:2" ht="12.75">
      <c r="A2170" s="5">
        <v>42878.572916666664</v>
      </c>
      <c r="B2170" s="6">
        <v>-132.331237792969</v>
      </c>
    </row>
    <row r="2171" spans="1:2" ht="12.75">
      <c r="A2171" s="5">
        <v>42878.58333333333</v>
      </c>
      <c r="B2171" s="6">
        <v>-132.481521606445</v>
      </c>
    </row>
    <row r="2172" spans="1:2" ht="12.75">
      <c r="A2172" s="5">
        <v>42878.59375</v>
      </c>
      <c r="B2172" s="6">
        <v>-137.994735717773</v>
      </c>
    </row>
    <row r="2173" spans="1:2" ht="12.75">
      <c r="A2173" s="5">
        <v>42878.604166666664</v>
      </c>
      <c r="B2173" s="6">
        <v>-140.715026855469</v>
      </c>
    </row>
    <row r="2174" spans="1:2" ht="12.75">
      <c r="A2174" s="5">
        <v>42878.61458333333</v>
      </c>
      <c r="B2174" s="6">
        <v>-118.69165802002</v>
      </c>
    </row>
    <row r="2175" spans="1:2" ht="12.75">
      <c r="A2175" s="5">
        <v>42878.625</v>
      </c>
      <c r="B2175" s="6">
        <v>-117.105499267578</v>
      </c>
    </row>
    <row r="2176" spans="1:2" ht="12.75">
      <c r="A2176" s="5">
        <v>42878.635416666664</v>
      </c>
      <c r="B2176" s="6">
        <v>-125.332817077637</v>
      </c>
    </row>
    <row r="2177" spans="1:2" ht="12.75">
      <c r="A2177" s="5">
        <v>42878.64583333333</v>
      </c>
      <c r="B2177" s="6">
        <v>-123.320358276367</v>
      </c>
    </row>
    <row r="2178" spans="1:2" ht="12.75">
      <c r="A2178" s="5">
        <v>42878.65625</v>
      </c>
      <c r="B2178" s="6">
        <v>-123.265319824219</v>
      </c>
    </row>
    <row r="2179" spans="1:2" ht="12.75">
      <c r="A2179" s="5">
        <v>42878.666666666664</v>
      </c>
      <c r="B2179" s="6">
        <v>-124.005401611328</v>
      </c>
    </row>
    <row r="2180" spans="1:2" ht="12.75">
      <c r="A2180" s="5">
        <v>42878.67708333333</v>
      </c>
      <c r="B2180" s="6">
        <v>-133.459823608398</v>
      </c>
    </row>
    <row r="2181" spans="1:2" ht="12.75">
      <c r="A2181" s="5">
        <v>42878.6875</v>
      </c>
      <c r="B2181" s="6">
        <v>-141.951095581055</v>
      </c>
    </row>
    <row r="2182" spans="1:2" ht="12.75">
      <c r="A2182" s="5">
        <v>42878.697916666664</v>
      </c>
      <c r="B2182" s="6">
        <v>-147.284545898438</v>
      </c>
    </row>
    <row r="2183" spans="1:2" ht="12.75">
      <c r="A2183" s="5">
        <v>42878.70833333333</v>
      </c>
      <c r="B2183" s="6">
        <v>-148.349472045898</v>
      </c>
    </row>
    <row r="2184" spans="1:2" ht="12.75">
      <c r="A2184" s="5">
        <v>42878.71875</v>
      </c>
      <c r="B2184" s="6">
        <v>-155.059997558594</v>
      </c>
    </row>
    <row r="2185" spans="1:2" ht="12.75">
      <c r="A2185" s="5">
        <v>42878.729166666664</v>
      </c>
      <c r="B2185" s="6">
        <v>-163.397872924805</v>
      </c>
    </row>
    <row r="2186" spans="1:2" ht="12.75">
      <c r="A2186" s="5">
        <v>42878.73958333333</v>
      </c>
      <c r="B2186" s="6">
        <v>-154.146499633789</v>
      </c>
    </row>
    <row r="2187" spans="1:2" ht="12.75">
      <c r="A2187" s="5">
        <v>42878.75</v>
      </c>
      <c r="B2187" s="6">
        <v>-151.19482421875</v>
      </c>
    </row>
    <row r="2188" spans="1:2" ht="12.75">
      <c r="A2188" s="5">
        <v>42878.760416666664</v>
      </c>
      <c r="B2188" s="6">
        <v>-151.167144775391</v>
      </c>
    </row>
    <row r="2189" spans="1:2" ht="12.75">
      <c r="A2189" s="5">
        <v>42878.77083333333</v>
      </c>
      <c r="B2189" s="6">
        <v>-158.956100463867</v>
      </c>
    </row>
    <row r="2190" spans="1:2" ht="12.75">
      <c r="A2190" s="5">
        <v>42878.78125</v>
      </c>
      <c r="B2190" s="6">
        <v>-159.601745605469</v>
      </c>
    </row>
    <row r="2191" spans="1:2" ht="12.75">
      <c r="A2191" s="5">
        <v>42878.791666666664</v>
      </c>
      <c r="B2191" s="6">
        <v>-159.135711669922</v>
      </c>
    </row>
    <row r="2192" spans="1:2" ht="12.75">
      <c r="A2192" s="5">
        <v>42878.80208333333</v>
      </c>
      <c r="B2192" s="6">
        <v>-166.47135925293</v>
      </c>
    </row>
    <row r="2193" spans="1:2" ht="12.75">
      <c r="A2193" s="5">
        <v>42878.8125</v>
      </c>
      <c r="B2193" s="6">
        <v>-169.876846313477</v>
      </c>
    </row>
    <row r="2194" spans="1:2" ht="12.75">
      <c r="A2194" s="5">
        <v>42878.822916666664</v>
      </c>
      <c r="B2194" s="6">
        <v>-170.635818481445</v>
      </c>
    </row>
    <row r="2195" spans="1:2" ht="12.75">
      <c r="A2195" s="5">
        <v>42878.83333333333</v>
      </c>
      <c r="B2195" s="6">
        <v>-167.300338745117</v>
      </c>
    </row>
    <row r="2196" spans="1:2" ht="12.75">
      <c r="A2196" s="5">
        <v>42878.84375</v>
      </c>
      <c r="B2196" s="6">
        <v>-140.012069702148</v>
      </c>
    </row>
    <row r="2197" spans="1:2" ht="12.75">
      <c r="A2197" s="5">
        <v>42878.854166666664</v>
      </c>
      <c r="B2197" s="6">
        <v>-112.206336975098</v>
      </c>
    </row>
    <row r="2198" spans="1:2" ht="12.75">
      <c r="A2198" s="5">
        <v>42878.86458333333</v>
      </c>
      <c r="B2198" s="6">
        <v>-110.904968261719</v>
      </c>
    </row>
    <row r="2199" spans="1:2" ht="12.75">
      <c r="A2199" s="5">
        <v>42878.875</v>
      </c>
      <c r="B2199" s="6">
        <v>-110.289947509766</v>
      </c>
    </row>
    <row r="2200" spans="1:2" ht="12.75">
      <c r="A2200" s="5">
        <v>42878.885416666664</v>
      </c>
      <c r="B2200" s="6">
        <v>-111.817810058594</v>
      </c>
    </row>
    <row r="2201" spans="1:2" ht="12.75">
      <c r="A2201" s="5">
        <v>42878.89583333333</v>
      </c>
      <c r="B2201" s="6">
        <v>-141.904846191406</v>
      </c>
    </row>
    <row r="2202" spans="1:2" ht="12.75">
      <c r="A2202" s="5">
        <v>42878.90625</v>
      </c>
      <c r="B2202" s="6">
        <v>-118.882339477539</v>
      </c>
    </row>
    <row r="2203" spans="1:2" ht="12.75">
      <c r="A2203" s="5">
        <v>42878.916666666664</v>
      </c>
      <c r="B2203" s="6">
        <v>-122.641510009766</v>
      </c>
    </row>
    <row r="2204" spans="1:2" ht="12.75">
      <c r="A2204" s="5">
        <v>42878.92708333333</v>
      </c>
      <c r="B2204" s="6">
        <v>-147.744705200195</v>
      </c>
    </row>
    <row r="2205" spans="1:2" ht="12.75">
      <c r="A2205" s="5">
        <v>42878.9375</v>
      </c>
      <c r="B2205" s="6">
        <v>-158.862152099609</v>
      </c>
    </row>
    <row r="2206" spans="1:2" ht="12.75">
      <c r="A2206" s="5">
        <v>42878.947916666664</v>
      </c>
      <c r="B2206" s="6">
        <v>-165.298950195313</v>
      </c>
    </row>
    <row r="2207" spans="1:2" ht="12.75">
      <c r="A2207" s="5">
        <v>42878.95833333333</v>
      </c>
      <c r="B2207" s="6">
        <v>-178.874694824219</v>
      </c>
    </row>
    <row r="2208" spans="1:2" ht="12.75">
      <c r="A2208" s="5">
        <v>42878.96875</v>
      </c>
      <c r="B2208" s="6">
        <v>-192.30192565918</v>
      </c>
    </row>
    <row r="2209" spans="1:2" ht="12.75">
      <c r="A2209" s="5">
        <v>42878.979166666664</v>
      </c>
      <c r="B2209" s="6">
        <v>-186.426086425781</v>
      </c>
    </row>
    <row r="2210" spans="1:2" ht="12.75">
      <c r="A2210" s="5">
        <v>42878.98958333333</v>
      </c>
      <c r="B2210" s="6">
        <v>-195.452911376953</v>
      </c>
    </row>
    <row r="2211" spans="1:2" ht="12.75">
      <c r="A2211" s="5">
        <v>42879</v>
      </c>
      <c r="B2211" s="6">
        <v>-213.920333862305</v>
      </c>
    </row>
    <row r="2212" spans="1:2" ht="12.75">
      <c r="A2212" s="5">
        <v>42879.010416666664</v>
      </c>
      <c r="B2212" s="6">
        <v>-163.22380065918</v>
      </c>
    </row>
    <row r="2213" spans="1:2" ht="12.75">
      <c r="A2213" s="5">
        <v>42879.02083333333</v>
      </c>
      <c r="B2213" s="6">
        <v>-170.830276489258</v>
      </c>
    </row>
    <row r="2214" spans="1:2" ht="12.75">
      <c r="A2214" s="5">
        <v>42879.03125</v>
      </c>
      <c r="B2214" s="6">
        <v>-171.243835449219</v>
      </c>
    </row>
    <row r="2215" spans="1:2" ht="12.75">
      <c r="A2215" s="5">
        <v>42879.041666666664</v>
      </c>
      <c r="B2215" s="6">
        <v>-173.611755371094</v>
      </c>
    </row>
    <row r="2216" spans="1:2" ht="12.75">
      <c r="A2216" s="5">
        <v>42879.05208333333</v>
      </c>
      <c r="B2216" s="6">
        <v>-173.161849975586</v>
      </c>
    </row>
    <row r="2217" spans="1:2" ht="12.75">
      <c r="A2217" s="5">
        <v>42879.0625</v>
      </c>
      <c r="B2217" s="6">
        <v>-169.660934448242</v>
      </c>
    </row>
    <row r="2218" spans="1:2" ht="12.75">
      <c r="A2218" s="5">
        <v>42879.072916666664</v>
      </c>
      <c r="B2218" s="6">
        <v>-162.888046264648</v>
      </c>
    </row>
    <row r="2219" spans="1:2" ht="12.75">
      <c r="A2219" s="5">
        <v>42879.08333333333</v>
      </c>
      <c r="B2219" s="6">
        <v>-164.003936767578</v>
      </c>
    </row>
    <row r="2220" spans="1:2" ht="12.75">
      <c r="A2220" s="5">
        <v>42879.09375</v>
      </c>
      <c r="B2220" s="6">
        <v>-162.433578491211</v>
      </c>
    </row>
    <row r="2221" spans="1:2" ht="12.75">
      <c r="A2221" s="5">
        <v>42879.104166666664</v>
      </c>
      <c r="B2221" s="6">
        <v>-162.937713623047</v>
      </c>
    </row>
    <row r="2222" spans="1:2" ht="12.75">
      <c r="A2222" s="5">
        <v>42879.11458333333</v>
      </c>
      <c r="B2222" s="6">
        <v>-158.714981079102</v>
      </c>
    </row>
    <row r="2223" spans="1:2" ht="12.75">
      <c r="A2223" s="5">
        <v>42879.125</v>
      </c>
      <c r="B2223" s="6">
        <v>-152.106643676758</v>
      </c>
    </row>
    <row r="2224" spans="1:2" ht="12.75">
      <c r="A2224" s="5">
        <v>42879.135416666664</v>
      </c>
      <c r="B2224" s="6">
        <v>-142.884140014648</v>
      </c>
    </row>
    <row r="2225" spans="1:2" ht="12.75">
      <c r="A2225" s="5">
        <v>42879.14583333333</v>
      </c>
      <c r="B2225" s="6">
        <v>-152.28466796875</v>
      </c>
    </row>
    <row r="2226" spans="1:2" ht="12.75">
      <c r="A2226" s="5">
        <v>42879.15625</v>
      </c>
      <c r="B2226" s="6">
        <v>-154.198928833008</v>
      </c>
    </row>
    <row r="2227" spans="1:2" ht="12.75">
      <c r="A2227" s="5">
        <v>42879.166666666664</v>
      </c>
      <c r="B2227" s="6">
        <v>-155.800720214844</v>
      </c>
    </row>
    <row r="2228" spans="1:2" ht="12.75">
      <c r="A2228" s="5">
        <v>42879.17708333333</v>
      </c>
      <c r="B2228" s="6">
        <v>-164.074447631836</v>
      </c>
    </row>
    <row r="2229" spans="1:2" ht="12.75">
      <c r="A2229" s="5">
        <v>42879.1875</v>
      </c>
      <c r="B2229" s="6">
        <v>-158.140960693359</v>
      </c>
    </row>
    <row r="2230" spans="1:2" ht="12.75">
      <c r="A2230" s="5">
        <v>42879.197916666664</v>
      </c>
      <c r="B2230" s="6">
        <v>-153.650177001953</v>
      </c>
    </row>
    <row r="2231" spans="1:2" ht="12.75">
      <c r="A2231" s="5">
        <v>42879.20833333333</v>
      </c>
      <c r="B2231" s="6">
        <v>-151.839645385742</v>
      </c>
    </row>
    <row r="2232" spans="1:2" ht="12.75">
      <c r="A2232" s="5">
        <v>42879.21875</v>
      </c>
      <c r="B2232" s="6">
        <v>-159.431091308594</v>
      </c>
    </row>
    <row r="2233" spans="1:2" ht="12.75">
      <c r="A2233" s="5">
        <v>42879.229166666664</v>
      </c>
      <c r="B2233" s="6">
        <v>-151.884094238281</v>
      </c>
    </row>
    <row r="2234" spans="1:2" ht="12.75">
      <c r="A2234" s="5">
        <v>42879.23958333333</v>
      </c>
      <c r="B2234" s="6">
        <v>-147.56852722168</v>
      </c>
    </row>
    <row r="2235" spans="1:2" ht="12.75">
      <c r="A2235" s="5">
        <v>42879.25</v>
      </c>
      <c r="B2235" s="6">
        <v>-148.075592041016</v>
      </c>
    </row>
    <row r="2236" spans="1:2" ht="12.75">
      <c r="A2236" s="5">
        <v>42879.260416666664</v>
      </c>
      <c r="B2236" s="6">
        <v>-150.553909301758</v>
      </c>
    </row>
    <row r="2237" spans="1:2" ht="12.75">
      <c r="A2237" s="5">
        <v>42879.27083333333</v>
      </c>
      <c r="B2237" s="6">
        <v>-141.495498657227</v>
      </c>
    </row>
    <row r="2238" spans="1:2" ht="12.75">
      <c r="A2238" s="5">
        <v>42879.28125</v>
      </c>
      <c r="B2238" s="6">
        <v>-137.983993530273</v>
      </c>
    </row>
    <row r="2239" spans="1:2" ht="12.75">
      <c r="A2239" s="5">
        <v>42879.291666666664</v>
      </c>
      <c r="B2239" s="6">
        <v>-141.312789916992</v>
      </c>
    </row>
    <row r="2240" spans="1:2" ht="12.75">
      <c r="A2240" s="5">
        <v>42879.30208333333</v>
      </c>
      <c r="B2240" s="6">
        <v>-139.122848510742</v>
      </c>
    </row>
    <row r="2241" spans="1:2" ht="12.75">
      <c r="A2241" s="5">
        <v>42879.3125</v>
      </c>
      <c r="B2241" s="6">
        <v>-129.664993286133</v>
      </c>
    </row>
    <row r="2242" spans="1:2" ht="12.75">
      <c r="A2242" s="5">
        <v>42879.322916666664</v>
      </c>
      <c r="B2242" s="6">
        <v>-149.506072998047</v>
      </c>
    </row>
    <row r="2243" spans="1:2" ht="12.75">
      <c r="A2243" s="5">
        <v>42879.33333333333</v>
      </c>
      <c r="B2243" s="6">
        <v>-172.846282958984</v>
      </c>
    </row>
    <row r="2244" spans="1:2" ht="12.75">
      <c r="A2244" s="5">
        <v>42879.34375</v>
      </c>
      <c r="B2244" s="6">
        <v>-167.155578613281</v>
      </c>
    </row>
    <row r="2245" spans="1:2" ht="12.75">
      <c r="A2245" s="5">
        <v>42879.354166666664</v>
      </c>
      <c r="B2245" s="6">
        <v>-141.591888427734</v>
      </c>
    </row>
    <row r="2246" spans="1:2" ht="12.75">
      <c r="A2246" s="5">
        <v>42879.36458333333</v>
      </c>
      <c r="B2246" s="6">
        <v>-119.288116455078</v>
      </c>
    </row>
    <row r="2247" spans="1:2" ht="12.75">
      <c r="A2247" s="5">
        <v>42879.375</v>
      </c>
      <c r="B2247" s="6">
        <v>-115.94482421875</v>
      </c>
    </row>
    <row r="2248" spans="1:2" ht="12.75">
      <c r="A2248" s="5">
        <v>42879.385416666664</v>
      </c>
      <c r="B2248" s="6">
        <v>-126.159523010254</v>
      </c>
    </row>
    <row r="2249" spans="1:2" ht="12.75">
      <c r="A2249" s="5">
        <v>42879.39583333333</v>
      </c>
      <c r="B2249" s="6">
        <v>-130.874725341797</v>
      </c>
    </row>
    <row r="2250" spans="1:2" ht="12.75">
      <c r="A2250" s="5">
        <v>42879.40625</v>
      </c>
      <c r="B2250" s="6">
        <v>-138.12141418457</v>
      </c>
    </row>
    <row r="2251" spans="1:2" ht="12.75">
      <c r="A2251" s="5">
        <v>42879.416666666664</v>
      </c>
      <c r="B2251" s="6">
        <v>-144.071762084961</v>
      </c>
    </row>
    <row r="2252" spans="1:2" ht="12.75">
      <c r="A2252" s="5">
        <v>42879.42708333333</v>
      </c>
      <c r="B2252" s="6">
        <v>-148.144012451172</v>
      </c>
    </row>
    <row r="2253" spans="1:2" ht="12.75">
      <c r="A2253" s="5">
        <v>42879.4375</v>
      </c>
      <c r="B2253" s="6">
        <v>-148.005889892578</v>
      </c>
    </row>
    <row r="2254" spans="1:2" ht="12.75">
      <c r="A2254" s="5">
        <v>42879.447916666664</v>
      </c>
      <c r="B2254" s="6">
        <v>-151.126098632813</v>
      </c>
    </row>
    <row r="2255" spans="1:2" ht="12.75">
      <c r="A2255" s="5">
        <v>42879.45833333333</v>
      </c>
      <c r="B2255" s="6">
        <v>-145.731597900391</v>
      </c>
    </row>
    <row r="2256" spans="1:2" ht="12.75">
      <c r="A2256" s="5">
        <v>42879.46875</v>
      </c>
      <c r="B2256" s="6">
        <v>-141.532669067383</v>
      </c>
    </row>
    <row r="2257" spans="1:2" ht="12.75">
      <c r="A2257" s="5">
        <v>42879.479166666664</v>
      </c>
      <c r="B2257" s="6">
        <v>-148.532348632813</v>
      </c>
    </row>
    <row r="2258" spans="1:2" ht="12.75">
      <c r="A2258" s="5">
        <v>42879.48958333333</v>
      </c>
      <c r="B2258" s="6">
        <v>-142.385375976563</v>
      </c>
    </row>
    <row r="2259" spans="1:2" ht="12.75">
      <c r="A2259" s="5">
        <v>42879.5</v>
      </c>
      <c r="B2259" s="6">
        <v>-130.83349609375</v>
      </c>
    </row>
    <row r="2260" spans="1:2" ht="12.75">
      <c r="A2260" s="5">
        <v>42879.510416666664</v>
      </c>
      <c r="B2260" s="6">
        <v>-124.132247924805</v>
      </c>
    </row>
    <row r="2261" spans="1:2" ht="12.75">
      <c r="A2261" s="5">
        <v>42879.52083333333</v>
      </c>
      <c r="B2261" s="6">
        <v>-122.030555725098</v>
      </c>
    </row>
    <row r="2262" spans="1:2" ht="12.75">
      <c r="A2262" s="5">
        <v>42879.53125</v>
      </c>
      <c r="B2262" s="6">
        <v>-114.879570007324</v>
      </c>
    </row>
    <row r="2263" spans="1:2" ht="12.75">
      <c r="A2263" s="5">
        <v>42879.541666666664</v>
      </c>
      <c r="B2263" s="6">
        <v>-124.750198364258</v>
      </c>
    </row>
    <row r="2264" spans="1:2" ht="12.75">
      <c r="A2264" s="5">
        <v>42879.55208333333</v>
      </c>
      <c r="B2264" s="6">
        <v>-124.276031494141</v>
      </c>
    </row>
    <row r="2265" spans="1:2" ht="12.75">
      <c r="A2265" s="5">
        <v>42879.5625</v>
      </c>
      <c r="B2265" s="6">
        <v>-127.468215942383</v>
      </c>
    </row>
    <row r="2266" spans="1:2" ht="12.75">
      <c r="A2266" s="5">
        <v>42879.572916666664</v>
      </c>
      <c r="B2266" s="6">
        <v>-129.438980102539</v>
      </c>
    </row>
    <row r="2267" spans="1:2" ht="12.75">
      <c r="A2267" s="5">
        <v>42879.58333333333</v>
      </c>
      <c r="B2267" s="6">
        <v>-126.058074951172</v>
      </c>
    </row>
    <row r="2268" spans="1:2" ht="12.75">
      <c r="A2268" s="5">
        <v>42879.59375</v>
      </c>
      <c r="B2268" s="6">
        <v>-117.262145996094</v>
      </c>
    </row>
    <row r="2269" spans="1:2" ht="12.75">
      <c r="A2269" s="5">
        <v>42879.604166666664</v>
      </c>
      <c r="B2269" s="6">
        <v>-122.469879150391</v>
      </c>
    </row>
    <row r="2270" spans="1:2" ht="12.75">
      <c r="A2270" s="5">
        <v>42879.61458333333</v>
      </c>
      <c r="B2270" s="6">
        <v>-131.048263549805</v>
      </c>
    </row>
    <row r="2271" spans="1:2" ht="12.75">
      <c r="A2271" s="5">
        <v>42879.625</v>
      </c>
      <c r="B2271" s="6">
        <v>-137.410003662109</v>
      </c>
    </row>
    <row r="2272" spans="1:2" ht="12.75">
      <c r="A2272" s="5">
        <v>42879.635416666664</v>
      </c>
      <c r="B2272" s="6">
        <v>-148.931594848633</v>
      </c>
    </row>
    <row r="2273" spans="1:2" ht="12.75">
      <c r="A2273" s="5">
        <v>42879.64583333333</v>
      </c>
      <c r="B2273" s="6">
        <v>-153.708801269531</v>
      </c>
    </row>
    <row r="2274" spans="1:2" ht="12.75">
      <c r="A2274" s="5">
        <v>42879.65625</v>
      </c>
      <c r="B2274" s="6">
        <v>-153.993438720703</v>
      </c>
    </row>
    <row r="2275" spans="1:2" ht="12.75">
      <c r="A2275" s="5">
        <v>42879.666666666664</v>
      </c>
      <c r="B2275" s="6">
        <v>-155.785415649414</v>
      </c>
    </row>
    <row r="2276" spans="1:2" ht="12.75">
      <c r="A2276" s="5">
        <v>42879.67708333333</v>
      </c>
      <c r="B2276" s="6">
        <v>-149.539459228516</v>
      </c>
    </row>
    <row r="2277" spans="1:2" ht="12.75">
      <c r="A2277" s="5">
        <v>42879.6875</v>
      </c>
      <c r="B2277" s="6">
        <v>-152.708023071289</v>
      </c>
    </row>
    <row r="2278" spans="1:2" ht="12.75">
      <c r="A2278" s="5">
        <v>42879.697916666664</v>
      </c>
      <c r="B2278" s="6">
        <v>-159.816192626953</v>
      </c>
    </row>
    <row r="2279" spans="1:2" ht="12.75">
      <c r="A2279" s="5">
        <v>42879.70833333333</v>
      </c>
      <c r="B2279" s="6">
        <v>-159.786071777344</v>
      </c>
    </row>
    <row r="2280" spans="1:2" ht="12.75">
      <c r="A2280" s="5">
        <v>42879.71875</v>
      </c>
      <c r="B2280" s="6">
        <v>-175.607772827148</v>
      </c>
    </row>
    <row r="2281" spans="1:2" ht="12.75">
      <c r="A2281" s="5">
        <v>42879.729166666664</v>
      </c>
      <c r="B2281" s="6">
        <v>-179.046325683594</v>
      </c>
    </row>
    <row r="2282" spans="1:2" ht="12.75">
      <c r="A2282" s="5">
        <v>42879.73958333333</v>
      </c>
      <c r="B2282" s="6">
        <v>-169.388671875</v>
      </c>
    </row>
    <row r="2283" spans="1:2" ht="12.75">
      <c r="A2283" s="5">
        <v>42879.75</v>
      </c>
      <c r="B2283" s="6">
        <v>-171.495910644531</v>
      </c>
    </row>
    <row r="2284" spans="1:2" ht="12.75">
      <c r="A2284" s="5">
        <v>42879.760416666664</v>
      </c>
      <c r="B2284" s="6">
        <v>-180.532821655273</v>
      </c>
    </row>
    <row r="2285" spans="1:2" ht="12.75">
      <c r="A2285" s="5">
        <v>42879.77083333333</v>
      </c>
      <c r="B2285" s="6">
        <v>-177.402359008789</v>
      </c>
    </row>
    <row r="2286" spans="1:2" ht="12.75">
      <c r="A2286" s="5">
        <v>42879.78125</v>
      </c>
      <c r="B2286" s="6">
        <v>-171.340560913086</v>
      </c>
    </row>
    <row r="2287" spans="1:2" ht="12.75">
      <c r="A2287" s="5">
        <v>42879.791666666664</v>
      </c>
      <c r="B2287" s="6">
        <v>-172.186477661133</v>
      </c>
    </row>
    <row r="2288" spans="1:2" ht="12.75">
      <c r="A2288" s="5">
        <v>42879.80208333333</v>
      </c>
      <c r="B2288" s="6">
        <v>-169.466506958008</v>
      </c>
    </row>
    <row r="2289" spans="1:2" ht="12.75">
      <c r="A2289" s="5">
        <v>42879.8125</v>
      </c>
      <c r="B2289" s="6">
        <v>-165.470581054688</v>
      </c>
    </row>
    <row r="2290" spans="1:2" ht="12.75">
      <c r="A2290" s="5">
        <v>42879.822916666664</v>
      </c>
      <c r="B2290" s="6">
        <v>-154.83576965332</v>
      </c>
    </row>
    <row r="2291" spans="1:2" ht="12.75">
      <c r="A2291" s="5">
        <v>42879.83333333333</v>
      </c>
      <c r="B2291" s="6">
        <v>-143.244812011719</v>
      </c>
    </row>
    <row r="2292" spans="1:2" ht="12.75">
      <c r="A2292" s="5">
        <v>42879.84375</v>
      </c>
      <c r="B2292" s="6">
        <v>-136.116287231445</v>
      </c>
    </row>
    <row r="2293" spans="1:2" ht="12.75">
      <c r="A2293" s="5">
        <v>42879.854166666664</v>
      </c>
      <c r="B2293" s="6">
        <v>-132.409393310547</v>
      </c>
    </row>
    <row r="2294" spans="1:2" ht="12.75">
      <c r="A2294" s="5">
        <v>42879.86458333333</v>
      </c>
      <c r="B2294" s="6">
        <v>-137.087600708008</v>
      </c>
    </row>
    <row r="2295" spans="1:2" ht="12.75">
      <c r="A2295" s="5">
        <v>42879.875</v>
      </c>
      <c r="B2295" s="6">
        <v>-131.915023803711</v>
      </c>
    </row>
    <row r="2296" spans="1:2" ht="12.75">
      <c r="A2296" s="5">
        <v>42879.885416666664</v>
      </c>
      <c r="B2296" s="6">
        <v>-139.004623413086</v>
      </c>
    </row>
    <row r="2297" spans="1:2" ht="12.75">
      <c r="A2297" s="5">
        <v>42879.89583333333</v>
      </c>
      <c r="B2297" s="6">
        <v>-137.624450683594</v>
      </c>
    </row>
    <row r="2298" spans="1:2" ht="12.75">
      <c r="A2298" s="5">
        <v>42879.90625</v>
      </c>
      <c r="B2298" s="6">
        <v>-132.902770996094</v>
      </c>
    </row>
    <row r="2299" spans="1:2" ht="12.75">
      <c r="A2299" s="5">
        <v>42879.916666666664</v>
      </c>
      <c r="B2299" s="6">
        <v>-143.21484375</v>
      </c>
    </row>
    <row r="2300" spans="1:2" ht="12.75">
      <c r="A2300" s="5">
        <v>42879.92708333333</v>
      </c>
      <c r="B2300" s="6">
        <v>-139.042404174805</v>
      </c>
    </row>
    <row r="2301" spans="1:2" ht="12.75">
      <c r="A2301" s="5">
        <v>42879.9375</v>
      </c>
      <c r="B2301" s="6">
        <v>-131.148895263672</v>
      </c>
    </row>
    <row r="2302" spans="1:2" ht="12.75">
      <c r="A2302" s="5">
        <v>42879.947916666664</v>
      </c>
      <c r="B2302" s="6">
        <v>-126.801406860352</v>
      </c>
    </row>
    <row r="2303" spans="1:2" ht="12.75">
      <c r="A2303" s="5">
        <v>42879.95833333333</v>
      </c>
      <c r="B2303" s="6">
        <v>-114.451820373535</v>
      </c>
    </row>
    <row r="2304" spans="1:2" ht="12.75">
      <c r="A2304" s="5">
        <v>42879.96875</v>
      </c>
      <c r="B2304" s="6">
        <v>-131.021881103516</v>
      </c>
    </row>
    <row r="2305" spans="1:2" ht="12.75">
      <c r="A2305" s="5">
        <v>42879.979166666664</v>
      </c>
      <c r="B2305" s="6">
        <v>-139.58659362793</v>
      </c>
    </row>
    <row r="2306" spans="1:2" ht="12.75">
      <c r="A2306" s="5">
        <v>42879.98958333333</v>
      </c>
      <c r="B2306" s="6">
        <v>-144.024291992188</v>
      </c>
    </row>
    <row r="2307" spans="1:2" ht="12.75">
      <c r="A2307" s="5">
        <v>42880</v>
      </c>
      <c r="B2307" s="6">
        <v>-144.622711181641</v>
      </c>
    </row>
    <row r="2308" spans="1:2" ht="12.75">
      <c r="A2308" s="5">
        <v>42880.010416666664</v>
      </c>
      <c r="B2308" s="6">
        <v>-140.962692260742</v>
      </c>
    </row>
    <row r="2309" spans="1:2" ht="12.75">
      <c r="A2309" s="5">
        <v>42880.02083333333</v>
      </c>
      <c r="B2309" s="6">
        <v>-146.808258056641</v>
      </c>
    </row>
    <row r="2310" spans="1:2" ht="12.75">
      <c r="A2310" s="5">
        <v>42880.03125</v>
      </c>
      <c r="B2310" s="6">
        <v>-146.83967590332</v>
      </c>
    </row>
    <row r="2311" spans="1:2" ht="12.75">
      <c r="A2311" s="5">
        <v>42880.041666666664</v>
      </c>
      <c r="B2311" s="6">
        <v>-152.475341796875</v>
      </c>
    </row>
    <row r="2312" spans="1:2" ht="12.75">
      <c r="A2312" s="5">
        <v>42880.05208333333</v>
      </c>
      <c r="B2312" s="6">
        <v>-148.672698974609</v>
      </c>
    </row>
    <row r="2313" spans="1:2" ht="12.75">
      <c r="A2313" s="5">
        <v>42880.0625</v>
      </c>
      <c r="B2313" s="6">
        <v>-143.434677124023</v>
      </c>
    </row>
    <row r="2314" spans="1:2" ht="12.75">
      <c r="A2314" s="5">
        <v>42880.072916666664</v>
      </c>
      <c r="B2314" s="6">
        <v>-151.781997680664</v>
      </c>
    </row>
    <row r="2315" spans="1:2" ht="12.75">
      <c r="A2315" s="5">
        <v>42880.08333333333</v>
      </c>
      <c r="B2315" s="6">
        <v>-152.943328857422</v>
      </c>
    </row>
    <row r="2316" spans="1:2" ht="12.75">
      <c r="A2316" s="5">
        <v>42880.09375</v>
      </c>
      <c r="B2316" s="6">
        <v>-158.342224121094</v>
      </c>
    </row>
    <row r="2317" spans="1:2" ht="12.75">
      <c r="A2317" s="5">
        <v>42880.104166666664</v>
      </c>
      <c r="B2317" s="6">
        <v>-155.306686401367</v>
      </c>
    </row>
    <row r="2318" spans="1:2" ht="12.75">
      <c r="A2318" s="5">
        <v>42880.11458333333</v>
      </c>
      <c r="B2318" s="6">
        <v>-152.596984863281</v>
      </c>
    </row>
    <row r="2319" spans="1:2" ht="12.75">
      <c r="A2319" s="5">
        <v>42880.125</v>
      </c>
      <c r="B2319" s="6">
        <v>-153.767425537109</v>
      </c>
    </row>
    <row r="2320" spans="1:2" ht="12.75">
      <c r="A2320" s="5">
        <v>42880.135416666664</v>
      </c>
      <c r="B2320" s="6">
        <v>-157.451370239258</v>
      </c>
    </row>
    <row r="2321" spans="1:2" ht="12.75">
      <c r="A2321" s="5">
        <v>42880.14583333333</v>
      </c>
      <c r="B2321" s="6">
        <v>-154.815582275391</v>
      </c>
    </row>
    <row r="2322" spans="1:2" ht="12.75">
      <c r="A2322" s="5">
        <v>42880.15625</v>
      </c>
      <c r="B2322" s="6">
        <v>-156.28010559082</v>
      </c>
    </row>
    <row r="2323" spans="1:2" ht="12.75">
      <c r="A2323" s="5">
        <v>42880.166666666664</v>
      </c>
      <c r="B2323" s="6">
        <v>-157.137741088867</v>
      </c>
    </row>
    <row r="2324" spans="1:2" ht="12.75">
      <c r="A2324" s="5">
        <v>42880.17708333333</v>
      </c>
      <c r="B2324" s="6">
        <v>-155.296432495117</v>
      </c>
    </row>
    <row r="2325" spans="1:2" ht="12.75">
      <c r="A2325" s="5">
        <v>42880.1875</v>
      </c>
      <c r="B2325" s="6">
        <v>-150.365188598633</v>
      </c>
    </row>
    <row r="2326" spans="1:2" ht="12.75">
      <c r="A2326" s="5">
        <v>42880.197916666664</v>
      </c>
      <c r="B2326" s="6">
        <v>-156.710632324219</v>
      </c>
    </row>
    <row r="2327" spans="1:2" ht="12.75">
      <c r="A2327" s="5">
        <v>42880.20833333333</v>
      </c>
      <c r="B2327" s="6">
        <v>-151.216644287109</v>
      </c>
    </row>
    <row r="2328" spans="1:2" ht="12.75">
      <c r="A2328" s="5">
        <v>42880.21875</v>
      </c>
      <c r="B2328" s="6">
        <v>-149.119674682617</v>
      </c>
    </row>
    <row r="2329" spans="1:2" ht="12.75">
      <c r="A2329" s="5">
        <v>42880.229166666664</v>
      </c>
      <c r="B2329" s="6">
        <v>-147.716857910156</v>
      </c>
    </row>
    <row r="2330" spans="1:2" ht="12.75">
      <c r="A2330" s="5">
        <v>42880.23958333333</v>
      </c>
      <c r="B2330" s="6">
        <v>-140.716827392578</v>
      </c>
    </row>
    <row r="2331" spans="1:2" ht="12.75">
      <c r="A2331" s="5">
        <v>42880.25</v>
      </c>
      <c r="B2331" s="6">
        <v>-139.429946899414</v>
      </c>
    </row>
    <row r="2332" spans="1:2" ht="12.75">
      <c r="A2332" s="5">
        <v>42880.260416666664</v>
      </c>
      <c r="B2332" s="6">
        <v>-141.631622314453</v>
      </c>
    </row>
    <row r="2333" spans="1:2" ht="12.75">
      <c r="A2333" s="5">
        <v>42880.27083333333</v>
      </c>
      <c r="B2333" s="6">
        <v>-141.297164916992</v>
      </c>
    </row>
    <row r="2334" spans="1:2" ht="12.75">
      <c r="A2334" s="5">
        <v>42880.28125</v>
      </c>
      <c r="B2334" s="6">
        <v>-139.724182128906</v>
      </c>
    </row>
    <row r="2335" spans="1:2" ht="12.75">
      <c r="A2335" s="5">
        <v>42880.291666666664</v>
      </c>
      <c r="B2335" s="6">
        <v>-139.689666748047</v>
      </c>
    </row>
    <row r="2336" spans="1:2" ht="12.75">
      <c r="A2336" s="5">
        <v>42880.30208333333</v>
      </c>
      <c r="B2336" s="6">
        <v>-135.779067993164</v>
      </c>
    </row>
    <row r="2337" spans="1:2" ht="12.75">
      <c r="A2337" s="5">
        <v>42880.3125</v>
      </c>
      <c r="B2337" s="6">
        <v>-133.781265258789</v>
      </c>
    </row>
    <row r="2338" spans="1:2" ht="12.75">
      <c r="A2338" s="5">
        <v>42880.322916666664</v>
      </c>
      <c r="B2338" s="6">
        <v>-135.648956298828</v>
      </c>
    </row>
    <row r="2339" spans="1:2" ht="12.75">
      <c r="A2339" s="5">
        <v>42880.33333333333</v>
      </c>
      <c r="B2339" s="6">
        <v>-138.034469604492</v>
      </c>
    </row>
    <row r="2340" spans="1:2" ht="12.75">
      <c r="A2340" s="5">
        <v>42880.34375</v>
      </c>
      <c r="B2340" s="6">
        <v>-137.632431030273</v>
      </c>
    </row>
    <row r="2341" spans="1:2" ht="12.75">
      <c r="A2341" s="5">
        <v>42880.354166666664</v>
      </c>
      <c r="B2341" s="6">
        <v>-132.276031494141</v>
      </c>
    </row>
    <row r="2342" spans="1:2" ht="12.75">
      <c r="A2342" s="5">
        <v>42880.36458333333</v>
      </c>
      <c r="B2342" s="6">
        <v>-132.819900512695</v>
      </c>
    </row>
    <row r="2343" spans="1:2" ht="12.75">
      <c r="A2343" s="5">
        <v>42880.375</v>
      </c>
      <c r="B2343" s="6">
        <v>-131.865371704102</v>
      </c>
    </row>
    <row r="2344" spans="1:2" ht="12.75">
      <c r="A2344" s="5">
        <v>42880.385416666664</v>
      </c>
      <c r="B2344" s="6">
        <v>-161.993927001953</v>
      </c>
    </row>
    <row r="2345" spans="1:2" ht="12.75">
      <c r="A2345" s="5">
        <v>42880.39583333333</v>
      </c>
      <c r="B2345" s="6">
        <v>-141.233657836914</v>
      </c>
    </row>
    <row r="2346" spans="1:2" ht="12.75">
      <c r="A2346" s="5">
        <v>42880.40625</v>
      </c>
      <c r="B2346" s="6">
        <v>-133.792175292969</v>
      </c>
    </row>
    <row r="2347" spans="1:2" ht="12.75">
      <c r="A2347" s="5">
        <v>42880.416666666664</v>
      </c>
      <c r="B2347" s="6">
        <v>-135.245132446289</v>
      </c>
    </row>
    <row r="2348" spans="1:2" ht="12.75">
      <c r="A2348" s="5">
        <v>42880.42708333333</v>
      </c>
      <c r="B2348" s="6">
        <v>-124.502532958984</v>
      </c>
    </row>
    <row r="2349" spans="1:2" ht="12.75">
      <c r="A2349" s="5">
        <v>42880.4375</v>
      </c>
      <c r="B2349" s="6">
        <v>-129.352676391602</v>
      </c>
    </row>
    <row r="2350" spans="1:2" ht="12.75">
      <c r="A2350" s="5">
        <v>42880.447916666664</v>
      </c>
      <c r="B2350" s="6">
        <v>-132.457962036133</v>
      </c>
    </row>
    <row r="2351" spans="1:2" ht="12.75">
      <c r="A2351" s="5">
        <v>42880.45833333333</v>
      </c>
      <c r="B2351" s="6">
        <v>-128.369338989258</v>
      </c>
    </row>
    <row r="2352" spans="1:2" ht="12.75">
      <c r="A2352" s="5">
        <v>42880.46875</v>
      </c>
      <c r="B2352" s="6">
        <v>-117.632263183594</v>
      </c>
    </row>
    <row r="2353" spans="1:2" ht="12.75">
      <c r="A2353" s="5">
        <v>42880.479166666664</v>
      </c>
      <c r="B2353" s="6">
        <v>-114.995018005371</v>
      </c>
    </row>
    <row r="2354" spans="1:2" ht="12.75">
      <c r="A2354" s="5">
        <v>42880.48958333333</v>
      </c>
      <c r="B2354" s="6">
        <v>-108.445373535156</v>
      </c>
    </row>
    <row r="2355" spans="1:2" ht="12.75">
      <c r="A2355" s="5">
        <v>42880.5</v>
      </c>
      <c r="B2355" s="6">
        <v>-128.441635131836</v>
      </c>
    </row>
    <row r="2356" spans="1:2" ht="12.75">
      <c r="A2356" s="5">
        <v>42880.510416666664</v>
      </c>
      <c r="B2356" s="6">
        <v>-136.116775512695</v>
      </c>
    </row>
    <row r="2357" spans="1:2" ht="12.75">
      <c r="A2357" s="5">
        <v>42880.52083333333</v>
      </c>
      <c r="B2357" s="6">
        <v>-132.325042724609</v>
      </c>
    </row>
    <row r="2358" spans="1:2" ht="12.75">
      <c r="A2358" s="5">
        <v>42880.53125</v>
      </c>
      <c r="B2358" s="6">
        <v>-132.741088867188</v>
      </c>
    </row>
    <row r="2359" spans="1:2" ht="12.75">
      <c r="A2359" s="5">
        <v>42880.541666666664</v>
      </c>
      <c r="B2359" s="6">
        <v>-135.235366821289</v>
      </c>
    </row>
    <row r="2360" spans="1:2" ht="12.75">
      <c r="A2360" s="5">
        <v>42880.55208333333</v>
      </c>
      <c r="B2360" s="6">
        <v>-137.607192993164</v>
      </c>
    </row>
    <row r="2361" spans="1:2" ht="12.75">
      <c r="A2361" s="5">
        <v>42880.5625</v>
      </c>
      <c r="B2361" s="6">
        <v>-136.614395141602</v>
      </c>
    </row>
    <row r="2362" spans="1:2" ht="12.75">
      <c r="A2362" s="5">
        <v>42880.572916666664</v>
      </c>
      <c r="B2362" s="6">
        <v>-143.605972290039</v>
      </c>
    </row>
    <row r="2363" spans="1:2" ht="12.75">
      <c r="A2363" s="5">
        <v>42880.58333333333</v>
      </c>
      <c r="B2363" s="6">
        <v>-164.66162109375</v>
      </c>
    </row>
    <row r="2364" spans="1:2" ht="12.75">
      <c r="A2364" s="5">
        <v>42880.59375</v>
      </c>
      <c r="B2364" s="6">
        <v>-187.2001953125</v>
      </c>
    </row>
    <row r="2365" spans="1:2" ht="12.75">
      <c r="A2365" s="5">
        <v>42880.604166666664</v>
      </c>
      <c r="B2365" s="6">
        <v>-175.992874145508</v>
      </c>
    </row>
    <row r="2366" spans="1:2" ht="12.75">
      <c r="A2366" s="5">
        <v>42880.61458333333</v>
      </c>
      <c r="B2366" s="6">
        <v>-179.599472045898</v>
      </c>
    </row>
    <row r="2367" spans="1:2" ht="12.75">
      <c r="A2367" s="5">
        <v>42880.625</v>
      </c>
      <c r="B2367" s="6">
        <v>-189.082885742188</v>
      </c>
    </row>
    <row r="2368" spans="1:2" ht="12.75">
      <c r="A2368" s="5">
        <v>42880.635416666664</v>
      </c>
      <c r="B2368" s="6">
        <v>-197.672500610352</v>
      </c>
    </row>
    <row r="2369" spans="1:2" ht="12.75">
      <c r="A2369" s="5">
        <v>42880.64583333333</v>
      </c>
      <c r="B2369" s="6">
        <v>-199.368087768555</v>
      </c>
    </row>
    <row r="2370" spans="1:2" ht="12.75">
      <c r="A2370" s="5">
        <v>42880.65625</v>
      </c>
      <c r="B2370" s="6">
        <v>-195.93669128418</v>
      </c>
    </row>
    <row r="2371" spans="1:2" ht="12.75">
      <c r="A2371" s="5">
        <v>42880.666666666664</v>
      </c>
      <c r="B2371" s="6">
        <v>-197.450729370117</v>
      </c>
    </row>
    <row r="2372" spans="1:2" ht="12.75">
      <c r="A2372" s="5">
        <v>42880.67708333333</v>
      </c>
      <c r="B2372" s="6">
        <v>-200.264312744141</v>
      </c>
    </row>
    <row r="2373" spans="1:2" ht="12.75">
      <c r="A2373" s="5">
        <v>42880.6875</v>
      </c>
      <c r="B2373" s="6">
        <v>-198.854995727539</v>
      </c>
    </row>
    <row r="2374" spans="1:2" ht="12.75">
      <c r="A2374" s="5">
        <v>42880.697916666664</v>
      </c>
      <c r="B2374" s="6">
        <v>-197.70881652832</v>
      </c>
    </row>
    <row r="2375" spans="1:2" ht="12.75">
      <c r="A2375" s="5">
        <v>42880.70833333333</v>
      </c>
      <c r="B2375" s="6">
        <v>-207.858535766602</v>
      </c>
    </row>
    <row r="2376" spans="1:2" ht="12.75">
      <c r="A2376" s="5">
        <v>42880.71875</v>
      </c>
      <c r="B2376" s="6">
        <v>-214.4384765625</v>
      </c>
    </row>
    <row r="2377" spans="1:2" ht="12.75">
      <c r="A2377" s="5">
        <v>42880.729166666664</v>
      </c>
      <c r="B2377" s="6">
        <v>-206.840179443359</v>
      </c>
    </row>
    <row r="2378" spans="1:2" ht="12.75">
      <c r="A2378" s="5">
        <v>42880.73958333333</v>
      </c>
      <c r="B2378" s="6">
        <v>-204.63395690918</v>
      </c>
    </row>
    <row r="2379" spans="1:2" ht="12.75">
      <c r="A2379" s="5">
        <v>42880.75</v>
      </c>
      <c r="B2379" s="6">
        <v>-205.125381469727</v>
      </c>
    </row>
    <row r="2380" spans="1:2" ht="12.75">
      <c r="A2380" s="5">
        <v>42880.760416666664</v>
      </c>
      <c r="B2380" s="6">
        <v>-204.257965087891</v>
      </c>
    </row>
    <row r="2381" spans="1:2" ht="12.75">
      <c r="A2381" s="5">
        <v>42880.77083333333</v>
      </c>
      <c r="B2381" s="6">
        <v>-207.875640869141</v>
      </c>
    </row>
    <row r="2382" spans="1:2" ht="12.75">
      <c r="A2382" s="5">
        <v>42880.78125</v>
      </c>
      <c r="B2382" s="6">
        <v>-208.63102722168</v>
      </c>
    </row>
    <row r="2383" spans="1:2" ht="12.75">
      <c r="A2383" s="5">
        <v>42880.791666666664</v>
      </c>
      <c r="B2383" s="6">
        <v>-206.466644287109</v>
      </c>
    </row>
    <row r="2384" spans="1:2" ht="12.75">
      <c r="A2384" s="5">
        <v>42880.80208333333</v>
      </c>
      <c r="B2384" s="6">
        <v>-203.338775634766</v>
      </c>
    </row>
    <row r="2385" spans="1:2" ht="12.75">
      <c r="A2385" s="5">
        <v>42880.8125</v>
      </c>
      <c r="B2385" s="6">
        <v>-203.074340820313</v>
      </c>
    </row>
    <row r="2386" spans="1:2" ht="12.75">
      <c r="A2386" s="5">
        <v>42880.822916666664</v>
      </c>
      <c r="B2386" s="6">
        <v>-199.777770996094</v>
      </c>
    </row>
    <row r="2387" spans="1:2" ht="12.75">
      <c r="A2387" s="5">
        <v>42880.83333333333</v>
      </c>
      <c r="B2387" s="6">
        <v>-194.721481323242</v>
      </c>
    </row>
    <row r="2388" spans="1:2" ht="12.75">
      <c r="A2388" s="5">
        <v>42880.84375</v>
      </c>
      <c r="B2388" s="6">
        <v>-193.061706542969</v>
      </c>
    </row>
    <row r="2389" spans="1:2" ht="12.75">
      <c r="A2389" s="5">
        <v>42880.854166666664</v>
      </c>
      <c r="B2389" s="6">
        <v>-195.325256347656</v>
      </c>
    </row>
    <row r="2390" spans="1:2" ht="12.75">
      <c r="A2390" s="5">
        <v>42880.86458333333</v>
      </c>
      <c r="B2390" s="6">
        <v>-192.934707641602</v>
      </c>
    </row>
    <row r="2391" spans="1:2" ht="12.75">
      <c r="A2391" s="5">
        <v>42880.875</v>
      </c>
      <c r="B2391" s="6">
        <v>-189.35595703125</v>
      </c>
    </row>
    <row r="2392" spans="1:2" ht="12.75">
      <c r="A2392" s="5">
        <v>42880.885416666664</v>
      </c>
      <c r="B2392" s="6">
        <v>-194.968811035156</v>
      </c>
    </row>
    <row r="2393" spans="1:2" ht="12.75">
      <c r="A2393" s="5">
        <v>42880.89583333333</v>
      </c>
      <c r="B2393" s="6">
        <v>-192.729370117188</v>
      </c>
    </row>
    <row r="2394" spans="1:2" ht="12.75">
      <c r="A2394" s="5">
        <v>42880.90625</v>
      </c>
      <c r="B2394" s="6">
        <v>-189.254669189453</v>
      </c>
    </row>
    <row r="2395" spans="1:2" ht="12.75">
      <c r="A2395" s="5">
        <v>42880.916666666664</v>
      </c>
      <c r="B2395" s="6">
        <v>-188.333190917969</v>
      </c>
    </row>
    <row r="2396" spans="1:2" ht="12.75">
      <c r="A2396" s="5">
        <v>42880.92708333333</v>
      </c>
      <c r="B2396" s="6">
        <v>-199.700271606445</v>
      </c>
    </row>
    <row r="2397" spans="1:2" ht="12.75">
      <c r="A2397" s="5">
        <v>42880.9375</v>
      </c>
      <c r="B2397" s="6">
        <v>-183.036392211914</v>
      </c>
    </row>
    <row r="2398" spans="1:2" ht="12.75">
      <c r="A2398" s="5">
        <v>42880.947916666664</v>
      </c>
      <c r="B2398" s="6">
        <v>-179.102005004883</v>
      </c>
    </row>
    <row r="2399" spans="1:2" ht="12.75">
      <c r="A2399" s="5">
        <v>42880.95833333333</v>
      </c>
      <c r="B2399" s="6">
        <v>-193.589126586914</v>
      </c>
    </row>
    <row r="2400" spans="1:2" ht="12.75">
      <c r="A2400" s="5">
        <v>42880.96875</v>
      </c>
      <c r="B2400" s="6">
        <v>-204.148864746094</v>
      </c>
    </row>
    <row r="2401" spans="1:2" ht="12.75">
      <c r="A2401" s="5">
        <v>42880.979166666664</v>
      </c>
      <c r="B2401" s="6">
        <v>-191.364990234375</v>
      </c>
    </row>
    <row r="2402" spans="1:2" ht="12.75">
      <c r="A2402" s="5">
        <v>42880.98958333333</v>
      </c>
      <c r="B2402" s="6">
        <v>-170.185592651367</v>
      </c>
    </row>
    <row r="2403" spans="1:2" ht="12.75">
      <c r="A2403" s="5">
        <v>42881</v>
      </c>
      <c r="B2403" s="6">
        <v>-163.261260986328</v>
      </c>
    </row>
    <row r="2404" spans="1:2" ht="12.75">
      <c r="A2404" s="5">
        <v>42881.010416666664</v>
      </c>
      <c r="B2404" s="6">
        <v>-153.955490112305</v>
      </c>
    </row>
    <row r="2405" spans="1:2" ht="12.75">
      <c r="A2405" s="5">
        <v>42881.02083333333</v>
      </c>
      <c r="B2405" s="6">
        <v>-146.190307617188</v>
      </c>
    </row>
    <row r="2406" spans="1:2" ht="12.75">
      <c r="A2406" s="5">
        <v>42881.03125</v>
      </c>
      <c r="B2406" s="6">
        <v>-150.799468994141</v>
      </c>
    </row>
    <row r="2407" spans="1:2" ht="12.75">
      <c r="A2407" s="5">
        <v>42881.041666666664</v>
      </c>
      <c r="B2407" s="6">
        <v>-161.158584594727</v>
      </c>
    </row>
    <row r="2408" spans="1:2" ht="12.75">
      <c r="A2408" s="5">
        <v>42881.05208333333</v>
      </c>
      <c r="B2408" s="6">
        <v>-170.701599121094</v>
      </c>
    </row>
    <row r="2409" spans="1:2" ht="12.75">
      <c r="A2409" s="5">
        <v>42881.0625</v>
      </c>
      <c r="B2409" s="6">
        <v>-171.729888916016</v>
      </c>
    </row>
    <row r="2410" spans="1:2" ht="12.75">
      <c r="A2410" s="5">
        <v>42881.072916666664</v>
      </c>
      <c r="B2410" s="6">
        <v>-171.613143920898</v>
      </c>
    </row>
    <row r="2411" spans="1:2" ht="12.75">
      <c r="A2411" s="5">
        <v>42881.08333333333</v>
      </c>
      <c r="B2411" s="6">
        <v>-177.064804077148</v>
      </c>
    </row>
    <row r="2412" spans="1:2" ht="12.75">
      <c r="A2412" s="5">
        <v>42881.09375</v>
      </c>
      <c r="B2412" s="6">
        <v>-177.71516418457</v>
      </c>
    </row>
    <row r="2413" spans="1:2" ht="12.75">
      <c r="A2413" s="5">
        <v>42881.104166666664</v>
      </c>
      <c r="B2413" s="6">
        <v>-172.820388793945</v>
      </c>
    </row>
    <row r="2414" spans="1:2" ht="12.75">
      <c r="A2414" s="5">
        <v>42881.11458333333</v>
      </c>
      <c r="B2414" s="6">
        <v>-171.686737060547</v>
      </c>
    </row>
    <row r="2415" spans="1:2" ht="12.75">
      <c r="A2415" s="5">
        <v>42881.125</v>
      </c>
      <c r="B2415" s="6">
        <v>-173.74462890625</v>
      </c>
    </row>
    <row r="2416" spans="1:2" ht="12.75">
      <c r="A2416" s="5">
        <v>42881.135416666664</v>
      </c>
      <c r="B2416" s="6">
        <v>-174.080551147461</v>
      </c>
    </row>
    <row r="2417" spans="1:2" ht="12.75">
      <c r="A2417" s="5">
        <v>42881.14583333333</v>
      </c>
      <c r="B2417" s="6">
        <v>-169.930908203125</v>
      </c>
    </row>
    <row r="2418" spans="1:2" ht="12.75">
      <c r="A2418" s="5">
        <v>42881.15625</v>
      </c>
      <c r="B2418" s="6">
        <v>-172.080154418945</v>
      </c>
    </row>
    <row r="2419" spans="1:2" ht="12.75">
      <c r="A2419" s="5">
        <v>42881.166666666664</v>
      </c>
      <c r="B2419" s="6">
        <v>-175.793075561523</v>
      </c>
    </row>
    <row r="2420" spans="1:2" ht="12.75">
      <c r="A2420" s="5">
        <v>42881.17708333333</v>
      </c>
      <c r="B2420" s="6">
        <v>-174.153991699219</v>
      </c>
    </row>
    <row r="2421" spans="1:2" ht="12.75">
      <c r="A2421" s="5">
        <v>42881.1875</v>
      </c>
      <c r="B2421" s="6">
        <v>-167.037857055664</v>
      </c>
    </row>
    <row r="2422" spans="1:2" ht="12.75">
      <c r="A2422" s="5">
        <v>42881.197916666664</v>
      </c>
      <c r="B2422" s="6">
        <v>-162.858245849609</v>
      </c>
    </row>
    <row r="2423" spans="1:2" ht="12.75">
      <c r="A2423" s="5">
        <v>42881.20833333333</v>
      </c>
      <c r="B2423" s="6">
        <v>-162.007446289063</v>
      </c>
    </row>
    <row r="2424" spans="1:2" ht="12.75">
      <c r="A2424" s="5">
        <v>42881.21875</v>
      </c>
      <c r="B2424" s="6">
        <v>-159.597671508789</v>
      </c>
    </row>
    <row r="2425" spans="1:2" ht="12.75">
      <c r="A2425" s="5">
        <v>42881.229166666664</v>
      </c>
      <c r="B2425" s="6">
        <v>-150.689544677734</v>
      </c>
    </row>
    <row r="2426" spans="1:2" ht="12.75">
      <c r="A2426" s="5">
        <v>42881.23958333333</v>
      </c>
      <c r="B2426" s="6">
        <v>-142.224014282227</v>
      </c>
    </row>
    <row r="2427" spans="1:2" ht="12.75">
      <c r="A2427" s="5">
        <v>42881.25</v>
      </c>
      <c r="B2427" s="6">
        <v>-145.558990478516</v>
      </c>
    </row>
    <row r="2428" spans="1:2" ht="12.75">
      <c r="A2428" s="5">
        <v>42881.260416666664</v>
      </c>
      <c r="B2428" s="6">
        <v>-155.108032226563</v>
      </c>
    </row>
    <row r="2429" spans="1:2" ht="12.75">
      <c r="A2429" s="5">
        <v>42881.27083333333</v>
      </c>
      <c r="B2429" s="6">
        <v>-142.45246887207</v>
      </c>
    </row>
    <row r="2430" spans="1:2" ht="12.75">
      <c r="A2430" s="5">
        <v>42881.28125</v>
      </c>
      <c r="B2430" s="6">
        <v>-139.183578491211</v>
      </c>
    </row>
    <row r="2431" spans="1:2" ht="12.75">
      <c r="A2431" s="5">
        <v>42881.291666666664</v>
      </c>
      <c r="B2431" s="6">
        <v>-140.964660644531</v>
      </c>
    </row>
    <row r="2432" spans="1:2" ht="12.75">
      <c r="A2432" s="5">
        <v>42881.30208333333</v>
      </c>
      <c r="B2432" s="6">
        <v>-133.080429077148</v>
      </c>
    </row>
    <row r="2433" spans="1:2" ht="12.75">
      <c r="A2433" s="5">
        <v>42881.3125</v>
      </c>
      <c r="B2433" s="6">
        <v>-126.495933532715</v>
      </c>
    </row>
    <row r="2434" spans="1:2" ht="12.75">
      <c r="A2434" s="5">
        <v>42881.322916666664</v>
      </c>
      <c r="B2434" s="6">
        <v>-122.999412536621</v>
      </c>
    </row>
    <row r="2435" spans="1:2" ht="12.75">
      <c r="A2435" s="5">
        <v>42881.33333333333</v>
      </c>
      <c r="B2435" s="6">
        <v>-116.155532836914</v>
      </c>
    </row>
    <row r="2436" spans="1:2" ht="12.75">
      <c r="A2436" s="5">
        <v>42881.34375</v>
      </c>
      <c r="B2436" s="6">
        <v>-117.371406555176</v>
      </c>
    </row>
    <row r="2437" spans="1:2" ht="12.75">
      <c r="A2437" s="5">
        <v>42881.354166666664</v>
      </c>
      <c r="B2437" s="6">
        <v>-126.507499694824</v>
      </c>
    </row>
    <row r="2438" spans="1:2" ht="12.75">
      <c r="A2438" s="5">
        <v>42881.36458333333</v>
      </c>
      <c r="B2438" s="6">
        <v>-123.821884155273</v>
      </c>
    </row>
    <row r="2439" spans="1:2" ht="12.75">
      <c r="A2439" s="5">
        <v>42881.375</v>
      </c>
      <c r="B2439" s="6">
        <v>-120.277984619141</v>
      </c>
    </row>
    <row r="2440" spans="1:2" ht="12.75">
      <c r="A2440" s="5">
        <v>42881.385416666664</v>
      </c>
      <c r="B2440" s="6">
        <v>-114.86100769043</v>
      </c>
    </row>
    <row r="2441" spans="1:2" ht="12.75">
      <c r="A2441" s="5">
        <v>42881.39583333333</v>
      </c>
      <c r="B2441" s="6">
        <v>-114.929397583008</v>
      </c>
    </row>
    <row r="2442" spans="1:2" ht="12.75">
      <c r="A2442" s="5">
        <v>42881.40625</v>
      </c>
      <c r="B2442" s="6">
        <v>-105.866416931152</v>
      </c>
    </row>
    <row r="2443" spans="1:2" ht="12.75">
      <c r="A2443" s="5">
        <v>42881.416666666664</v>
      </c>
      <c r="B2443" s="6">
        <v>-103.41056060791</v>
      </c>
    </row>
    <row r="2444" spans="1:2" ht="12.75">
      <c r="A2444" s="5">
        <v>42881.42708333333</v>
      </c>
      <c r="B2444" s="6">
        <v>-96.1309356689453</v>
      </c>
    </row>
    <row r="2445" spans="1:2" ht="12.75">
      <c r="A2445" s="5">
        <v>42881.4375</v>
      </c>
      <c r="B2445" s="6">
        <v>-92.4552993774414</v>
      </c>
    </row>
    <row r="2446" spans="1:2" ht="12.75">
      <c r="A2446" s="5">
        <v>42881.447916666664</v>
      </c>
      <c r="B2446" s="6">
        <v>-97.6731338500977</v>
      </c>
    </row>
    <row r="2447" spans="1:2" ht="12.75">
      <c r="A2447" s="5">
        <v>42881.45833333333</v>
      </c>
      <c r="B2447" s="6">
        <v>-102.098129272461</v>
      </c>
    </row>
    <row r="2448" spans="1:2" ht="12.75">
      <c r="A2448" s="5">
        <v>42881.46875</v>
      </c>
      <c r="B2448" s="6">
        <v>-96.4585571289063</v>
      </c>
    </row>
    <row r="2449" spans="1:2" ht="12.75">
      <c r="A2449" s="5">
        <v>42881.479166666664</v>
      </c>
      <c r="B2449" s="6">
        <v>-97.5158386230469</v>
      </c>
    </row>
    <row r="2450" spans="1:2" ht="12.75">
      <c r="A2450" s="5">
        <v>42881.48958333333</v>
      </c>
      <c r="B2450" s="6">
        <v>-101.59627532959</v>
      </c>
    </row>
    <row r="2451" spans="1:2" ht="12.75">
      <c r="A2451" s="5">
        <v>42881.5</v>
      </c>
      <c r="B2451" s="6">
        <v>-101.664825439453</v>
      </c>
    </row>
    <row r="2452" spans="1:2" ht="12.75">
      <c r="A2452" s="5">
        <v>42881.510416666664</v>
      </c>
      <c r="B2452" s="6">
        <v>-117.462753295898</v>
      </c>
    </row>
    <row r="2453" spans="1:2" ht="12.75">
      <c r="A2453" s="5">
        <v>42881.52083333333</v>
      </c>
      <c r="B2453" s="6">
        <v>-143.377838134766</v>
      </c>
    </row>
    <row r="2454" spans="1:2" ht="12.75">
      <c r="A2454" s="5">
        <v>42881.53125</v>
      </c>
      <c r="B2454" s="6">
        <v>-147.112594604492</v>
      </c>
    </row>
    <row r="2455" spans="1:2" ht="12.75">
      <c r="A2455" s="5">
        <v>42881.541666666664</v>
      </c>
      <c r="B2455" s="6">
        <v>-150.778137207031</v>
      </c>
    </row>
    <row r="2456" spans="1:2" ht="12.75">
      <c r="A2456" s="5">
        <v>42881.55208333333</v>
      </c>
      <c r="B2456" s="6">
        <v>-147.948257446289</v>
      </c>
    </row>
    <row r="2457" spans="1:2" ht="12.75">
      <c r="A2457" s="5">
        <v>42881.5625</v>
      </c>
      <c r="B2457" s="6">
        <v>-153.363754272461</v>
      </c>
    </row>
    <row r="2458" spans="1:2" ht="12.75">
      <c r="A2458" s="5">
        <v>42881.572916666664</v>
      </c>
      <c r="B2458" s="6">
        <v>-156.931930541992</v>
      </c>
    </row>
    <row r="2459" spans="1:2" ht="12.75">
      <c r="A2459" s="5">
        <v>42881.58333333333</v>
      </c>
      <c r="B2459" s="6">
        <v>-129.125686645508</v>
      </c>
    </row>
    <row r="2460" spans="1:2" ht="12.75">
      <c r="A2460" s="5">
        <v>42881.59375</v>
      </c>
      <c r="B2460" s="6">
        <v>-152.521911621094</v>
      </c>
    </row>
    <row r="2461" spans="1:2" ht="12.75">
      <c r="A2461" s="5">
        <v>42881.604166666664</v>
      </c>
      <c r="B2461" s="6">
        <v>-172.353073120117</v>
      </c>
    </row>
    <row r="2462" spans="1:2" ht="12.75">
      <c r="A2462" s="5">
        <v>42881.61458333333</v>
      </c>
      <c r="B2462" s="6">
        <v>-168.576141357422</v>
      </c>
    </row>
    <row r="2463" spans="1:2" ht="12.75">
      <c r="A2463" s="5">
        <v>42881.625</v>
      </c>
      <c r="B2463" s="6">
        <v>-178.145690917969</v>
      </c>
    </row>
    <row r="2464" spans="1:2" ht="12.75">
      <c r="A2464" s="5">
        <v>42881.635416666664</v>
      </c>
      <c r="B2464" s="6">
        <v>-189.171142578125</v>
      </c>
    </row>
    <row r="2465" spans="1:2" ht="12.75">
      <c r="A2465" s="5">
        <v>42881.64583333333</v>
      </c>
      <c r="B2465" s="6">
        <v>-186.982986450195</v>
      </c>
    </row>
    <row r="2466" spans="1:2" ht="12.75">
      <c r="A2466" s="5">
        <v>42881.65625</v>
      </c>
      <c r="B2466" s="6">
        <v>-189.566162109375</v>
      </c>
    </row>
    <row r="2467" spans="1:2" ht="12.75">
      <c r="A2467" s="5">
        <v>42881.666666666664</v>
      </c>
      <c r="B2467" s="6">
        <v>-189.097045898438</v>
      </c>
    </row>
    <row r="2468" spans="1:2" ht="12.75">
      <c r="A2468" s="5">
        <v>42881.67708333333</v>
      </c>
      <c r="B2468" s="6">
        <v>-191.746673583984</v>
      </c>
    </row>
    <row r="2469" spans="1:2" ht="12.75">
      <c r="A2469" s="5">
        <v>42881.6875</v>
      </c>
      <c r="B2469" s="6">
        <v>-197.860733032227</v>
      </c>
    </row>
    <row r="2470" spans="1:2" ht="12.75">
      <c r="A2470" s="5">
        <v>42881.697916666664</v>
      </c>
      <c r="B2470" s="6">
        <v>-204.542282104492</v>
      </c>
    </row>
    <row r="2471" spans="1:2" ht="12.75">
      <c r="A2471" s="5">
        <v>42881.70833333333</v>
      </c>
      <c r="B2471" s="6">
        <v>-208.647964477539</v>
      </c>
    </row>
    <row r="2472" spans="1:2" ht="12.75">
      <c r="A2472" s="5">
        <v>42881.71875</v>
      </c>
      <c r="B2472" s="6">
        <v>-201.030776977539</v>
      </c>
    </row>
    <row r="2473" spans="1:2" ht="12.75">
      <c r="A2473" s="5">
        <v>42881.729166666664</v>
      </c>
      <c r="B2473" s="6">
        <v>-202.051574707031</v>
      </c>
    </row>
    <row r="2474" spans="1:2" ht="12.75">
      <c r="A2474" s="5">
        <v>42881.73958333333</v>
      </c>
      <c r="B2474" s="6">
        <v>-183.420196533203</v>
      </c>
    </row>
    <row r="2475" spans="1:2" ht="12.75">
      <c r="A2475" s="5">
        <v>42881.75</v>
      </c>
      <c r="B2475" s="6">
        <v>-183.605819702148</v>
      </c>
    </row>
    <row r="2476" spans="1:2" ht="12.75">
      <c r="A2476" s="5">
        <v>42881.760416666664</v>
      </c>
      <c r="B2476" s="6">
        <v>-216.187469482422</v>
      </c>
    </row>
    <row r="2477" spans="1:2" ht="12.75">
      <c r="A2477" s="5">
        <v>42881.77083333333</v>
      </c>
      <c r="B2477" s="6">
        <v>-218.200897216797</v>
      </c>
    </row>
    <row r="2478" spans="1:2" ht="12.75">
      <c r="A2478" s="5">
        <v>42881.78125</v>
      </c>
      <c r="B2478" s="6">
        <v>-193.834350585938</v>
      </c>
    </row>
    <row r="2479" spans="1:2" ht="12.75">
      <c r="A2479" s="5">
        <v>42881.791666666664</v>
      </c>
      <c r="B2479" s="6">
        <v>-183.20915222168</v>
      </c>
    </row>
    <row r="2480" spans="1:2" ht="12.75">
      <c r="A2480" s="5">
        <v>42881.80208333333</v>
      </c>
      <c r="B2480" s="6">
        <v>-164.968887329102</v>
      </c>
    </row>
    <row r="2481" spans="1:2" ht="12.75">
      <c r="A2481" s="5">
        <v>42881.8125</v>
      </c>
      <c r="B2481" s="6">
        <v>-156.395721435547</v>
      </c>
    </row>
    <row r="2482" spans="1:2" ht="12.75">
      <c r="A2482" s="5">
        <v>42881.822916666664</v>
      </c>
      <c r="B2482" s="6">
        <v>-156.127700805664</v>
      </c>
    </row>
    <row r="2483" spans="1:2" ht="12.75">
      <c r="A2483" s="5">
        <v>42881.83333333333</v>
      </c>
      <c r="B2483" s="6">
        <v>-147.622100830078</v>
      </c>
    </row>
    <row r="2484" spans="1:2" ht="12.75">
      <c r="A2484" s="5">
        <v>42881.84375</v>
      </c>
      <c r="B2484" s="6">
        <v>-146.684661865234</v>
      </c>
    </row>
    <row r="2485" spans="1:2" ht="12.75">
      <c r="A2485" s="5">
        <v>42881.854166666664</v>
      </c>
      <c r="B2485" s="6">
        <v>-153.218841552734</v>
      </c>
    </row>
    <row r="2486" spans="1:2" ht="12.75">
      <c r="A2486" s="5">
        <v>42881.86458333333</v>
      </c>
      <c r="B2486" s="6">
        <v>-150.784637451172</v>
      </c>
    </row>
    <row r="2487" spans="1:2" ht="12.75">
      <c r="A2487" s="5">
        <v>42881.875</v>
      </c>
      <c r="B2487" s="6">
        <v>-149.155014038086</v>
      </c>
    </row>
    <row r="2488" spans="1:2" ht="12.75">
      <c r="A2488" s="5">
        <v>42881.885416666664</v>
      </c>
      <c r="B2488" s="6">
        <v>-164.519638061523</v>
      </c>
    </row>
    <row r="2489" spans="1:2" ht="12.75">
      <c r="A2489" s="5">
        <v>42881.89583333333</v>
      </c>
      <c r="B2489" s="6">
        <v>-164.203247070313</v>
      </c>
    </row>
    <row r="2490" spans="1:2" ht="12.75">
      <c r="A2490" s="5">
        <v>42881.90625</v>
      </c>
      <c r="B2490" s="6">
        <v>-165.468795776367</v>
      </c>
    </row>
    <row r="2491" spans="1:2" ht="12.75">
      <c r="A2491" s="5">
        <v>42881.916666666664</v>
      </c>
      <c r="B2491" s="6">
        <v>-164.826248168945</v>
      </c>
    </row>
    <row r="2492" spans="1:2" ht="12.75">
      <c r="A2492" s="5">
        <v>42881.92708333333</v>
      </c>
      <c r="B2492" s="6">
        <v>-176.153427124023</v>
      </c>
    </row>
    <row r="2493" spans="1:2" ht="12.75">
      <c r="A2493" s="5">
        <v>42881.9375</v>
      </c>
      <c r="B2493" s="6">
        <v>-177.558029174805</v>
      </c>
    </row>
    <row r="2494" spans="1:2" ht="12.75">
      <c r="A2494" s="5">
        <v>42881.947916666664</v>
      </c>
      <c r="B2494" s="6">
        <v>-174.617416381836</v>
      </c>
    </row>
    <row r="2495" spans="1:2" ht="12.75">
      <c r="A2495" s="5">
        <v>42881.95833333333</v>
      </c>
      <c r="B2495" s="6">
        <v>-177.875717163086</v>
      </c>
    </row>
    <row r="2496" spans="1:2" ht="12.75">
      <c r="A2496" s="5">
        <v>42881.96875</v>
      </c>
      <c r="B2496" s="6">
        <v>-178.534210205078</v>
      </c>
    </row>
    <row r="2497" spans="1:2" ht="12.75">
      <c r="A2497" s="5">
        <v>42881.979166666664</v>
      </c>
      <c r="B2497" s="6">
        <v>-174.717727661133</v>
      </c>
    </row>
    <row r="2498" spans="1:2" ht="12.75">
      <c r="A2498" s="5">
        <v>42881.98958333333</v>
      </c>
      <c r="B2498" s="6">
        <v>-189.948822021484</v>
      </c>
    </row>
    <row r="2499" spans="1:2" ht="12.75">
      <c r="A2499" s="5">
        <v>42882</v>
      </c>
      <c r="B2499" s="6">
        <v>-195.075469970703</v>
      </c>
    </row>
    <row r="2500" spans="1:2" ht="12.75">
      <c r="A2500" s="5">
        <v>42882.010416666664</v>
      </c>
      <c r="B2500" s="6">
        <v>-186.428863525391</v>
      </c>
    </row>
    <row r="2501" spans="1:2" ht="12.75">
      <c r="A2501" s="5">
        <v>42882.02083333333</v>
      </c>
      <c r="B2501" s="6">
        <v>-179.601089477539</v>
      </c>
    </row>
    <row r="2502" spans="1:2" ht="12.75">
      <c r="A2502" s="5">
        <v>42882.03125</v>
      </c>
      <c r="B2502" s="6">
        <v>-183.360595703125</v>
      </c>
    </row>
    <row r="2503" spans="1:2" ht="12.75">
      <c r="A2503" s="5">
        <v>42882.041666666664</v>
      </c>
      <c r="B2503" s="6">
        <v>-184.741256713867</v>
      </c>
    </row>
    <row r="2504" spans="1:2" ht="12.75">
      <c r="A2504" s="5">
        <v>42882.05208333333</v>
      </c>
      <c r="B2504" s="6">
        <v>-183.952651977539</v>
      </c>
    </row>
    <row r="2505" spans="1:2" ht="12.75">
      <c r="A2505" s="5">
        <v>42882.0625</v>
      </c>
      <c r="B2505" s="6">
        <v>-180.593887329102</v>
      </c>
    </row>
    <row r="2506" spans="1:2" ht="12.75">
      <c r="A2506" s="5">
        <v>42882.072916666664</v>
      </c>
      <c r="B2506" s="6">
        <v>-179.057388305664</v>
      </c>
    </row>
    <row r="2507" spans="1:2" ht="12.75">
      <c r="A2507" s="5">
        <v>42882.08333333333</v>
      </c>
      <c r="B2507" s="6">
        <v>-174.754684448242</v>
      </c>
    </row>
    <row r="2508" spans="1:2" ht="12.75">
      <c r="A2508" s="5">
        <v>42882.09375</v>
      </c>
      <c r="B2508" s="6">
        <v>-171.866516113281</v>
      </c>
    </row>
    <row r="2509" spans="1:2" ht="12.75">
      <c r="A2509" s="5">
        <v>42882.104166666664</v>
      </c>
      <c r="B2509" s="6">
        <v>-169.736328125</v>
      </c>
    </row>
    <row r="2510" spans="1:2" ht="12.75">
      <c r="A2510" s="5">
        <v>42882.11458333333</v>
      </c>
      <c r="B2510" s="6">
        <v>-168.527938842773</v>
      </c>
    </row>
    <row r="2511" spans="1:2" ht="12.75">
      <c r="A2511" s="5">
        <v>42882.125</v>
      </c>
      <c r="B2511" s="6">
        <v>-167.843719482422</v>
      </c>
    </row>
    <row r="2512" spans="1:2" ht="12.75">
      <c r="A2512" s="5">
        <v>42882.135416666664</v>
      </c>
      <c r="B2512" s="6">
        <v>-160.415100097656</v>
      </c>
    </row>
    <row r="2513" spans="1:2" ht="12.75">
      <c r="A2513" s="5">
        <v>42882.14583333333</v>
      </c>
      <c r="B2513" s="6">
        <v>-156.99494934082</v>
      </c>
    </row>
    <row r="2514" spans="1:2" ht="12.75">
      <c r="A2514" s="5">
        <v>42882.15625</v>
      </c>
      <c r="B2514" s="6">
        <v>-158.84196472168</v>
      </c>
    </row>
    <row r="2515" spans="1:2" ht="12.75">
      <c r="A2515" s="5">
        <v>42882.166666666664</v>
      </c>
      <c r="B2515" s="6">
        <v>-143.666549682617</v>
      </c>
    </row>
    <row r="2516" spans="1:2" ht="12.75">
      <c r="A2516" s="5">
        <v>42882.17708333333</v>
      </c>
      <c r="B2516" s="6">
        <v>-148.233047485352</v>
      </c>
    </row>
    <row r="2517" spans="1:2" ht="12.75">
      <c r="A2517" s="5">
        <v>42882.1875</v>
      </c>
      <c r="B2517" s="6">
        <v>-148.366073608398</v>
      </c>
    </row>
    <row r="2518" spans="1:2" ht="12.75">
      <c r="A2518" s="5">
        <v>42882.197916666664</v>
      </c>
      <c r="B2518" s="6">
        <v>-148.347198486328</v>
      </c>
    </row>
    <row r="2519" spans="1:2" ht="12.75">
      <c r="A2519" s="5">
        <v>42882.20833333333</v>
      </c>
      <c r="B2519" s="6">
        <v>-149.093948364258</v>
      </c>
    </row>
    <row r="2520" spans="1:2" ht="12.75">
      <c r="A2520" s="5">
        <v>42882.21875</v>
      </c>
      <c r="B2520" s="6">
        <v>-150.121917724609</v>
      </c>
    </row>
    <row r="2521" spans="1:2" ht="12.75">
      <c r="A2521" s="5">
        <v>42882.229166666664</v>
      </c>
      <c r="B2521" s="6">
        <v>-146.893585205078</v>
      </c>
    </row>
    <row r="2522" spans="1:2" ht="12.75">
      <c r="A2522" s="5">
        <v>42882.23958333333</v>
      </c>
      <c r="B2522" s="6">
        <v>-143.136520385742</v>
      </c>
    </row>
    <row r="2523" spans="1:2" ht="12.75">
      <c r="A2523" s="5">
        <v>42882.25</v>
      </c>
      <c r="B2523" s="6">
        <v>-137.954132080078</v>
      </c>
    </row>
    <row r="2524" spans="1:2" ht="12.75">
      <c r="A2524" s="5">
        <v>42882.260416666664</v>
      </c>
      <c r="B2524" s="6">
        <v>-134.443908691406</v>
      </c>
    </row>
    <row r="2525" spans="1:2" ht="12.75">
      <c r="A2525" s="5">
        <v>42882.27083333333</v>
      </c>
      <c r="B2525" s="6">
        <v>-128.214797973633</v>
      </c>
    </row>
    <row r="2526" spans="1:2" ht="12.75">
      <c r="A2526" s="5">
        <v>42882.28125</v>
      </c>
      <c r="B2526" s="6">
        <v>-124.558219909668</v>
      </c>
    </row>
    <row r="2527" spans="1:2" ht="12.75">
      <c r="A2527" s="5">
        <v>42882.291666666664</v>
      </c>
      <c r="B2527" s="6">
        <v>-126.840980529785</v>
      </c>
    </row>
    <row r="2528" spans="1:2" ht="12.75">
      <c r="A2528" s="5">
        <v>42882.30208333333</v>
      </c>
      <c r="B2528" s="6">
        <v>-156.008819580078</v>
      </c>
    </row>
    <row r="2529" spans="1:2" ht="12.75">
      <c r="A2529" s="5">
        <v>42882.3125</v>
      </c>
      <c r="B2529" s="6">
        <v>-144.692886352539</v>
      </c>
    </row>
    <row r="2530" spans="1:2" ht="12.75">
      <c r="A2530" s="5">
        <v>42882.322916666664</v>
      </c>
      <c r="B2530" s="6">
        <v>-138.664962768555</v>
      </c>
    </row>
    <row r="2531" spans="1:2" ht="12.75">
      <c r="A2531" s="5">
        <v>42882.33333333333</v>
      </c>
      <c r="B2531" s="6">
        <v>-133.481979370117</v>
      </c>
    </row>
    <row r="2532" spans="1:2" ht="12.75">
      <c r="A2532" s="5">
        <v>42882.34375</v>
      </c>
      <c r="B2532" s="6">
        <v>-134.043395996094</v>
      </c>
    </row>
    <row r="2533" spans="1:2" ht="12.75">
      <c r="A2533" s="5">
        <v>42882.354166666664</v>
      </c>
      <c r="B2533" s="6">
        <v>-131.580902099609</v>
      </c>
    </row>
    <row r="2534" spans="1:2" ht="12.75">
      <c r="A2534" s="5">
        <v>42882.36458333333</v>
      </c>
      <c r="B2534" s="6">
        <v>-128.820541381836</v>
      </c>
    </row>
    <row r="2535" spans="1:2" ht="12.75">
      <c r="A2535" s="5">
        <v>42882.375</v>
      </c>
      <c r="B2535" s="6">
        <v>-132.082092285156</v>
      </c>
    </row>
    <row r="2536" spans="1:2" ht="12.75">
      <c r="A2536" s="5">
        <v>42882.385416666664</v>
      </c>
      <c r="B2536" s="6">
        <v>-136.859619140625</v>
      </c>
    </row>
    <row r="2537" spans="1:2" ht="12.75">
      <c r="A2537" s="5">
        <v>42882.39583333333</v>
      </c>
      <c r="B2537" s="6">
        <v>-139.916656494141</v>
      </c>
    </row>
    <row r="2538" spans="1:2" ht="12.75">
      <c r="A2538" s="5">
        <v>42882.40625</v>
      </c>
      <c r="B2538" s="6">
        <v>-139.141891479492</v>
      </c>
    </row>
    <row r="2539" spans="1:2" ht="12.75">
      <c r="A2539" s="5">
        <v>42882.416666666664</v>
      </c>
      <c r="B2539" s="6">
        <v>-139.813583374023</v>
      </c>
    </row>
    <row r="2540" spans="1:2" ht="12.75">
      <c r="A2540" s="5">
        <v>42882.42708333333</v>
      </c>
      <c r="B2540" s="6">
        <v>-129.725250244141</v>
      </c>
    </row>
    <row r="2541" spans="1:2" ht="12.75">
      <c r="A2541" s="5">
        <v>42882.4375</v>
      </c>
      <c r="B2541" s="6">
        <v>-127.607269287109</v>
      </c>
    </row>
    <row r="2542" spans="1:2" ht="12.75">
      <c r="A2542" s="5">
        <v>42882.447916666664</v>
      </c>
      <c r="B2542" s="6">
        <v>-128.956024169922</v>
      </c>
    </row>
    <row r="2543" spans="1:2" ht="12.75">
      <c r="A2543" s="5">
        <v>42882.45833333333</v>
      </c>
      <c r="B2543" s="6">
        <v>-129.083999633789</v>
      </c>
    </row>
    <row r="2544" spans="1:2" ht="12.75">
      <c r="A2544" s="5">
        <v>42882.46875</v>
      </c>
      <c r="B2544" s="6">
        <v>-136.784393310547</v>
      </c>
    </row>
    <row r="2545" spans="1:2" ht="12.75">
      <c r="A2545" s="5">
        <v>42882.479166666664</v>
      </c>
      <c r="B2545" s="6">
        <v>-133.859588623047</v>
      </c>
    </row>
    <row r="2546" spans="1:2" ht="12.75">
      <c r="A2546" s="5">
        <v>42882.48958333333</v>
      </c>
      <c r="B2546" s="6">
        <v>-131.272811889648</v>
      </c>
    </row>
    <row r="2547" spans="1:2" ht="12.75">
      <c r="A2547" s="5">
        <v>42882.5</v>
      </c>
      <c r="B2547" s="6">
        <v>-131.21533203125</v>
      </c>
    </row>
    <row r="2548" spans="1:2" ht="12.75">
      <c r="A2548" s="5">
        <v>42882.510416666664</v>
      </c>
      <c r="B2548" s="6">
        <v>-128.440002441406</v>
      </c>
    </row>
    <row r="2549" spans="1:2" ht="12.75">
      <c r="A2549" s="5">
        <v>42882.52083333333</v>
      </c>
      <c r="B2549" s="6">
        <v>-133.590591430664</v>
      </c>
    </row>
    <row r="2550" spans="1:2" ht="12.75">
      <c r="A2550" s="5">
        <v>42882.53125</v>
      </c>
      <c r="B2550" s="6">
        <v>-135.456161499023</v>
      </c>
    </row>
    <row r="2551" spans="1:2" ht="12.75">
      <c r="A2551" s="5">
        <v>42882.541666666664</v>
      </c>
      <c r="B2551" s="6">
        <v>-136.077239990234</v>
      </c>
    </row>
    <row r="2552" spans="1:2" ht="12.75">
      <c r="A2552" s="5">
        <v>42882.55208333333</v>
      </c>
      <c r="B2552" s="6">
        <v>-133.814971923828</v>
      </c>
    </row>
    <row r="2553" spans="1:2" ht="12.75">
      <c r="A2553" s="5">
        <v>42882.5625</v>
      </c>
      <c r="B2553" s="6">
        <v>-131.382232666016</v>
      </c>
    </row>
    <row r="2554" spans="1:2" ht="12.75">
      <c r="A2554" s="5">
        <v>42882.572916666664</v>
      </c>
      <c r="B2554" s="6">
        <v>-132.513275146484</v>
      </c>
    </row>
    <row r="2555" spans="1:2" ht="12.75">
      <c r="A2555" s="5">
        <v>42882.58333333333</v>
      </c>
      <c r="B2555" s="6">
        <v>-134.703384399414</v>
      </c>
    </row>
    <row r="2556" spans="1:2" ht="12.75">
      <c r="A2556" s="5">
        <v>42882.59375</v>
      </c>
      <c r="B2556" s="6">
        <v>-133.38606262207</v>
      </c>
    </row>
    <row r="2557" spans="1:2" ht="12.75">
      <c r="A2557" s="5">
        <v>42882.604166666664</v>
      </c>
      <c r="B2557" s="6">
        <v>-137.223068237305</v>
      </c>
    </row>
    <row r="2558" spans="1:2" ht="12.75">
      <c r="A2558" s="5">
        <v>42882.61458333333</v>
      </c>
      <c r="B2558" s="6">
        <v>-124.29377746582</v>
      </c>
    </row>
    <row r="2559" spans="1:2" ht="12.75">
      <c r="A2559" s="5">
        <v>42882.625</v>
      </c>
      <c r="B2559" s="6">
        <v>-123.20393371582</v>
      </c>
    </row>
    <row r="2560" spans="1:2" ht="12.75">
      <c r="A2560" s="5">
        <v>42882.635416666664</v>
      </c>
      <c r="B2560" s="6">
        <v>-131.422622680664</v>
      </c>
    </row>
    <row r="2561" spans="1:2" ht="12.75">
      <c r="A2561" s="5">
        <v>42882.64583333333</v>
      </c>
      <c r="B2561" s="6">
        <v>-127.921867370605</v>
      </c>
    </row>
    <row r="2562" spans="1:2" ht="12.75">
      <c r="A2562" s="5">
        <v>42882.65625</v>
      </c>
      <c r="B2562" s="6">
        <v>-122.457672119141</v>
      </c>
    </row>
    <row r="2563" spans="1:2" ht="12.75">
      <c r="A2563" s="5">
        <v>42882.666666666664</v>
      </c>
      <c r="B2563" s="6">
        <v>-112.31591796875</v>
      </c>
    </row>
    <row r="2564" spans="1:2" ht="12.75">
      <c r="A2564" s="5">
        <v>42882.67708333333</v>
      </c>
      <c r="B2564" s="6">
        <v>-130.932006835938</v>
      </c>
    </row>
    <row r="2565" spans="1:2" ht="12.75">
      <c r="A2565" s="5">
        <v>42882.6875</v>
      </c>
      <c r="B2565" s="6">
        <v>-126.505378723145</v>
      </c>
    </row>
    <row r="2566" spans="1:2" ht="12.75">
      <c r="A2566" s="5">
        <v>42882.697916666664</v>
      </c>
      <c r="B2566" s="6">
        <v>-126.058242797852</v>
      </c>
    </row>
    <row r="2567" spans="1:2" ht="12.75">
      <c r="A2567" s="5">
        <v>42882.70833333333</v>
      </c>
      <c r="B2567" s="6">
        <v>-125.846717834473</v>
      </c>
    </row>
    <row r="2568" spans="1:2" ht="12.75">
      <c r="A2568" s="5">
        <v>42882.71875</v>
      </c>
      <c r="B2568" s="6">
        <v>-150.732543945313</v>
      </c>
    </row>
    <row r="2569" spans="1:2" ht="12.75">
      <c r="A2569" s="5">
        <v>42882.729166666664</v>
      </c>
      <c r="B2569" s="6">
        <v>-159.298873901367</v>
      </c>
    </row>
    <row r="2570" spans="1:2" ht="12.75">
      <c r="A2570" s="5">
        <v>42882.73958333333</v>
      </c>
      <c r="B2570" s="6">
        <v>-173.149154663086</v>
      </c>
    </row>
    <row r="2571" spans="1:2" ht="12.75">
      <c r="A2571" s="5">
        <v>42882.75</v>
      </c>
      <c r="B2571" s="6">
        <v>-155.595718383789</v>
      </c>
    </row>
    <row r="2572" spans="1:2" ht="12.75">
      <c r="A2572" s="5">
        <v>42882.760416666664</v>
      </c>
      <c r="B2572" s="6">
        <v>-161.37678527832</v>
      </c>
    </row>
    <row r="2573" spans="1:2" ht="12.75">
      <c r="A2573" s="5">
        <v>42882.77083333333</v>
      </c>
      <c r="B2573" s="6">
        <v>-145.148498535156</v>
      </c>
    </row>
    <row r="2574" spans="1:2" ht="12.75">
      <c r="A2574" s="5">
        <v>42882.78125</v>
      </c>
      <c r="B2574" s="6">
        <v>-152.390335083008</v>
      </c>
    </row>
    <row r="2575" spans="1:2" ht="12.75">
      <c r="A2575" s="5">
        <v>42882.791666666664</v>
      </c>
      <c r="B2575" s="6">
        <v>-148.387893676758</v>
      </c>
    </row>
    <row r="2576" spans="1:2" ht="12.75">
      <c r="A2576" s="5">
        <v>42882.80208333333</v>
      </c>
      <c r="B2576" s="6">
        <v>-147.95329284668</v>
      </c>
    </row>
    <row r="2577" spans="1:2" ht="12.75">
      <c r="A2577" s="5">
        <v>42882.8125</v>
      </c>
      <c r="B2577" s="6">
        <v>-151.645538330078</v>
      </c>
    </row>
    <row r="2578" spans="1:2" ht="12.75">
      <c r="A2578" s="5">
        <v>42882.822916666664</v>
      </c>
      <c r="B2578" s="6">
        <v>-153.813339233398</v>
      </c>
    </row>
    <row r="2579" spans="1:2" ht="12.75">
      <c r="A2579" s="5">
        <v>42882.83333333333</v>
      </c>
      <c r="B2579" s="6">
        <v>-153.658325195313</v>
      </c>
    </row>
    <row r="2580" spans="1:2" ht="12.75">
      <c r="A2580" s="5">
        <v>42882.84375</v>
      </c>
      <c r="B2580" s="6">
        <v>-178.020797729492</v>
      </c>
    </row>
    <row r="2581" spans="1:2" ht="12.75">
      <c r="A2581" s="5">
        <v>42882.854166666664</v>
      </c>
      <c r="B2581" s="6">
        <v>-170.094879150391</v>
      </c>
    </row>
    <row r="2582" spans="1:2" ht="12.75">
      <c r="A2582" s="5">
        <v>42882.86458333333</v>
      </c>
      <c r="B2582" s="6">
        <v>-163.838989257813</v>
      </c>
    </row>
    <row r="2583" spans="1:2" ht="12.75">
      <c r="A2583" s="5">
        <v>42882.875</v>
      </c>
      <c r="B2583" s="6">
        <v>-165.333801269531</v>
      </c>
    </row>
    <row r="2584" spans="1:2" ht="12.75">
      <c r="A2584" s="5">
        <v>42882.885416666664</v>
      </c>
      <c r="B2584" s="6">
        <v>-165.215911865234</v>
      </c>
    </row>
    <row r="2585" spans="1:2" ht="12.75">
      <c r="A2585" s="5">
        <v>42882.89583333333</v>
      </c>
      <c r="B2585" s="6">
        <v>-156.068908691406</v>
      </c>
    </row>
    <row r="2586" spans="1:2" ht="12.75">
      <c r="A2586" s="5">
        <v>42882.90625</v>
      </c>
      <c r="B2586" s="6">
        <v>-153.7578125</v>
      </c>
    </row>
    <row r="2587" spans="1:2" ht="12.75">
      <c r="A2587" s="5">
        <v>42882.916666666664</v>
      </c>
      <c r="B2587" s="6">
        <v>-150.411422729492</v>
      </c>
    </row>
    <row r="2588" spans="1:2" ht="12.75">
      <c r="A2588" s="5">
        <v>42882.92708333333</v>
      </c>
      <c r="B2588" s="6">
        <v>-152.6650390625</v>
      </c>
    </row>
    <row r="2589" spans="1:2" ht="12.75">
      <c r="A2589" s="5">
        <v>42882.9375</v>
      </c>
      <c r="B2589" s="6">
        <v>-150.510101318359</v>
      </c>
    </row>
    <row r="2590" spans="1:2" ht="12.75">
      <c r="A2590" s="5">
        <v>42882.947916666664</v>
      </c>
      <c r="B2590" s="6">
        <v>-149.075378417969</v>
      </c>
    </row>
    <row r="2591" spans="1:2" ht="12.75">
      <c r="A2591" s="5">
        <v>42882.95833333333</v>
      </c>
      <c r="B2591" s="6">
        <v>-153.00813293457</v>
      </c>
    </row>
    <row r="2592" spans="1:2" ht="12.75">
      <c r="A2592" s="5">
        <v>42882.96875</v>
      </c>
      <c r="B2592" s="6">
        <v>-161.793807983398</v>
      </c>
    </row>
    <row r="2593" spans="1:2" ht="12.75">
      <c r="A2593" s="5">
        <v>42882.979166666664</v>
      </c>
      <c r="B2593" s="6">
        <v>-169.914474487305</v>
      </c>
    </row>
    <row r="2594" spans="1:2" ht="12.75">
      <c r="A2594" s="5">
        <v>42882.98958333333</v>
      </c>
      <c r="B2594" s="6">
        <v>-187.986038208008</v>
      </c>
    </row>
    <row r="2595" spans="1:2" ht="12.75">
      <c r="A2595" s="5">
        <v>42883</v>
      </c>
      <c r="B2595" s="6">
        <v>-190.289794921875</v>
      </c>
    </row>
    <row r="2596" spans="1:2" ht="12.75">
      <c r="A2596" s="5">
        <v>42883.010416666664</v>
      </c>
      <c r="B2596" s="6">
        <v>-179.53596496582</v>
      </c>
    </row>
    <row r="2597" spans="1:2" ht="12.75">
      <c r="A2597" s="5">
        <v>42883.02083333333</v>
      </c>
      <c r="B2597" s="6">
        <v>-163.323791503906</v>
      </c>
    </row>
    <row r="2598" spans="1:2" ht="12.75">
      <c r="A2598" s="5">
        <v>42883.03125</v>
      </c>
      <c r="B2598" s="6">
        <v>-168.522720336914</v>
      </c>
    </row>
    <row r="2599" spans="1:2" ht="12.75">
      <c r="A2599" s="5">
        <v>42883.041666666664</v>
      </c>
      <c r="B2599" s="6">
        <v>-174.47673034668</v>
      </c>
    </row>
    <row r="2600" spans="1:2" ht="12.75">
      <c r="A2600" s="5">
        <v>42883.05208333333</v>
      </c>
      <c r="B2600" s="6">
        <v>-157.409683227539</v>
      </c>
    </row>
    <row r="2601" spans="1:2" ht="12.75">
      <c r="A2601" s="5">
        <v>42883.0625</v>
      </c>
      <c r="B2601" s="6">
        <v>-159.91242980957</v>
      </c>
    </row>
    <row r="2602" spans="1:2" ht="12.75">
      <c r="A2602" s="5">
        <v>42883.072916666664</v>
      </c>
      <c r="B2602" s="6">
        <v>-185.889068603516</v>
      </c>
    </row>
    <row r="2603" spans="1:2" ht="12.75">
      <c r="A2603" s="5">
        <v>42883.08333333333</v>
      </c>
      <c r="B2603" s="6">
        <v>-184.886825561523</v>
      </c>
    </row>
    <row r="2604" spans="1:2" ht="12.75">
      <c r="A2604" s="5">
        <v>42883.09375</v>
      </c>
      <c r="B2604" s="6">
        <v>-179.621292114258</v>
      </c>
    </row>
    <row r="2605" spans="1:2" ht="12.75">
      <c r="A2605" s="5">
        <v>42883.104166666664</v>
      </c>
      <c r="B2605" s="6">
        <v>-167.711654663086</v>
      </c>
    </row>
    <row r="2606" spans="1:2" ht="12.75">
      <c r="A2606" s="5">
        <v>42883.11458333333</v>
      </c>
      <c r="B2606" s="6">
        <v>-167.20768737793</v>
      </c>
    </row>
    <row r="2607" spans="1:2" ht="12.75">
      <c r="A2607" s="5">
        <v>42883.125</v>
      </c>
      <c r="B2607" s="6">
        <v>-178.876480102539</v>
      </c>
    </row>
    <row r="2608" spans="1:2" ht="12.75">
      <c r="A2608" s="5">
        <v>42883.135416666664</v>
      </c>
      <c r="B2608" s="6">
        <v>-190.482757568359</v>
      </c>
    </row>
    <row r="2609" spans="1:2" ht="12.75">
      <c r="A2609" s="5">
        <v>42883.14583333333</v>
      </c>
      <c r="B2609" s="6">
        <v>-190.79524230957</v>
      </c>
    </row>
    <row r="2610" spans="1:2" ht="12.75">
      <c r="A2610" s="5">
        <v>42883.15625</v>
      </c>
      <c r="B2610" s="6">
        <v>-188.830978393555</v>
      </c>
    </row>
    <row r="2611" spans="1:2" ht="12.75">
      <c r="A2611" s="5">
        <v>42883.166666666664</v>
      </c>
      <c r="B2611" s="6">
        <v>-180.020385742188</v>
      </c>
    </row>
    <row r="2612" spans="1:2" ht="12.75">
      <c r="A2612" s="5">
        <v>42883.17708333333</v>
      </c>
      <c r="B2612" s="6">
        <v>-174.357864379883</v>
      </c>
    </row>
    <row r="2613" spans="1:2" ht="12.75">
      <c r="A2613" s="5">
        <v>42883.1875</v>
      </c>
      <c r="B2613" s="6">
        <v>-163.629364013672</v>
      </c>
    </row>
    <row r="2614" spans="1:2" ht="12.75">
      <c r="A2614" s="5">
        <v>42883.197916666664</v>
      </c>
      <c r="B2614" s="6">
        <v>-163.387283325195</v>
      </c>
    </row>
    <row r="2615" spans="1:2" ht="12.75">
      <c r="A2615" s="5">
        <v>42883.20833333333</v>
      </c>
      <c r="B2615" s="6">
        <v>-164.886169433594</v>
      </c>
    </row>
    <row r="2616" spans="1:2" ht="12.75">
      <c r="A2616" s="5">
        <v>42883.21875</v>
      </c>
      <c r="B2616" s="6">
        <v>-175.649291992188</v>
      </c>
    </row>
    <row r="2617" spans="1:2" ht="12.75">
      <c r="A2617" s="5">
        <v>42883.229166666664</v>
      </c>
      <c r="B2617" s="6">
        <v>-167.29150390625</v>
      </c>
    </row>
    <row r="2618" spans="1:2" ht="12.75">
      <c r="A2618" s="5">
        <v>42883.23958333333</v>
      </c>
      <c r="B2618" s="6">
        <v>-173.679656982422</v>
      </c>
    </row>
    <row r="2619" spans="1:2" ht="12.75">
      <c r="A2619" s="5">
        <v>42883.25</v>
      </c>
      <c r="B2619" s="6">
        <v>-175.045669555664</v>
      </c>
    </row>
    <row r="2620" spans="1:2" ht="12.75">
      <c r="A2620" s="5">
        <v>42883.260416666664</v>
      </c>
      <c r="B2620" s="6">
        <v>-179.517730712891</v>
      </c>
    </row>
    <row r="2621" spans="1:2" ht="12.75">
      <c r="A2621" s="5">
        <v>42883.27083333333</v>
      </c>
      <c r="B2621" s="6">
        <v>-177.174713134766</v>
      </c>
    </row>
    <row r="2622" spans="1:2" ht="12.75">
      <c r="A2622" s="5">
        <v>42883.28125</v>
      </c>
      <c r="B2622" s="6">
        <v>-167.92887878418</v>
      </c>
    </row>
    <row r="2623" spans="1:2" ht="12.75">
      <c r="A2623" s="5">
        <v>42883.291666666664</v>
      </c>
      <c r="B2623" s="6">
        <v>-150.580932617188</v>
      </c>
    </row>
    <row r="2624" spans="1:2" ht="12.75">
      <c r="A2624" s="5">
        <v>42883.30208333333</v>
      </c>
      <c r="B2624" s="6">
        <v>-147.155578613281</v>
      </c>
    </row>
    <row r="2625" spans="1:2" ht="12.75">
      <c r="A2625" s="5">
        <v>42883.3125</v>
      </c>
      <c r="B2625" s="6">
        <v>-140.193801879883</v>
      </c>
    </row>
    <row r="2626" spans="1:2" ht="12.75">
      <c r="A2626" s="5">
        <v>42883.322916666664</v>
      </c>
      <c r="B2626" s="6">
        <v>-133.453475952148</v>
      </c>
    </row>
    <row r="2627" spans="1:2" ht="12.75">
      <c r="A2627" s="5">
        <v>42883.33333333333</v>
      </c>
      <c r="B2627" s="6">
        <v>-129.74543762207</v>
      </c>
    </row>
    <row r="2628" spans="1:2" ht="12.75">
      <c r="A2628" s="5">
        <v>42883.34375</v>
      </c>
      <c r="B2628" s="6">
        <v>-140.962051391602</v>
      </c>
    </row>
    <row r="2629" spans="1:2" ht="12.75">
      <c r="A2629" s="5">
        <v>42883.354166666664</v>
      </c>
      <c r="B2629" s="6">
        <v>-135.033447265625</v>
      </c>
    </row>
    <row r="2630" spans="1:2" ht="12.75">
      <c r="A2630" s="5">
        <v>42883.36458333333</v>
      </c>
      <c r="B2630" s="6">
        <v>-129.549880981445</v>
      </c>
    </row>
    <row r="2631" spans="1:2" ht="12.75">
      <c r="A2631" s="5">
        <v>42883.375</v>
      </c>
      <c r="B2631" s="6">
        <v>-131.308807373047</v>
      </c>
    </row>
    <row r="2632" spans="1:2" ht="12.75">
      <c r="A2632" s="5">
        <v>42883.385416666664</v>
      </c>
      <c r="B2632" s="6">
        <v>-135.514465332031</v>
      </c>
    </row>
    <row r="2633" spans="1:2" ht="12.75">
      <c r="A2633" s="5">
        <v>42883.39583333333</v>
      </c>
      <c r="B2633" s="6">
        <v>-143.227066040039</v>
      </c>
    </row>
    <row r="2634" spans="1:2" ht="12.75">
      <c r="A2634" s="5">
        <v>42883.40625</v>
      </c>
      <c r="B2634" s="6">
        <v>-144.176864624023</v>
      </c>
    </row>
    <row r="2635" spans="1:2" ht="12.75">
      <c r="A2635" s="5">
        <v>42883.416666666664</v>
      </c>
      <c r="B2635" s="6">
        <v>-143.57861328125</v>
      </c>
    </row>
    <row r="2636" spans="1:2" ht="12.75">
      <c r="A2636" s="5">
        <v>42883.42708333333</v>
      </c>
      <c r="B2636" s="6">
        <v>-150.371536254883</v>
      </c>
    </row>
    <row r="2637" spans="1:2" ht="12.75">
      <c r="A2637" s="5">
        <v>42883.4375</v>
      </c>
      <c r="B2637" s="6">
        <v>-156.430892944336</v>
      </c>
    </row>
    <row r="2638" spans="1:2" ht="12.75">
      <c r="A2638" s="5">
        <v>42883.447916666664</v>
      </c>
      <c r="B2638" s="6">
        <v>-156.66130065918</v>
      </c>
    </row>
    <row r="2639" spans="1:2" ht="12.75">
      <c r="A2639" s="5">
        <v>42883.45833333333</v>
      </c>
      <c r="B2639" s="6">
        <v>-152.114501953125</v>
      </c>
    </row>
    <row r="2640" spans="1:2" ht="12.75">
      <c r="A2640" s="5">
        <v>42883.46875</v>
      </c>
      <c r="B2640" s="6">
        <v>-152.456619262695</v>
      </c>
    </row>
    <row r="2641" spans="1:2" ht="12.75">
      <c r="A2641" s="5">
        <v>42883.479166666664</v>
      </c>
      <c r="B2641" s="6">
        <v>-154.676193237305</v>
      </c>
    </row>
    <row r="2642" spans="1:2" ht="12.75">
      <c r="A2642" s="5">
        <v>42883.48958333333</v>
      </c>
      <c r="B2642" s="6">
        <v>-158.753540039063</v>
      </c>
    </row>
    <row r="2643" spans="1:2" ht="12.75">
      <c r="A2643" s="5">
        <v>42883.5</v>
      </c>
      <c r="B2643" s="6">
        <v>-157.850952148438</v>
      </c>
    </row>
    <row r="2644" spans="1:2" ht="12.75">
      <c r="A2644" s="5">
        <v>42883.510416666664</v>
      </c>
      <c r="B2644" s="6">
        <v>-156.488693237305</v>
      </c>
    </row>
    <row r="2645" spans="1:2" ht="12.75">
      <c r="A2645" s="5">
        <v>42883.52083333333</v>
      </c>
      <c r="B2645" s="6">
        <v>-150.942916870117</v>
      </c>
    </row>
    <row r="2646" spans="1:2" ht="12.75">
      <c r="A2646" s="5">
        <v>42883.53125</v>
      </c>
      <c r="B2646" s="6">
        <v>-128.428924560547</v>
      </c>
    </row>
    <row r="2647" spans="1:2" ht="12.75">
      <c r="A2647" s="5">
        <v>42883.541666666664</v>
      </c>
      <c r="B2647" s="6">
        <v>-128.952758789063</v>
      </c>
    </row>
    <row r="2648" spans="1:2" ht="12.75">
      <c r="A2648" s="5">
        <v>42883.55208333333</v>
      </c>
      <c r="B2648" s="6">
        <v>-138.917343139648</v>
      </c>
    </row>
    <row r="2649" spans="1:2" ht="12.75">
      <c r="A2649" s="5">
        <v>42883.5625</v>
      </c>
      <c r="B2649" s="6">
        <v>-159.831497192383</v>
      </c>
    </row>
    <row r="2650" spans="1:2" ht="12.75">
      <c r="A2650" s="5">
        <v>42883.572916666664</v>
      </c>
      <c r="B2650" s="6">
        <v>-149.219329833984</v>
      </c>
    </row>
    <row r="2651" spans="1:2" ht="12.75">
      <c r="A2651" s="5">
        <v>42883.58333333333</v>
      </c>
      <c r="B2651" s="6">
        <v>-148.562454223633</v>
      </c>
    </row>
    <row r="2652" spans="1:2" ht="12.75">
      <c r="A2652" s="5">
        <v>42883.59375</v>
      </c>
      <c r="B2652" s="6">
        <v>-176.318695068359</v>
      </c>
    </row>
    <row r="2653" spans="1:2" ht="12.75">
      <c r="A2653" s="5">
        <v>42883.604166666664</v>
      </c>
      <c r="B2653" s="6">
        <v>-181.833862304688</v>
      </c>
    </row>
    <row r="2654" spans="1:2" ht="12.75">
      <c r="A2654" s="5">
        <v>42883.61458333333</v>
      </c>
      <c r="B2654" s="6">
        <v>-168.673843383789</v>
      </c>
    </row>
    <row r="2655" spans="1:2" ht="12.75">
      <c r="A2655" s="5">
        <v>42883.625</v>
      </c>
      <c r="B2655" s="6">
        <v>-162.614974975586</v>
      </c>
    </row>
    <row r="2656" spans="1:2" ht="12.75">
      <c r="A2656" s="5">
        <v>42883.635416666664</v>
      </c>
      <c r="B2656" s="6">
        <v>-166.553253173828</v>
      </c>
    </row>
    <row r="2657" spans="1:2" ht="12.75">
      <c r="A2657" s="5">
        <v>42883.64583333333</v>
      </c>
      <c r="B2657" s="6">
        <v>-179.58171081543</v>
      </c>
    </row>
    <row r="2658" spans="1:2" ht="12.75">
      <c r="A2658" s="5">
        <v>42883.65625</v>
      </c>
      <c r="B2658" s="6">
        <v>-176.692245483398</v>
      </c>
    </row>
    <row r="2659" spans="1:2" ht="12.75">
      <c r="A2659" s="5">
        <v>42883.666666666664</v>
      </c>
      <c r="B2659" s="6">
        <v>-167.250671386719</v>
      </c>
    </row>
    <row r="2660" spans="1:2" ht="12.75">
      <c r="A2660" s="5">
        <v>42883.67708333333</v>
      </c>
      <c r="B2660" s="6">
        <v>-177.697082519531</v>
      </c>
    </row>
    <row r="2661" spans="1:2" ht="12.75">
      <c r="A2661" s="5">
        <v>42883.6875</v>
      </c>
      <c r="B2661" s="6">
        <v>-173.141342163086</v>
      </c>
    </row>
    <row r="2662" spans="1:2" ht="12.75">
      <c r="A2662" s="5">
        <v>42883.697916666664</v>
      </c>
      <c r="B2662" s="6">
        <v>-165.176010131836</v>
      </c>
    </row>
    <row r="2663" spans="1:2" ht="12.75">
      <c r="A2663" s="5">
        <v>42883.70833333333</v>
      </c>
      <c r="B2663" s="6">
        <v>-156.451889038086</v>
      </c>
    </row>
    <row r="2664" spans="1:2" ht="12.75">
      <c r="A2664" s="5">
        <v>42883.71875</v>
      </c>
      <c r="B2664" s="6">
        <v>-153.37158203125</v>
      </c>
    </row>
    <row r="2665" spans="1:2" ht="12.75">
      <c r="A2665" s="5">
        <v>42883.729166666664</v>
      </c>
      <c r="B2665" s="6">
        <v>-160.899032592773</v>
      </c>
    </row>
    <row r="2666" spans="1:2" ht="12.75">
      <c r="A2666" s="5">
        <v>42883.73958333333</v>
      </c>
      <c r="B2666" s="6">
        <v>-163.604675292969</v>
      </c>
    </row>
    <row r="2667" spans="1:2" ht="12.75">
      <c r="A2667" s="5">
        <v>42883.75</v>
      </c>
      <c r="B2667" s="6">
        <v>-161.765472412109</v>
      </c>
    </row>
    <row r="2668" spans="1:2" ht="12.75">
      <c r="A2668" s="5">
        <v>42883.760416666664</v>
      </c>
      <c r="B2668" s="6">
        <v>-160.944473266602</v>
      </c>
    </row>
    <row r="2669" spans="1:2" ht="12.75">
      <c r="A2669" s="5">
        <v>42883.77083333333</v>
      </c>
      <c r="B2669" s="6">
        <v>-165.534576416016</v>
      </c>
    </row>
    <row r="2670" spans="1:2" ht="12.75">
      <c r="A2670" s="5">
        <v>42883.78125</v>
      </c>
      <c r="B2670" s="6">
        <v>-168.857833862305</v>
      </c>
    </row>
    <row r="2671" spans="1:2" ht="12.75">
      <c r="A2671" s="5">
        <v>42883.791666666664</v>
      </c>
      <c r="B2671" s="6">
        <v>-172.532180786133</v>
      </c>
    </row>
    <row r="2672" spans="1:2" ht="12.75">
      <c r="A2672" s="5">
        <v>42883.80208333333</v>
      </c>
      <c r="B2672" s="6">
        <v>-184.745483398438</v>
      </c>
    </row>
    <row r="2673" spans="1:2" ht="12.75">
      <c r="A2673" s="5">
        <v>42883.8125</v>
      </c>
      <c r="B2673" s="6">
        <v>-187.633666992188</v>
      </c>
    </row>
    <row r="2674" spans="1:2" ht="12.75">
      <c r="A2674" s="5">
        <v>42883.822916666664</v>
      </c>
      <c r="B2674" s="6">
        <v>-190.277755737305</v>
      </c>
    </row>
    <row r="2675" spans="1:2" ht="12.75">
      <c r="A2675" s="5">
        <v>42883.83333333333</v>
      </c>
      <c r="B2675" s="6">
        <v>-186.621978759766</v>
      </c>
    </row>
    <row r="2676" spans="1:2" ht="12.75">
      <c r="A2676" s="5">
        <v>42883.84375</v>
      </c>
      <c r="B2676" s="6">
        <v>-184.477310180664</v>
      </c>
    </row>
    <row r="2677" spans="1:2" ht="12.75">
      <c r="A2677" s="5">
        <v>42883.854166666664</v>
      </c>
      <c r="B2677" s="6">
        <v>-186.945373535156</v>
      </c>
    </row>
    <row r="2678" spans="1:2" ht="12.75">
      <c r="A2678" s="5">
        <v>42883.86458333333</v>
      </c>
      <c r="B2678" s="6">
        <v>-186.126968383789</v>
      </c>
    </row>
    <row r="2679" spans="1:2" ht="12.75">
      <c r="A2679" s="5">
        <v>42883.875</v>
      </c>
      <c r="B2679" s="6">
        <v>-185.188888549805</v>
      </c>
    </row>
    <row r="2680" spans="1:2" ht="12.75">
      <c r="A2680" s="5">
        <v>42883.885416666664</v>
      </c>
      <c r="B2680" s="6">
        <v>-215.759536743164</v>
      </c>
    </row>
    <row r="2681" spans="1:2" ht="12.75">
      <c r="A2681" s="5">
        <v>42883.89583333333</v>
      </c>
      <c r="B2681" s="6">
        <v>-230.025695800781</v>
      </c>
    </row>
    <row r="2682" spans="1:2" ht="12.75">
      <c r="A2682" s="5">
        <v>42883.90625</v>
      </c>
      <c r="B2682" s="6">
        <v>-204.323760986328</v>
      </c>
    </row>
    <row r="2683" spans="1:2" ht="12.75">
      <c r="A2683" s="5">
        <v>42883.916666666664</v>
      </c>
      <c r="B2683" s="6">
        <v>-201.947204589844</v>
      </c>
    </row>
    <row r="2684" spans="1:2" ht="12.75">
      <c r="A2684" s="5">
        <v>42883.92708333333</v>
      </c>
      <c r="B2684" s="6">
        <v>-204.249496459961</v>
      </c>
    </row>
    <row r="2685" spans="1:2" ht="12.75">
      <c r="A2685" s="5">
        <v>42883.9375</v>
      </c>
      <c r="B2685" s="6">
        <v>-210.380172729492</v>
      </c>
    </row>
    <row r="2686" spans="1:2" ht="12.75">
      <c r="A2686" s="5">
        <v>42883.947916666664</v>
      </c>
      <c r="B2686" s="6">
        <v>-207.417587280273</v>
      </c>
    </row>
    <row r="2687" spans="1:2" ht="12.75">
      <c r="A2687" s="5">
        <v>42883.95833333333</v>
      </c>
      <c r="B2687" s="6">
        <v>-204.121185302734</v>
      </c>
    </row>
    <row r="2688" spans="1:2" ht="12.75">
      <c r="A2688" s="5">
        <v>42883.96875</v>
      </c>
      <c r="B2688" s="6">
        <v>-194.849456787109</v>
      </c>
    </row>
    <row r="2689" spans="1:2" ht="12.75">
      <c r="A2689" s="5">
        <v>42883.979166666664</v>
      </c>
      <c r="B2689" s="6">
        <v>-180.136001586914</v>
      </c>
    </row>
    <row r="2690" spans="1:2" ht="12.75">
      <c r="A2690" s="5">
        <v>42883.98958333333</v>
      </c>
      <c r="B2690" s="6">
        <v>-180.825271606445</v>
      </c>
    </row>
    <row r="2691" spans="1:2" ht="12.75">
      <c r="A2691" s="5">
        <v>42884</v>
      </c>
      <c r="B2691" s="6">
        <v>-181.36442565918</v>
      </c>
    </row>
    <row r="2692" spans="1:2" ht="12.75">
      <c r="A2692" s="5">
        <v>42884.010416666664</v>
      </c>
      <c r="B2692" s="6">
        <v>-186.08203125</v>
      </c>
    </row>
    <row r="2693" spans="1:2" ht="12.75">
      <c r="A2693" s="5">
        <v>42884.02083333333</v>
      </c>
      <c r="B2693" s="6">
        <v>-185.987747192383</v>
      </c>
    </row>
    <row r="2694" spans="1:2" ht="12.75">
      <c r="A2694" s="5">
        <v>42884.03125</v>
      </c>
      <c r="B2694" s="6">
        <v>-183.174209594727</v>
      </c>
    </row>
    <row r="2695" spans="1:2" ht="12.75">
      <c r="A2695" s="5">
        <v>42884.041666666664</v>
      </c>
      <c r="B2695" s="6">
        <v>-176.786682128906</v>
      </c>
    </row>
    <row r="2696" spans="1:2" ht="12.75">
      <c r="A2696" s="5">
        <v>42884.05208333333</v>
      </c>
      <c r="B2696" s="6">
        <v>-172.227355957031</v>
      </c>
    </row>
    <row r="2697" spans="1:2" ht="12.75">
      <c r="A2697" s="5">
        <v>42884.0625</v>
      </c>
      <c r="B2697" s="6">
        <v>-174.886413574219</v>
      </c>
    </row>
    <row r="2698" spans="1:2" ht="12.75">
      <c r="A2698" s="5">
        <v>42884.072916666664</v>
      </c>
      <c r="B2698" s="6">
        <v>-175.874816894531</v>
      </c>
    </row>
    <row r="2699" spans="1:2" ht="12.75">
      <c r="A2699" s="5">
        <v>42884.08333333333</v>
      </c>
      <c r="B2699" s="6">
        <v>-175.636596679688</v>
      </c>
    </row>
    <row r="2700" spans="1:2" ht="12.75">
      <c r="A2700" s="5">
        <v>42884.09375</v>
      </c>
      <c r="B2700" s="6">
        <v>-177.828323364258</v>
      </c>
    </row>
    <row r="2701" spans="1:2" ht="12.75">
      <c r="A2701" s="5">
        <v>42884.104166666664</v>
      </c>
      <c r="B2701" s="6">
        <v>-177.142318725586</v>
      </c>
    </row>
    <row r="2702" spans="1:2" ht="12.75">
      <c r="A2702" s="5">
        <v>42884.11458333333</v>
      </c>
      <c r="B2702" s="6">
        <v>-178.125015258789</v>
      </c>
    </row>
    <row r="2703" spans="1:2" ht="12.75">
      <c r="A2703" s="5">
        <v>42884.125</v>
      </c>
      <c r="B2703" s="6">
        <v>-177.756362915039</v>
      </c>
    </row>
    <row r="2704" spans="1:2" ht="12.75">
      <c r="A2704" s="5">
        <v>42884.135416666664</v>
      </c>
      <c r="B2704" s="6">
        <v>-180.174591064453</v>
      </c>
    </row>
    <row r="2705" spans="1:2" ht="12.75">
      <c r="A2705" s="5">
        <v>42884.14583333333</v>
      </c>
      <c r="B2705" s="6">
        <v>-179.18132019043</v>
      </c>
    </row>
    <row r="2706" spans="1:2" ht="12.75">
      <c r="A2706" s="5">
        <v>42884.15625</v>
      </c>
      <c r="B2706" s="6">
        <v>-178.775039672852</v>
      </c>
    </row>
    <row r="2707" spans="1:2" ht="12.75">
      <c r="A2707" s="5">
        <v>42884.166666666664</v>
      </c>
      <c r="B2707" s="6">
        <v>-177.285934448242</v>
      </c>
    </row>
    <row r="2708" spans="1:2" ht="12.75">
      <c r="A2708" s="5">
        <v>42884.17708333333</v>
      </c>
      <c r="B2708" s="6">
        <v>-174.529495239258</v>
      </c>
    </row>
    <row r="2709" spans="1:2" ht="12.75">
      <c r="A2709" s="5">
        <v>42884.1875</v>
      </c>
      <c r="B2709" s="6">
        <v>-175.833450317383</v>
      </c>
    </row>
    <row r="2710" spans="1:2" ht="12.75">
      <c r="A2710" s="5">
        <v>42884.197916666664</v>
      </c>
      <c r="B2710" s="6">
        <v>-178.295333862305</v>
      </c>
    </row>
    <row r="2711" spans="1:2" ht="12.75">
      <c r="A2711" s="5">
        <v>42884.20833333333</v>
      </c>
      <c r="B2711" s="6">
        <v>-179.481582641602</v>
      </c>
    </row>
    <row r="2712" spans="1:2" ht="12.75">
      <c r="A2712" s="5">
        <v>42884.21875</v>
      </c>
      <c r="B2712" s="6">
        <v>-178.82763671875</v>
      </c>
    </row>
    <row r="2713" spans="1:2" ht="12.75">
      <c r="A2713" s="5">
        <v>42884.229166666664</v>
      </c>
      <c r="B2713" s="6">
        <v>-172.069885253906</v>
      </c>
    </row>
    <row r="2714" spans="1:2" ht="12.75">
      <c r="A2714" s="5">
        <v>42884.23958333333</v>
      </c>
      <c r="B2714" s="6">
        <v>-164.461669921875</v>
      </c>
    </row>
    <row r="2715" spans="1:2" ht="12.75">
      <c r="A2715" s="5">
        <v>42884.25</v>
      </c>
      <c r="B2715" s="6">
        <v>-163.954116821289</v>
      </c>
    </row>
    <row r="2716" spans="1:2" ht="12.75">
      <c r="A2716" s="5">
        <v>42884.260416666664</v>
      </c>
      <c r="B2716" s="6">
        <v>-159.158187866211</v>
      </c>
    </row>
    <row r="2717" spans="1:2" ht="12.75">
      <c r="A2717" s="5">
        <v>42884.27083333333</v>
      </c>
      <c r="B2717" s="6">
        <v>-158.499847412109</v>
      </c>
    </row>
    <row r="2718" spans="1:2" ht="12.75">
      <c r="A2718" s="5">
        <v>42884.28125</v>
      </c>
      <c r="B2718" s="6">
        <v>-153.497604370117</v>
      </c>
    </row>
    <row r="2719" spans="1:2" ht="12.75">
      <c r="A2719" s="5">
        <v>42884.291666666664</v>
      </c>
      <c r="B2719" s="6">
        <v>-163.903793334961</v>
      </c>
    </row>
    <row r="2720" spans="1:2" ht="12.75">
      <c r="A2720" s="5">
        <v>42884.30208333333</v>
      </c>
      <c r="B2720" s="6">
        <v>-164.762252807617</v>
      </c>
    </row>
    <row r="2721" spans="1:2" ht="12.75">
      <c r="A2721" s="5">
        <v>42884.3125</v>
      </c>
      <c r="B2721" s="6">
        <v>-158.899276733398</v>
      </c>
    </row>
    <row r="2722" spans="1:2" ht="12.75">
      <c r="A2722" s="5">
        <v>42884.322916666664</v>
      </c>
      <c r="B2722" s="6">
        <v>-156.750198364258</v>
      </c>
    </row>
    <row r="2723" spans="1:2" ht="12.75">
      <c r="A2723" s="5">
        <v>42884.33333333333</v>
      </c>
      <c r="B2723" s="6">
        <v>-161.149307250977</v>
      </c>
    </row>
    <row r="2724" spans="1:2" ht="12.75">
      <c r="A2724" s="5">
        <v>42884.34375</v>
      </c>
      <c r="B2724" s="6">
        <v>-171.641799926758</v>
      </c>
    </row>
    <row r="2725" spans="1:2" ht="12.75">
      <c r="A2725" s="5">
        <v>42884.354166666664</v>
      </c>
      <c r="B2725" s="6">
        <v>-173.394866943359</v>
      </c>
    </row>
    <row r="2726" spans="1:2" ht="12.75">
      <c r="A2726" s="5">
        <v>42884.36458333333</v>
      </c>
      <c r="B2726" s="6">
        <v>-173.37385559082</v>
      </c>
    </row>
    <row r="2727" spans="1:2" ht="12.75">
      <c r="A2727" s="5">
        <v>42884.375</v>
      </c>
      <c r="B2727" s="6">
        <v>-179.040786743164</v>
      </c>
    </row>
    <row r="2728" spans="1:2" ht="12.75">
      <c r="A2728" s="5">
        <v>42884.385416666664</v>
      </c>
      <c r="B2728" s="6">
        <v>-163.582046508789</v>
      </c>
    </row>
    <row r="2729" spans="1:2" ht="12.75">
      <c r="A2729" s="5">
        <v>42884.39583333333</v>
      </c>
      <c r="B2729" s="6">
        <v>-156.272933959961</v>
      </c>
    </row>
    <row r="2730" spans="1:2" ht="12.75">
      <c r="A2730" s="5">
        <v>42884.40625</v>
      </c>
      <c r="B2730" s="6">
        <v>-157.539779663086</v>
      </c>
    </row>
    <row r="2731" spans="1:2" ht="12.75">
      <c r="A2731" s="5">
        <v>42884.416666666664</v>
      </c>
      <c r="B2731" s="6">
        <v>-154.335067749023</v>
      </c>
    </row>
    <row r="2732" spans="1:2" ht="12.75">
      <c r="A2732" s="5">
        <v>42884.42708333333</v>
      </c>
      <c r="B2732" s="6">
        <v>-169.952239990234</v>
      </c>
    </row>
    <row r="2733" spans="1:2" ht="12.75">
      <c r="A2733" s="5">
        <v>42884.4375</v>
      </c>
      <c r="B2733" s="6">
        <v>-175.122528076172</v>
      </c>
    </row>
    <row r="2734" spans="1:2" ht="12.75">
      <c r="A2734" s="5">
        <v>42884.447916666664</v>
      </c>
      <c r="B2734" s="6">
        <v>-159.533996582031</v>
      </c>
    </row>
    <row r="2735" spans="1:2" ht="12.75">
      <c r="A2735" s="5">
        <v>42884.45833333333</v>
      </c>
      <c r="B2735" s="6">
        <v>-154.983947753906</v>
      </c>
    </row>
    <row r="2736" spans="1:2" ht="12.75">
      <c r="A2736" s="5">
        <v>42884.46875</v>
      </c>
      <c r="B2736" s="6">
        <v>-151.773361206055</v>
      </c>
    </row>
    <row r="2737" spans="1:2" ht="12.75">
      <c r="A2737" s="5">
        <v>42884.479166666664</v>
      </c>
      <c r="B2737" s="6">
        <v>-160.355819702148</v>
      </c>
    </row>
    <row r="2738" spans="1:2" ht="12.75">
      <c r="A2738" s="5">
        <v>42884.48958333333</v>
      </c>
      <c r="B2738" s="6">
        <v>-171.998733520508</v>
      </c>
    </row>
    <row r="2739" spans="1:2" ht="12.75">
      <c r="A2739" s="5">
        <v>42884.5</v>
      </c>
      <c r="B2739" s="6">
        <v>-169.876846313477</v>
      </c>
    </row>
    <row r="2740" spans="1:2" ht="12.75">
      <c r="A2740" s="5">
        <v>42884.510416666664</v>
      </c>
      <c r="B2740" s="6">
        <v>-183.924163818359</v>
      </c>
    </row>
    <row r="2741" spans="1:2" ht="12.75">
      <c r="A2741" s="5">
        <v>42884.52083333333</v>
      </c>
      <c r="B2741" s="6">
        <v>-177.095413208008</v>
      </c>
    </row>
    <row r="2742" spans="1:2" ht="12.75">
      <c r="A2742" s="5">
        <v>42884.53125</v>
      </c>
      <c r="B2742" s="6">
        <v>-176.133880615234</v>
      </c>
    </row>
    <row r="2743" spans="1:2" ht="12.75">
      <c r="A2743" s="5">
        <v>42884.541666666664</v>
      </c>
      <c r="B2743" s="6">
        <v>-171.675674438477</v>
      </c>
    </row>
    <row r="2744" spans="1:2" ht="12.75">
      <c r="A2744" s="5">
        <v>42884.55208333333</v>
      </c>
      <c r="B2744" s="6">
        <v>-173.38525390625</v>
      </c>
    </row>
    <row r="2745" spans="1:2" ht="12.75">
      <c r="A2745" s="5">
        <v>42884.5625</v>
      </c>
      <c r="B2745" s="6">
        <v>-185.442260742188</v>
      </c>
    </row>
    <row r="2746" spans="1:2" ht="12.75">
      <c r="A2746" s="5">
        <v>42884.572916666664</v>
      </c>
      <c r="B2746" s="6">
        <v>-190.743927001953</v>
      </c>
    </row>
    <row r="2747" spans="1:2" ht="12.75">
      <c r="A2747" s="5">
        <v>42884.58333333333</v>
      </c>
      <c r="B2747" s="6">
        <v>-190.942276000977</v>
      </c>
    </row>
    <row r="2748" spans="1:2" ht="12.75">
      <c r="A2748" s="5">
        <v>42884.59375</v>
      </c>
      <c r="B2748" s="6">
        <v>-206.703231811523</v>
      </c>
    </row>
    <row r="2749" spans="1:2" ht="12.75">
      <c r="A2749" s="5">
        <v>42884.604166666664</v>
      </c>
      <c r="B2749" s="6">
        <v>-216.689804077148</v>
      </c>
    </row>
    <row r="2750" spans="1:2" ht="12.75">
      <c r="A2750" s="5">
        <v>42884.61458333333</v>
      </c>
      <c r="B2750" s="6">
        <v>-228.338409423828</v>
      </c>
    </row>
    <row r="2751" spans="1:2" ht="12.75">
      <c r="A2751" s="5">
        <v>42884.625</v>
      </c>
      <c r="B2751" s="6">
        <v>-215.036727905273</v>
      </c>
    </row>
    <row r="2752" spans="1:2" ht="12.75">
      <c r="A2752" s="5">
        <v>42884.635416666664</v>
      </c>
      <c r="B2752" s="6">
        <v>-230.274337768555</v>
      </c>
    </row>
    <row r="2753" spans="1:2" ht="12.75">
      <c r="A2753" s="5">
        <v>42884.64583333333</v>
      </c>
      <c r="B2753" s="6">
        <v>-202.056137084961</v>
      </c>
    </row>
    <row r="2754" spans="1:2" ht="12.75">
      <c r="A2754" s="5">
        <v>42884.65625</v>
      </c>
      <c r="B2754" s="6">
        <v>-166.320571899414</v>
      </c>
    </row>
    <row r="2755" spans="1:2" ht="12.75">
      <c r="A2755" s="5">
        <v>42884.666666666664</v>
      </c>
      <c r="B2755" s="6">
        <v>-148.336120605469</v>
      </c>
    </row>
    <row r="2756" spans="1:2" ht="12.75">
      <c r="A2756" s="5">
        <v>42884.67708333333</v>
      </c>
      <c r="B2756" s="6">
        <v>-156.537704467773</v>
      </c>
    </row>
    <row r="2757" spans="1:2" ht="12.75">
      <c r="A2757" s="5">
        <v>42884.6875</v>
      </c>
      <c r="B2757" s="6">
        <v>-163.896469116211</v>
      </c>
    </row>
    <row r="2758" spans="1:2" ht="12.75">
      <c r="A2758" s="5">
        <v>42884.697916666664</v>
      </c>
      <c r="B2758" s="6">
        <v>-156.074447631836</v>
      </c>
    </row>
    <row r="2759" spans="1:2" ht="12.75">
      <c r="A2759" s="5">
        <v>42884.70833333333</v>
      </c>
      <c r="B2759" s="6">
        <v>-145.610610961914</v>
      </c>
    </row>
    <row r="2760" spans="1:2" ht="12.75">
      <c r="A2760" s="5">
        <v>42884.71875</v>
      </c>
      <c r="B2760" s="6">
        <v>-159.820434570313</v>
      </c>
    </row>
    <row r="2761" spans="1:2" ht="12.75">
      <c r="A2761" s="5">
        <v>42884.729166666664</v>
      </c>
      <c r="B2761" s="6">
        <v>-164.166290283203</v>
      </c>
    </row>
    <row r="2762" spans="1:2" ht="12.75">
      <c r="A2762" s="5">
        <v>42884.73958333333</v>
      </c>
      <c r="B2762" s="6">
        <v>-153.135147094727</v>
      </c>
    </row>
    <row r="2763" spans="1:2" ht="12.75">
      <c r="A2763" s="5">
        <v>42884.75</v>
      </c>
      <c r="B2763" s="6">
        <v>-149.865280151367</v>
      </c>
    </row>
    <row r="2764" spans="1:2" ht="12.75">
      <c r="A2764" s="5">
        <v>42884.760416666664</v>
      </c>
      <c r="B2764" s="6">
        <v>-158.022262573242</v>
      </c>
    </row>
    <row r="2765" spans="1:2" ht="12.75">
      <c r="A2765" s="5">
        <v>42884.77083333333</v>
      </c>
      <c r="B2765" s="6">
        <v>-151.264190673828</v>
      </c>
    </row>
    <row r="2766" spans="1:2" ht="12.75">
      <c r="A2766" s="5">
        <v>42884.78125</v>
      </c>
      <c r="B2766" s="6">
        <v>-145.812210083008</v>
      </c>
    </row>
    <row r="2767" spans="1:2" ht="12.75">
      <c r="A2767" s="5">
        <v>42884.791666666664</v>
      </c>
      <c r="B2767" s="6">
        <v>-145.571853637695</v>
      </c>
    </row>
    <row r="2768" spans="1:2" ht="12.75">
      <c r="A2768" s="5">
        <v>42884.80208333333</v>
      </c>
      <c r="B2768" s="6">
        <v>-150.775527954102</v>
      </c>
    </row>
    <row r="2769" spans="1:2" ht="12.75">
      <c r="A2769" s="5">
        <v>42884.8125</v>
      </c>
      <c r="B2769" s="6">
        <v>-156.976211547852</v>
      </c>
    </row>
    <row r="2770" spans="1:2" ht="12.75">
      <c r="A2770" s="5">
        <v>42884.822916666664</v>
      </c>
      <c r="B2770" s="6">
        <v>-156.187942504883</v>
      </c>
    </row>
    <row r="2771" spans="1:2" ht="12.75">
      <c r="A2771" s="5">
        <v>42884.83333333333</v>
      </c>
      <c r="B2771" s="6">
        <v>-154.372680664063</v>
      </c>
    </row>
    <row r="2772" spans="1:2" ht="12.75">
      <c r="A2772" s="5">
        <v>42884.84375</v>
      </c>
      <c r="B2772" s="6">
        <v>-152.65461730957</v>
      </c>
    </row>
    <row r="2773" spans="1:2" ht="12.75">
      <c r="A2773" s="5">
        <v>42884.854166666664</v>
      </c>
      <c r="B2773" s="6">
        <v>-149.468948364258</v>
      </c>
    </row>
    <row r="2774" spans="1:2" ht="12.75">
      <c r="A2774" s="5">
        <v>42884.86458333333</v>
      </c>
      <c r="B2774" s="6">
        <v>-147.712295532227</v>
      </c>
    </row>
    <row r="2775" spans="1:2" ht="12.75">
      <c r="A2775" s="5">
        <v>42884.875</v>
      </c>
      <c r="B2775" s="6">
        <v>-143.18244934082</v>
      </c>
    </row>
    <row r="2776" spans="1:2" ht="12.75">
      <c r="A2776" s="5">
        <v>42884.885416666664</v>
      </c>
      <c r="B2776" s="6">
        <v>-150.407363891602</v>
      </c>
    </row>
    <row r="2777" spans="1:2" ht="12.75">
      <c r="A2777" s="5">
        <v>42884.89583333333</v>
      </c>
      <c r="B2777" s="6">
        <v>-154.156433105469</v>
      </c>
    </row>
    <row r="2778" spans="1:2" ht="12.75">
      <c r="A2778" s="5">
        <v>42884.90625</v>
      </c>
      <c r="B2778" s="6">
        <v>-157.560470581055</v>
      </c>
    </row>
    <row r="2779" spans="1:2" ht="12.75">
      <c r="A2779" s="5">
        <v>42884.916666666664</v>
      </c>
      <c r="B2779" s="6">
        <v>-151.92854309082</v>
      </c>
    </row>
    <row r="2780" spans="1:2" ht="12.75">
      <c r="A2780" s="5">
        <v>42884.92708333333</v>
      </c>
      <c r="B2780" s="6">
        <v>-152.969375610352</v>
      </c>
    </row>
    <row r="2781" spans="1:2" ht="12.75">
      <c r="A2781" s="5">
        <v>42884.9375</v>
      </c>
      <c r="B2781" s="6">
        <v>-141.02099609375</v>
      </c>
    </row>
    <row r="2782" spans="1:2" ht="12.75">
      <c r="A2782" s="5">
        <v>42884.947916666664</v>
      </c>
      <c r="B2782" s="6">
        <v>-138.233612060547</v>
      </c>
    </row>
    <row r="2783" spans="1:2" ht="12.75">
      <c r="A2783" s="5">
        <v>42884.95833333333</v>
      </c>
      <c r="B2783" s="6">
        <v>-139.529602050781</v>
      </c>
    </row>
    <row r="2784" spans="1:2" ht="12.75">
      <c r="A2784" s="5">
        <v>42884.96875</v>
      </c>
      <c r="B2784" s="6">
        <v>-136.709976196289</v>
      </c>
    </row>
    <row r="2785" spans="1:2" ht="12.75">
      <c r="A2785" s="5">
        <v>42884.979166666664</v>
      </c>
      <c r="B2785" s="6">
        <v>-131.157684326172</v>
      </c>
    </row>
    <row r="2786" spans="1:2" ht="12.75">
      <c r="A2786" s="5">
        <v>42884.98958333333</v>
      </c>
      <c r="B2786" s="6">
        <v>-136.173446655273</v>
      </c>
    </row>
    <row r="2787" spans="1:2" ht="12.75">
      <c r="A2787" s="5">
        <v>42885</v>
      </c>
      <c r="B2787" s="6">
        <v>-139.226577758789</v>
      </c>
    </row>
    <row r="2788" spans="1:2" ht="12.75">
      <c r="A2788" s="5">
        <v>42885.010416666664</v>
      </c>
      <c r="B2788" s="6">
        <v>-134.073226928711</v>
      </c>
    </row>
    <row r="2789" spans="1:2" ht="12.75">
      <c r="A2789" s="5">
        <v>42885.02083333333</v>
      </c>
      <c r="B2789" s="6">
        <v>-130.704040527344</v>
      </c>
    </row>
    <row r="2790" spans="1:2" ht="12.75">
      <c r="A2790" s="5">
        <v>42885.03125</v>
      </c>
      <c r="B2790" s="6">
        <v>-129.933349609375</v>
      </c>
    </row>
    <row r="2791" spans="1:2" ht="12.75">
      <c r="A2791" s="5">
        <v>42885.041666666664</v>
      </c>
      <c r="B2791" s="6">
        <v>-128.830963134766</v>
      </c>
    </row>
    <row r="2792" spans="1:2" ht="12.75">
      <c r="A2792" s="5">
        <v>42885.05208333333</v>
      </c>
      <c r="B2792" s="6">
        <v>-130.181503295898</v>
      </c>
    </row>
    <row r="2793" spans="1:2" ht="12.75">
      <c r="A2793" s="5">
        <v>42885.0625</v>
      </c>
      <c r="B2793" s="6">
        <v>-133.693008422852</v>
      </c>
    </row>
    <row r="2794" spans="1:2" ht="12.75">
      <c r="A2794" s="5">
        <v>42885.072916666664</v>
      </c>
      <c r="B2794" s="6">
        <v>-133.117385864258</v>
      </c>
    </row>
    <row r="2795" spans="1:2" ht="12.75">
      <c r="A2795" s="5">
        <v>42885.08333333333</v>
      </c>
      <c r="B2795" s="6">
        <v>-126.964729309082</v>
      </c>
    </row>
    <row r="2796" spans="1:2" ht="12.75">
      <c r="A2796" s="5">
        <v>42885.09375</v>
      </c>
      <c r="B2796" s="6">
        <v>-123.981628417969</v>
      </c>
    </row>
    <row r="2797" spans="1:2" ht="12.75">
      <c r="A2797" s="5">
        <v>42885.104166666664</v>
      </c>
      <c r="B2797" s="6">
        <v>-123.506805419922</v>
      </c>
    </row>
    <row r="2798" spans="1:2" ht="12.75">
      <c r="A2798" s="5">
        <v>42885.11458333333</v>
      </c>
      <c r="B2798" s="6">
        <v>-122.849609375</v>
      </c>
    </row>
    <row r="2799" spans="1:2" ht="12.75">
      <c r="A2799" s="5">
        <v>42885.125</v>
      </c>
      <c r="B2799" s="6">
        <v>-122.581748962402</v>
      </c>
    </row>
    <row r="2800" spans="1:2" ht="12.75">
      <c r="A2800" s="5">
        <v>42885.135416666664</v>
      </c>
      <c r="B2800" s="6">
        <v>-127.366607666016</v>
      </c>
    </row>
    <row r="2801" spans="1:2" ht="12.75">
      <c r="A2801" s="5">
        <v>42885.14583333333</v>
      </c>
      <c r="B2801" s="6">
        <v>-123.137985229492</v>
      </c>
    </row>
    <row r="2802" spans="1:2" ht="12.75">
      <c r="A2802" s="5">
        <v>42885.15625</v>
      </c>
      <c r="B2802" s="6">
        <v>-124.977844238281</v>
      </c>
    </row>
    <row r="2803" spans="1:2" ht="12.75">
      <c r="A2803" s="5">
        <v>42885.166666666664</v>
      </c>
      <c r="B2803" s="6">
        <v>-125.966888427734</v>
      </c>
    </row>
    <row r="2804" spans="1:2" ht="12.75">
      <c r="A2804" s="5">
        <v>42885.17708333333</v>
      </c>
      <c r="B2804" s="6">
        <v>-124.455307006836</v>
      </c>
    </row>
    <row r="2805" spans="1:2" ht="12.75">
      <c r="A2805" s="5">
        <v>42885.1875</v>
      </c>
      <c r="B2805" s="6">
        <v>-118.389602661133</v>
      </c>
    </row>
    <row r="2806" spans="1:2" ht="12.75">
      <c r="A2806" s="5">
        <v>42885.197916666664</v>
      </c>
      <c r="B2806" s="6">
        <v>-115.338432312012</v>
      </c>
    </row>
    <row r="2807" spans="1:2" ht="12.75">
      <c r="A2807" s="5">
        <v>42885.20833333333</v>
      </c>
      <c r="B2807" s="6">
        <v>-113.612236022949</v>
      </c>
    </row>
    <row r="2808" spans="1:2" ht="12.75">
      <c r="A2808" s="5">
        <v>42885.21875</v>
      </c>
      <c r="B2808" s="6">
        <v>-121.842155456543</v>
      </c>
    </row>
    <row r="2809" spans="1:2" ht="12.75">
      <c r="A2809" s="5">
        <v>42885.229166666664</v>
      </c>
      <c r="B2809" s="6">
        <v>-124.84903717041</v>
      </c>
    </row>
    <row r="2810" spans="1:2" ht="12.75">
      <c r="A2810" s="5">
        <v>42885.23958333333</v>
      </c>
      <c r="B2810" s="6">
        <v>-121.975357055664</v>
      </c>
    </row>
    <row r="2811" spans="1:2" ht="12.75">
      <c r="A2811" s="5">
        <v>42885.25</v>
      </c>
      <c r="B2811" s="6">
        <v>-116.214637756348</v>
      </c>
    </row>
    <row r="2812" spans="1:2" ht="12.75">
      <c r="A2812" s="5">
        <v>42885.260416666664</v>
      </c>
      <c r="B2812" s="6">
        <v>-104.261207580566</v>
      </c>
    </row>
    <row r="2813" spans="1:2" ht="12.75">
      <c r="A2813" s="5">
        <v>42885.27083333333</v>
      </c>
      <c r="B2813" s="6">
        <v>-98.5130233764648</v>
      </c>
    </row>
    <row r="2814" spans="1:2" ht="12.75">
      <c r="A2814" s="5">
        <v>42885.28125</v>
      </c>
      <c r="B2814" s="6">
        <v>-101.04052734375</v>
      </c>
    </row>
    <row r="2815" spans="1:2" ht="12.75">
      <c r="A2815" s="5">
        <v>42885.291666666664</v>
      </c>
      <c r="B2815" s="6">
        <v>-103.194648742676</v>
      </c>
    </row>
    <row r="2816" spans="1:2" ht="12.75">
      <c r="A2816" s="5">
        <v>42885.30208333333</v>
      </c>
      <c r="B2816" s="6">
        <v>-92.508544921875</v>
      </c>
    </row>
    <row r="2817" spans="1:2" ht="12.75">
      <c r="A2817" s="5">
        <v>42885.3125</v>
      </c>
      <c r="B2817" s="6">
        <v>-80.4868850708008</v>
      </c>
    </row>
    <row r="2818" spans="1:2" ht="12.75">
      <c r="A2818" s="5">
        <v>42885.322916666664</v>
      </c>
      <c r="B2818" s="6">
        <v>-94.7378997802734</v>
      </c>
    </row>
    <row r="2819" spans="1:2" ht="12.75">
      <c r="A2819" s="5">
        <v>42885.33333333333</v>
      </c>
      <c r="B2819" s="6">
        <v>-110.66739654541</v>
      </c>
    </row>
    <row r="2820" spans="1:2" ht="12.75">
      <c r="A2820" s="5">
        <v>42885.34375</v>
      </c>
      <c r="B2820" s="6">
        <v>-126.237678527832</v>
      </c>
    </row>
    <row r="2821" spans="1:2" ht="12.75">
      <c r="A2821" s="5">
        <v>42885.354166666664</v>
      </c>
      <c r="B2821" s="6">
        <v>-101.016098022461</v>
      </c>
    </row>
    <row r="2822" spans="1:2" ht="12.75">
      <c r="A2822" s="5">
        <v>42885.36458333333</v>
      </c>
      <c r="B2822" s="6">
        <v>-98.8131256103516</v>
      </c>
    </row>
    <row r="2823" spans="1:2" ht="12.75">
      <c r="A2823" s="5">
        <v>42885.375</v>
      </c>
      <c r="B2823" s="6">
        <v>-125.377433776855</v>
      </c>
    </row>
    <row r="2824" spans="1:2" ht="12.75">
      <c r="A2824" s="5">
        <v>42885.385416666664</v>
      </c>
      <c r="B2824" s="6">
        <v>-121.220626831055</v>
      </c>
    </row>
    <row r="2825" spans="1:2" ht="12.75">
      <c r="A2825" s="5">
        <v>42885.39583333333</v>
      </c>
      <c r="B2825" s="6">
        <v>-109.473762512207</v>
      </c>
    </row>
    <row r="2826" spans="1:2" ht="12.75">
      <c r="A2826" s="5">
        <v>42885.40625</v>
      </c>
      <c r="B2826" s="6">
        <v>-103.75804901123</v>
      </c>
    </row>
    <row r="2827" spans="1:2" ht="12.75">
      <c r="A2827" s="5">
        <v>42885.416666666664</v>
      </c>
      <c r="B2827" s="6">
        <v>-98.2969436645508</v>
      </c>
    </row>
    <row r="2828" spans="1:2" ht="12.75">
      <c r="A2828" s="5">
        <v>42885.42708333333</v>
      </c>
      <c r="B2828" s="6">
        <v>-90.0111694335938</v>
      </c>
    </row>
    <row r="2829" spans="1:2" ht="12.75">
      <c r="A2829" s="5">
        <v>42885.4375</v>
      </c>
      <c r="B2829" s="6">
        <v>-94.9854049682617</v>
      </c>
    </row>
    <row r="2830" spans="1:2" ht="12.75">
      <c r="A2830" s="5">
        <v>42885.447916666664</v>
      </c>
      <c r="B2830" s="6">
        <v>-106.892433166504</v>
      </c>
    </row>
    <row r="2831" spans="1:2" ht="12.75">
      <c r="A2831" s="5">
        <v>42885.45833333333</v>
      </c>
      <c r="B2831" s="6">
        <v>-115.385330200195</v>
      </c>
    </row>
    <row r="2832" spans="1:2" ht="12.75">
      <c r="A2832" s="5">
        <v>42885.46875</v>
      </c>
      <c r="B2832" s="6">
        <v>-117.509490966797</v>
      </c>
    </row>
    <row r="2833" spans="1:2" ht="12.75">
      <c r="A2833" s="5">
        <v>42885.479166666664</v>
      </c>
      <c r="B2833" s="6">
        <v>-117.800308227539</v>
      </c>
    </row>
    <row r="2834" spans="1:2" ht="12.75">
      <c r="A2834" s="5">
        <v>42885.48958333333</v>
      </c>
      <c r="B2834" s="6">
        <v>-124.108963012695</v>
      </c>
    </row>
    <row r="2835" spans="1:2" ht="12.75">
      <c r="A2835" s="5">
        <v>42885.5</v>
      </c>
      <c r="B2835" s="6">
        <v>-122.418426513672</v>
      </c>
    </row>
    <row r="2836" spans="1:2" ht="12.75">
      <c r="A2836" s="5">
        <v>42885.510416666664</v>
      </c>
      <c r="B2836" s="6">
        <v>-107.904762268066</v>
      </c>
    </row>
    <row r="2837" spans="1:2" ht="12.75">
      <c r="A2837" s="5">
        <v>42885.52083333333</v>
      </c>
      <c r="B2837" s="6">
        <v>-110.634666442871</v>
      </c>
    </row>
    <row r="2838" spans="1:2" ht="12.75">
      <c r="A2838" s="5">
        <v>42885.53125</v>
      </c>
      <c r="B2838" s="6">
        <v>-111.441017150879</v>
      </c>
    </row>
    <row r="2839" spans="1:2" ht="12.75">
      <c r="A2839" s="5">
        <v>42885.541666666664</v>
      </c>
      <c r="B2839" s="6">
        <v>-117.812683105469</v>
      </c>
    </row>
    <row r="2840" spans="1:2" ht="12.75">
      <c r="A2840" s="5">
        <v>42885.55208333333</v>
      </c>
      <c r="B2840" s="6">
        <v>-126.898620605469</v>
      </c>
    </row>
    <row r="2841" spans="1:2" ht="12.75">
      <c r="A2841" s="5">
        <v>42885.5625</v>
      </c>
      <c r="B2841" s="6">
        <v>-138.107421875</v>
      </c>
    </row>
    <row r="2842" spans="1:2" ht="12.75">
      <c r="A2842" s="5">
        <v>42885.572916666664</v>
      </c>
      <c r="B2842" s="6">
        <v>-141.072769165039</v>
      </c>
    </row>
    <row r="2843" spans="1:2" ht="12.75">
      <c r="A2843" s="5">
        <v>42885.58333333333</v>
      </c>
      <c r="B2843" s="6">
        <v>-131.140106201172</v>
      </c>
    </row>
    <row r="2844" spans="1:2" ht="12.75">
      <c r="A2844" s="5">
        <v>42885.59375</v>
      </c>
      <c r="B2844" s="6">
        <v>-132.762908935547</v>
      </c>
    </row>
    <row r="2845" spans="1:2" ht="12.75">
      <c r="A2845" s="5">
        <v>42885.604166666664</v>
      </c>
      <c r="B2845" s="6">
        <v>-160.754928588867</v>
      </c>
    </row>
    <row r="2846" spans="1:2" ht="12.75">
      <c r="A2846" s="5">
        <v>42885.61458333333</v>
      </c>
      <c r="B2846" s="6">
        <v>-204.954406738281</v>
      </c>
    </row>
    <row r="2847" spans="1:2" ht="12.75">
      <c r="A2847" s="5">
        <v>42885.625</v>
      </c>
      <c r="B2847" s="6">
        <v>-189.226821899414</v>
      </c>
    </row>
    <row r="2848" spans="1:2" ht="12.75">
      <c r="A2848" s="5">
        <v>42885.635416666664</v>
      </c>
      <c r="B2848" s="6">
        <v>-175.112274169922</v>
      </c>
    </row>
    <row r="2849" spans="1:2" ht="12.75">
      <c r="A2849" s="5">
        <v>42885.64583333333</v>
      </c>
      <c r="B2849" s="6">
        <v>-196.445388793945</v>
      </c>
    </row>
    <row r="2850" spans="1:2" ht="12.75">
      <c r="A2850" s="5">
        <v>42885.65625</v>
      </c>
      <c r="B2850" s="6">
        <v>-164.845947265625</v>
      </c>
    </row>
    <row r="2851" spans="1:2" ht="12.75">
      <c r="A2851" s="5">
        <v>42885.666666666664</v>
      </c>
      <c r="B2851" s="6">
        <v>-160.702163696289</v>
      </c>
    </row>
    <row r="2852" spans="1:2" ht="12.75">
      <c r="A2852" s="5">
        <v>42885.67708333333</v>
      </c>
      <c r="B2852" s="6">
        <v>-157.873260498047</v>
      </c>
    </row>
    <row r="2853" spans="1:2" ht="12.75">
      <c r="A2853" s="5">
        <v>42885.6875</v>
      </c>
      <c r="B2853" s="6">
        <v>-155.726638793945</v>
      </c>
    </row>
    <row r="2854" spans="1:2" ht="12.75">
      <c r="A2854" s="5">
        <v>42885.697916666664</v>
      </c>
      <c r="B2854" s="6">
        <v>-148.693542480469</v>
      </c>
    </row>
    <row r="2855" spans="1:2" ht="12.75">
      <c r="A2855" s="5">
        <v>42885.70833333333</v>
      </c>
      <c r="B2855" s="6">
        <v>-137.627868652344</v>
      </c>
    </row>
    <row r="2856" spans="1:2" ht="12.75">
      <c r="A2856" s="5">
        <v>42885.71875</v>
      </c>
      <c r="B2856" s="6">
        <v>-152.007690429688</v>
      </c>
    </row>
    <row r="2857" spans="1:2" ht="12.75">
      <c r="A2857" s="5">
        <v>42885.729166666664</v>
      </c>
      <c r="B2857" s="6">
        <v>-165</v>
      </c>
    </row>
    <row r="2858" spans="1:2" ht="12.75">
      <c r="A2858" s="5">
        <v>42885.73958333333</v>
      </c>
      <c r="B2858" s="6">
        <v>-160.127853393555</v>
      </c>
    </row>
    <row r="2859" spans="1:2" ht="12.75">
      <c r="A2859" s="5">
        <v>42885.75</v>
      </c>
      <c r="B2859" s="6">
        <v>-144.102783203125</v>
      </c>
    </row>
    <row r="2860" spans="1:2" ht="12.75">
      <c r="A2860" s="5">
        <v>42885.760416666664</v>
      </c>
      <c r="B2860" s="6">
        <v>-144.722518920898</v>
      </c>
    </row>
    <row r="2861" spans="1:2" ht="12.75">
      <c r="A2861" s="5">
        <v>42885.77083333333</v>
      </c>
      <c r="B2861" s="6">
        <v>-136.079986572266</v>
      </c>
    </row>
    <row r="2862" spans="1:2" ht="12.75">
      <c r="A2862" s="5">
        <v>42885.78125</v>
      </c>
      <c r="B2862" s="6">
        <v>-138.352325439453</v>
      </c>
    </row>
    <row r="2863" spans="1:2" ht="12.75">
      <c r="A2863" s="5">
        <v>42885.791666666664</v>
      </c>
      <c r="B2863" s="6">
        <v>-139.061462402344</v>
      </c>
    </row>
    <row r="2864" spans="1:2" ht="12.75">
      <c r="A2864" s="5">
        <v>42885.80208333333</v>
      </c>
      <c r="B2864" s="6">
        <v>-133.114944458008</v>
      </c>
    </row>
    <row r="2865" spans="1:2" ht="12.75">
      <c r="A2865" s="5">
        <v>42885.8125</v>
      </c>
      <c r="B2865" s="6">
        <v>-131.068466186523</v>
      </c>
    </row>
    <row r="2866" spans="1:2" ht="12.75">
      <c r="A2866" s="5">
        <v>42885.822916666664</v>
      </c>
      <c r="B2866" s="6">
        <v>-131.57780456543</v>
      </c>
    </row>
    <row r="2867" spans="1:2" ht="12.75">
      <c r="A2867" s="5">
        <v>42885.83333333333</v>
      </c>
      <c r="B2867" s="6">
        <v>-122.878425598145</v>
      </c>
    </row>
    <row r="2868" spans="1:2" ht="12.75">
      <c r="A2868" s="5">
        <v>42885.84375</v>
      </c>
      <c r="B2868" s="6">
        <v>-122.843902587891</v>
      </c>
    </row>
    <row r="2869" spans="1:2" ht="12.75">
      <c r="A2869" s="5">
        <v>42885.854166666664</v>
      </c>
      <c r="B2869" s="6">
        <v>-110.978240966797</v>
      </c>
    </row>
    <row r="2870" spans="1:2" ht="12.75">
      <c r="A2870" s="5">
        <v>42885.86458333333</v>
      </c>
      <c r="B2870" s="6">
        <v>-104.186790466309</v>
      </c>
    </row>
    <row r="2871" spans="1:2" ht="12.75">
      <c r="A2871" s="5">
        <v>42885.875</v>
      </c>
      <c r="B2871" s="6">
        <v>-93.5067138671875</v>
      </c>
    </row>
    <row r="2872" spans="1:2" ht="12.75">
      <c r="A2872" s="5">
        <v>42885.885416666664</v>
      </c>
      <c r="B2872" s="6">
        <v>-103.250823974609</v>
      </c>
    </row>
    <row r="2873" spans="1:2" ht="12.75">
      <c r="A2873" s="5">
        <v>42885.89583333333</v>
      </c>
      <c r="B2873" s="6">
        <v>-108.708183288574</v>
      </c>
    </row>
    <row r="2874" spans="1:2" ht="12.75">
      <c r="A2874" s="5">
        <v>42885.90625</v>
      </c>
      <c r="B2874" s="6">
        <v>-99.4369430541992</v>
      </c>
    </row>
    <row r="2875" spans="1:2" ht="12.75">
      <c r="A2875" s="5">
        <v>42885.916666666664</v>
      </c>
      <c r="B2875" s="6">
        <v>-103.979995727539</v>
      </c>
    </row>
    <row r="2876" spans="1:2" ht="12.75">
      <c r="A2876" s="5">
        <v>42885.92708333333</v>
      </c>
      <c r="B2876" s="6">
        <v>-126.952033996582</v>
      </c>
    </row>
    <row r="2877" spans="1:2" ht="12.75">
      <c r="A2877" s="5">
        <v>42885.9375</v>
      </c>
      <c r="B2877" s="6">
        <v>-155.423110961914</v>
      </c>
    </row>
    <row r="2878" spans="1:2" ht="12.75">
      <c r="A2878" s="5">
        <v>42885.947916666664</v>
      </c>
      <c r="B2878" s="6">
        <v>-153.816604614258</v>
      </c>
    </row>
    <row r="2879" spans="1:2" ht="12.75">
      <c r="A2879" s="5">
        <v>42885.95833333333</v>
      </c>
      <c r="B2879" s="6">
        <v>-160.563430786133</v>
      </c>
    </row>
    <row r="2880" spans="1:2" ht="12.75">
      <c r="A2880" s="5">
        <v>42885.96875</v>
      </c>
      <c r="B2880" s="6">
        <v>-154.954635620117</v>
      </c>
    </row>
    <row r="2881" spans="1:2" ht="12.75">
      <c r="A2881" s="5">
        <v>42885.979166666664</v>
      </c>
      <c r="B2881" s="6">
        <v>-148.088943481445</v>
      </c>
    </row>
    <row r="2882" spans="1:2" ht="12.75">
      <c r="A2882" s="5">
        <v>42885.98958333333</v>
      </c>
      <c r="B2882" s="6">
        <v>-151.93391418457</v>
      </c>
    </row>
    <row r="2883" spans="1:2" ht="12.75">
      <c r="A2883" s="5">
        <v>42886</v>
      </c>
      <c r="B2883" s="6">
        <v>-146.674407958984</v>
      </c>
    </row>
    <row r="2884" spans="1:2" ht="12.75">
      <c r="A2884" s="5">
        <v>42886.010416666664</v>
      </c>
      <c r="B2884" s="6">
        <v>-146.585174560547</v>
      </c>
    </row>
    <row r="2885" spans="1:2" ht="12.75">
      <c r="A2885" s="5">
        <v>42886.02083333333</v>
      </c>
      <c r="B2885" s="6">
        <v>-159.831344604492</v>
      </c>
    </row>
    <row r="2886" spans="1:2" ht="12.75">
      <c r="A2886" s="5">
        <v>42886.03125</v>
      </c>
      <c r="B2886" s="6">
        <v>-167.865371704102</v>
      </c>
    </row>
    <row r="2887" spans="1:2" ht="12.75">
      <c r="A2887" s="5">
        <v>42886.041666666664</v>
      </c>
      <c r="B2887" s="6">
        <v>-178.641525268555</v>
      </c>
    </row>
    <row r="2888" spans="1:2" ht="12.75">
      <c r="A2888" s="5">
        <v>42886.05208333333</v>
      </c>
      <c r="B2888" s="6">
        <v>-169.044281005859</v>
      </c>
    </row>
    <row r="2889" spans="1:2" ht="12.75">
      <c r="A2889" s="5">
        <v>42886.0625</v>
      </c>
      <c r="B2889" s="6">
        <v>-155.008865356445</v>
      </c>
    </row>
    <row r="2890" spans="1:2" ht="12.75">
      <c r="A2890" s="5">
        <v>42886.072916666664</v>
      </c>
      <c r="B2890" s="6">
        <v>-155.432556152344</v>
      </c>
    </row>
    <row r="2891" spans="1:2" ht="12.75">
      <c r="A2891" s="5">
        <v>42886.08333333333</v>
      </c>
      <c r="B2891" s="6">
        <v>-160.850997924805</v>
      </c>
    </row>
    <row r="2892" spans="1:2" ht="12.75">
      <c r="A2892" s="5">
        <v>42886.09375</v>
      </c>
      <c r="B2892" s="6">
        <v>-179.951507568359</v>
      </c>
    </row>
    <row r="2893" spans="1:2" ht="12.75">
      <c r="A2893" s="5">
        <v>42886.104166666664</v>
      </c>
      <c r="B2893" s="6">
        <v>-151.986846923828</v>
      </c>
    </row>
    <row r="2894" spans="1:2" ht="12.75">
      <c r="A2894" s="5">
        <v>42886.11458333333</v>
      </c>
      <c r="B2894" s="6">
        <v>-150.512222290039</v>
      </c>
    </row>
    <row r="2895" spans="1:2" ht="12.75">
      <c r="A2895" s="5">
        <v>42886.125</v>
      </c>
      <c r="B2895" s="6">
        <v>-150.853363037109</v>
      </c>
    </row>
    <row r="2896" spans="1:2" ht="12.75">
      <c r="A2896" s="5">
        <v>42886.135416666664</v>
      </c>
      <c r="B2896" s="6">
        <v>-140.834381103516</v>
      </c>
    </row>
    <row r="2897" spans="1:2" ht="12.75">
      <c r="A2897" s="5">
        <v>42886.14583333333</v>
      </c>
      <c r="B2897" s="6">
        <v>-139.590881347656</v>
      </c>
    </row>
    <row r="2898" spans="1:2" ht="12.75">
      <c r="A2898" s="5">
        <v>42886.15625</v>
      </c>
      <c r="B2898" s="6">
        <v>-142.6015625</v>
      </c>
    </row>
    <row r="2899" spans="1:2" ht="12.75">
      <c r="A2899" s="5">
        <v>42886.166666666664</v>
      </c>
      <c r="B2899" s="6">
        <v>-142.336532592773</v>
      </c>
    </row>
    <row r="2900" spans="1:2" ht="12.75">
      <c r="A2900" s="5">
        <v>42886.17708333333</v>
      </c>
      <c r="B2900" s="6">
        <v>-130.961151123047</v>
      </c>
    </row>
    <row r="2901" spans="1:2" ht="12.75">
      <c r="A2901" s="5">
        <v>42886.1875</v>
      </c>
      <c r="B2901" s="6">
        <v>-127.956382751465</v>
      </c>
    </row>
    <row r="2902" spans="1:2" ht="12.75">
      <c r="A2902" s="5">
        <v>42886.197916666664</v>
      </c>
      <c r="B2902" s="6">
        <v>-123.063735961914</v>
      </c>
    </row>
    <row r="2903" spans="1:2" ht="12.75">
      <c r="A2903" s="5">
        <v>42886.20833333333</v>
      </c>
      <c r="B2903" s="6">
        <v>-120.142669677734</v>
      </c>
    </row>
    <row r="2904" spans="1:2" ht="12.75">
      <c r="A2904" s="5">
        <v>42886.21875</v>
      </c>
      <c r="B2904" s="6">
        <v>-127.482704162598</v>
      </c>
    </row>
    <row r="2905" spans="1:2" ht="12.75">
      <c r="A2905" s="5">
        <v>42886.229166666664</v>
      </c>
      <c r="B2905" s="6">
        <v>-124.329277038574</v>
      </c>
    </row>
    <row r="2906" spans="1:2" ht="12.75">
      <c r="A2906" s="5">
        <v>42886.23958333333</v>
      </c>
      <c r="B2906" s="6">
        <v>-116.072807312012</v>
      </c>
    </row>
    <row r="2907" spans="1:2" ht="12.75">
      <c r="A2907" s="5">
        <v>42886.25</v>
      </c>
      <c r="B2907" s="6">
        <v>-116.251113891602</v>
      </c>
    </row>
    <row r="2908" spans="1:2" ht="12.75">
      <c r="A2908" s="5">
        <v>42886.260416666664</v>
      </c>
      <c r="B2908" s="6">
        <v>-122.314865112305</v>
      </c>
    </row>
    <row r="2909" spans="1:2" ht="12.75">
      <c r="A2909" s="5">
        <v>42886.27083333333</v>
      </c>
      <c r="B2909" s="6">
        <v>-135.2060546875</v>
      </c>
    </row>
    <row r="2910" spans="1:2" ht="12.75">
      <c r="A2910" s="5">
        <v>42886.28125</v>
      </c>
      <c r="B2910" s="6">
        <v>-141.580230712891</v>
      </c>
    </row>
    <row r="2911" spans="1:2" ht="12.75">
      <c r="A2911" s="5">
        <v>42886.291666666664</v>
      </c>
      <c r="B2911" s="6">
        <v>-137.814483642578</v>
      </c>
    </row>
    <row r="2912" spans="1:2" ht="12.75">
      <c r="A2912" s="5">
        <v>42886.30208333333</v>
      </c>
      <c r="B2912" s="6">
        <v>-118.306884765625</v>
      </c>
    </row>
    <row r="2913" spans="1:2" ht="12.75">
      <c r="A2913" s="5">
        <v>42886.3125</v>
      </c>
      <c r="B2913" s="6">
        <v>-116.280097961426</v>
      </c>
    </row>
    <row r="2914" spans="1:2" ht="12.75">
      <c r="A2914" s="5">
        <v>42886.322916666664</v>
      </c>
      <c r="B2914" s="6">
        <v>-105.618911743164</v>
      </c>
    </row>
    <row r="2915" spans="1:2" ht="12.75">
      <c r="A2915" s="5">
        <v>42886.33333333333</v>
      </c>
      <c r="B2915" s="6">
        <v>-107.718643188477</v>
      </c>
    </row>
    <row r="2916" spans="1:2" ht="12.75">
      <c r="A2916" s="5">
        <v>42886.34375</v>
      </c>
      <c r="B2916" s="6">
        <v>-123.19807434082</v>
      </c>
    </row>
    <row r="2917" spans="1:2" ht="12.75">
      <c r="A2917" s="5">
        <v>42886.354166666664</v>
      </c>
      <c r="B2917" s="6">
        <v>-131.95231628418</v>
      </c>
    </row>
    <row r="2918" spans="1:2" ht="12.75">
      <c r="A2918" s="5">
        <v>42886.36458333333</v>
      </c>
      <c r="B2918" s="6">
        <v>-142.177597045898</v>
      </c>
    </row>
    <row r="2919" spans="1:2" ht="12.75">
      <c r="A2919" s="5">
        <v>42886.375</v>
      </c>
      <c r="B2919" s="6">
        <v>-144.615051269531</v>
      </c>
    </row>
    <row r="2920" spans="1:2" ht="12.75">
      <c r="A2920" s="5">
        <v>42886.385416666664</v>
      </c>
      <c r="B2920" s="6">
        <v>-142.235076904297</v>
      </c>
    </row>
    <row r="2921" spans="1:2" ht="12.75">
      <c r="A2921" s="5">
        <v>42886.39583333333</v>
      </c>
      <c r="B2921" s="6">
        <v>-137.0087890625</v>
      </c>
    </row>
    <row r="2922" spans="1:2" ht="12.75">
      <c r="A2922" s="5">
        <v>42886.40625</v>
      </c>
      <c r="B2922" s="6">
        <v>-151.886367797852</v>
      </c>
    </row>
    <row r="2923" spans="1:2" ht="12.75">
      <c r="A2923" s="5">
        <v>42886.416666666664</v>
      </c>
      <c r="B2923" s="6">
        <v>-150.005493164063</v>
      </c>
    </row>
    <row r="2924" spans="1:2" ht="12.75">
      <c r="A2924" s="5">
        <v>42886.42708333333</v>
      </c>
      <c r="B2924" s="6">
        <v>-142.779113769531</v>
      </c>
    </row>
    <row r="2925" spans="1:2" ht="12.75">
      <c r="A2925" s="5">
        <v>42886.4375</v>
      </c>
      <c r="B2925" s="6">
        <v>-120.808326721191</v>
      </c>
    </row>
    <row r="2926" spans="1:2" ht="12.75">
      <c r="A2926" s="5">
        <v>42886.447916666664</v>
      </c>
      <c r="B2926" s="6">
        <v>-130.894058227539</v>
      </c>
    </row>
    <row r="2927" spans="1:2" ht="12.75">
      <c r="A2927" s="5">
        <v>42886.45833333333</v>
      </c>
      <c r="B2927" s="6">
        <v>-146.12077331543</v>
      </c>
    </row>
    <row r="2928" spans="1:2" ht="12.75">
      <c r="A2928" s="5">
        <v>42886.46875</v>
      </c>
      <c r="B2928" s="6">
        <v>-140.185989379883</v>
      </c>
    </row>
    <row r="2929" spans="1:2" ht="12.75">
      <c r="A2929" s="5">
        <v>42886.479166666664</v>
      </c>
      <c r="B2929" s="6">
        <v>-134.584030151367</v>
      </c>
    </row>
    <row r="2930" spans="1:2" ht="12.75">
      <c r="A2930" s="5">
        <v>42886.48958333333</v>
      </c>
      <c r="B2930" s="6">
        <v>-135.246932983398</v>
      </c>
    </row>
    <row r="2931" spans="1:2" ht="12.75">
      <c r="A2931" s="5">
        <v>42886.5</v>
      </c>
      <c r="B2931" s="6">
        <v>-132.031448364258</v>
      </c>
    </row>
    <row r="2932" spans="1:2" ht="12.75">
      <c r="A2932" s="5">
        <v>42886.510416666664</v>
      </c>
      <c r="B2932" s="6">
        <v>-111.442321777344</v>
      </c>
    </row>
    <row r="2933" spans="1:2" ht="12.75">
      <c r="A2933" s="5">
        <v>42886.52083333333</v>
      </c>
      <c r="B2933" s="6">
        <v>-132.852630615234</v>
      </c>
    </row>
    <row r="2934" spans="1:2" ht="12.75">
      <c r="A2934" s="5">
        <v>42886.53125</v>
      </c>
      <c r="B2934" s="6">
        <v>-146.023880004883</v>
      </c>
    </row>
    <row r="2935" spans="1:2" ht="12.75">
      <c r="A2935" s="5">
        <v>42886.541666666664</v>
      </c>
      <c r="B2935" s="6">
        <v>-152.007843017578</v>
      </c>
    </row>
    <row r="2936" spans="1:2" ht="12.75">
      <c r="A2936" s="5">
        <v>42886.55208333333</v>
      </c>
      <c r="B2936" s="6">
        <v>-160.867279052734</v>
      </c>
    </row>
    <row r="2937" spans="1:2" ht="12.75">
      <c r="A2937" s="5">
        <v>42886.5625</v>
      </c>
      <c r="B2937" s="6">
        <v>-161.098831176758</v>
      </c>
    </row>
    <row r="2938" spans="1:2" ht="12.75">
      <c r="A2938" s="5">
        <v>42886.572916666664</v>
      </c>
      <c r="B2938" s="6">
        <v>-166.624084472656</v>
      </c>
    </row>
    <row r="2939" spans="1:2" ht="12.75">
      <c r="A2939" s="5">
        <v>42886.58333333333</v>
      </c>
      <c r="B2939" s="6">
        <v>-154.580780029297</v>
      </c>
    </row>
    <row r="2940" spans="1:2" ht="12.75">
      <c r="A2940" s="5">
        <v>42886.59375</v>
      </c>
      <c r="B2940" s="6">
        <v>-146.290283203125</v>
      </c>
    </row>
    <row r="2941" spans="1:2" ht="12.75">
      <c r="A2941" s="5">
        <v>42886.604166666664</v>
      </c>
      <c r="B2941" s="6">
        <v>-142.810043334961</v>
      </c>
    </row>
    <row r="2942" spans="1:2" ht="12.75">
      <c r="A2942" s="5">
        <v>42886.61458333333</v>
      </c>
      <c r="B2942" s="6">
        <v>-141.317520141602</v>
      </c>
    </row>
    <row r="2943" spans="1:2" ht="12.75">
      <c r="A2943" s="5">
        <v>42886.625</v>
      </c>
      <c r="B2943" s="6">
        <v>-147.104934692383</v>
      </c>
    </row>
    <row r="2944" spans="1:2" ht="12.75">
      <c r="A2944" s="5">
        <v>42886.635416666664</v>
      </c>
      <c r="B2944" s="6">
        <v>-145.263458251953</v>
      </c>
    </row>
    <row r="2945" spans="1:2" ht="12.75">
      <c r="A2945" s="5">
        <v>42886.64583333333</v>
      </c>
      <c r="B2945" s="6">
        <v>-143.149230957031</v>
      </c>
    </row>
    <row r="2946" spans="1:2" ht="12.75">
      <c r="A2946" s="5">
        <v>42886.65625</v>
      </c>
      <c r="B2946" s="6">
        <v>-143.071060180664</v>
      </c>
    </row>
    <row r="2947" spans="1:2" ht="12.75">
      <c r="A2947" s="5">
        <v>42886.666666666664</v>
      </c>
      <c r="B2947" s="6">
        <v>-145.929931640625</v>
      </c>
    </row>
    <row r="2948" spans="1:2" ht="12.75">
      <c r="A2948" s="5">
        <v>42886.67708333333</v>
      </c>
      <c r="B2948" s="6">
        <v>-134.199249267578</v>
      </c>
    </row>
    <row r="2949" spans="1:2" ht="12.75">
      <c r="A2949" s="5">
        <v>42886.6875</v>
      </c>
      <c r="B2949" s="6">
        <v>-121.816429138184</v>
      </c>
    </row>
    <row r="2950" spans="1:2" ht="12.75">
      <c r="A2950" s="5">
        <v>42886.697916666664</v>
      </c>
      <c r="B2950" s="6">
        <v>-127.878227233887</v>
      </c>
    </row>
    <row r="2951" spans="1:2" ht="12.75">
      <c r="A2951" s="5">
        <v>42886.70833333333</v>
      </c>
      <c r="B2951" s="6">
        <v>-137.935134887695</v>
      </c>
    </row>
    <row r="2952" spans="1:2" ht="12.75">
      <c r="A2952" s="5">
        <v>42886.71875</v>
      </c>
      <c r="B2952" s="6">
        <v>-132.32145690918</v>
      </c>
    </row>
    <row r="2953" spans="1:2" ht="12.75">
      <c r="A2953" s="5">
        <v>42886.729166666664</v>
      </c>
      <c r="B2953" s="6">
        <v>-145.840377807617</v>
      </c>
    </row>
    <row r="2954" spans="1:2" ht="12.75">
      <c r="A2954" s="5">
        <v>42886.73958333333</v>
      </c>
      <c r="B2954" s="6">
        <v>-161.38264465332</v>
      </c>
    </row>
    <row r="2955" spans="1:2" ht="12.75">
      <c r="A2955" s="5">
        <v>42886.75</v>
      </c>
      <c r="B2955" s="6">
        <v>-160.230438232422</v>
      </c>
    </row>
    <row r="2956" spans="1:2" ht="12.75">
      <c r="A2956" s="5">
        <v>42886.760416666664</v>
      </c>
      <c r="B2956" s="6">
        <v>-167.033126831055</v>
      </c>
    </row>
    <row r="2957" spans="1:2" ht="12.75">
      <c r="A2957" s="5">
        <v>42886.77083333333</v>
      </c>
      <c r="B2957" s="6">
        <v>-163.240737915039</v>
      </c>
    </row>
    <row r="2958" spans="1:2" ht="12.75">
      <c r="A2958" s="5">
        <v>42886.78125</v>
      </c>
      <c r="B2958" s="6">
        <v>-156.260726928711</v>
      </c>
    </row>
    <row r="2959" spans="1:2" ht="12.75">
      <c r="A2959" s="5">
        <v>42886.791666666664</v>
      </c>
      <c r="B2959" s="6">
        <v>-172.794174194336</v>
      </c>
    </row>
    <row r="2960" spans="1:2" ht="12.75">
      <c r="A2960" s="5">
        <v>42886.80208333333</v>
      </c>
      <c r="B2960" s="6">
        <v>-196.419174194336</v>
      </c>
    </row>
    <row r="2961" spans="1:2" ht="12.75">
      <c r="A2961" s="5">
        <v>42886.8125</v>
      </c>
      <c r="B2961" s="6">
        <v>-178.515808105469</v>
      </c>
    </row>
    <row r="2962" spans="1:2" ht="12.75">
      <c r="A2962" s="5">
        <v>42886.822916666664</v>
      </c>
      <c r="B2962" s="6">
        <v>-161.752777099609</v>
      </c>
    </row>
    <row r="2963" spans="1:2" ht="12.75">
      <c r="A2963" s="5">
        <v>42886.83333333333</v>
      </c>
      <c r="B2963" s="6">
        <v>-154.537460327148</v>
      </c>
    </row>
    <row r="2964" spans="1:2" ht="12.75">
      <c r="A2964" s="5">
        <v>42886.84375</v>
      </c>
      <c r="B2964" s="6">
        <v>-169.35530090332</v>
      </c>
    </row>
    <row r="2965" spans="1:2" ht="12.75">
      <c r="A2965" s="5">
        <v>42886.854166666664</v>
      </c>
      <c r="B2965" s="6">
        <v>-167.350173950195</v>
      </c>
    </row>
    <row r="2966" spans="1:2" ht="12.75">
      <c r="A2966" s="5">
        <v>42886.86458333333</v>
      </c>
      <c r="B2966" s="6">
        <v>-161.852584838867</v>
      </c>
    </row>
    <row r="2967" spans="1:2" ht="12.75">
      <c r="A2967" s="5">
        <v>42886.875</v>
      </c>
      <c r="B2967" s="6">
        <v>-150.415832519531</v>
      </c>
    </row>
    <row r="2968" spans="1:2" ht="12.75">
      <c r="A2968" s="5">
        <v>42886.885416666664</v>
      </c>
      <c r="B2968" s="6">
        <v>-154.82502746582</v>
      </c>
    </row>
    <row r="2969" spans="1:2" ht="12.75">
      <c r="A2969" s="5">
        <v>42886.89583333333</v>
      </c>
      <c r="B2969" s="6">
        <v>-156.700210571289</v>
      </c>
    </row>
    <row r="2970" spans="1:2" ht="12.75">
      <c r="A2970" s="5">
        <v>42886.90625</v>
      </c>
      <c r="B2970" s="6">
        <v>-153.897033691406</v>
      </c>
    </row>
    <row r="2971" spans="1:2" ht="12.75">
      <c r="A2971" s="5">
        <v>42886.916666666664</v>
      </c>
      <c r="B2971" s="6">
        <v>-155.503555297852</v>
      </c>
    </row>
    <row r="2972" spans="1:2" ht="12.75">
      <c r="A2972" s="5">
        <v>42886.92708333333</v>
      </c>
      <c r="B2972" s="6">
        <v>-148.510345458984</v>
      </c>
    </row>
    <row r="2973" spans="1:2" ht="12.75">
      <c r="A2973" s="5">
        <v>42886.9375</v>
      </c>
      <c r="B2973" s="6">
        <v>-140.244277954102</v>
      </c>
    </row>
    <row r="2974" spans="1:2" ht="12.75">
      <c r="A2974" s="5">
        <v>42886.947916666664</v>
      </c>
      <c r="B2974" s="6">
        <v>-135.177719116211</v>
      </c>
    </row>
    <row r="2975" spans="1:2" ht="12.75">
      <c r="A2975" s="5">
        <v>42886.95833333333</v>
      </c>
      <c r="B2975" s="6">
        <v>-136.004104614258</v>
      </c>
    </row>
    <row r="2976" spans="1:2" ht="12.75">
      <c r="A2976" s="5">
        <v>42886.96875</v>
      </c>
      <c r="B2976" s="6">
        <v>-135.247253417969</v>
      </c>
    </row>
    <row r="2977" spans="1:2" ht="12.75">
      <c r="A2977" s="5">
        <v>42886.979166666664</v>
      </c>
      <c r="B2977" s="6">
        <v>-135.988632202148</v>
      </c>
    </row>
    <row r="2978" spans="1:2" ht="12.75">
      <c r="A2978" s="5">
        <v>42886.98958333333</v>
      </c>
      <c r="B2978" s="6">
        <v>-150.932983398438</v>
      </c>
    </row>
    <row r="2979" spans="1:2" ht="12.75">
      <c r="A2979" s="5">
        <v>42887</v>
      </c>
      <c r="B2979" s="6">
        <v>-158.347595214844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